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5 Features\"/>
    </mc:Choice>
  </mc:AlternateContent>
  <bookViews>
    <workbookView xWindow="0" yWindow="0" windowWidth="20496" windowHeight="7656" activeTab="3"/>
  </bookViews>
  <sheets>
    <sheet name="Experts_18_Feat_15_BC_Eu" sheetId="7" r:id="rId1"/>
    <sheet name="Experts_18_Feat_15_Can_Eu" sheetId="1" r:id="rId2"/>
    <sheet name="Experts_18_Feat_15_Eu_Eu " sheetId="2" r:id="rId3"/>
    <sheet name="Experts_18_Feat_15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15_BC_Eu" type="6" refreshedVersion="6" background="1" saveData="1">
    <textPr codePage="850" sourceFile="C:\Users\Miguel\eclipse-workspace\PaperNgoc\files\ExpsMO_6_Feat_15_BC_Eu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Eu" type="6" refreshedVersion="6" background="1" saveData="1">
    <textPr codePage="850" sourceFile="C:\Users\Miguel\eclipse-workspace\PaperNgoc\files\ExpsMO_6_Feat_15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Eu" type="6" refreshedVersion="6" background="1" saveData="1">
    <textPr codePage="850" sourceFile="C:\Users\Miguel\eclipse-workspace\PaperNgoc\files\ExpsMO_6_Feat_15_Eu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name="ExpsMO_6_Feat_15_Man_Eu" type="6" refreshedVersion="6" background="1" saveData="1">
    <textPr codePage="850" sourceFile="C:\Users\Miguel\eclipse-workspace\PaperNgoc\files\ExpsMO_6_Feat_15_Man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<sst xmlns="http://schemas.openxmlformats.org/spreadsheetml/2006/main" count="384" uniqueCount="9">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</sst>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0.272060043978747</c:v>
                </c:pt>
                <c:pt idx="2">
                  <c:v>0.27204676992205101</c:v>
                </c:pt>
                <c:pt idx="3">
                  <c:v>0.27518015567310999</c:v>
                </c:pt>
                <c:pt idx="4">
                  <c:v>0.26476874097688502</c:v>
                </c:pt>
                <c:pt idx="5">
                  <c:v>0.269713286399615</c:v>
                </c:pt>
                <c:pt idx="6">
                  <c:v>0.26370192578131801</c:v>
                </c:pt>
                <c:pt idx="7">
                  <c:v>0.27645845625610699</c:v>
                </c:pt>
                <c:pt idx="8">
                  <c:v>0.27646164702355303</c:v>
                </c:pt>
                <c:pt idx="9">
                  <c:v>0.28270716002268798</c:v>
                </c:pt>
                <c:pt idx="10">
                  <c:v>0.26901566184414399</c:v>
                </c:pt>
              </c:numCache>
            </c:numRef>
          </c:xVal>
          <c:yVal>
            <c:numRef>
              <c:f>Experts_18_Feat_15_BC_Eu!$23:$23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-0.53415550122255595</c:v>
                </c:pt>
                <c:pt idx="2">
                  <c:v>-0.52919203788518698</c:v>
                </c:pt>
                <c:pt idx="3">
                  <c:v>-0.534194910409165</c:v>
                </c:pt>
                <c:pt idx="4">
                  <c:v>-0.52145581961119603</c:v>
                </c:pt>
                <c:pt idx="5">
                  <c:v>-0.52917538643964002</c:v>
                </c:pt>
                <c:pt idx="6">
                  <c:v>-0.51410102711810701</c:v>
                </c:pt>
                <c:pt idx="7">
                  <c:v>-0.53469761713045905</c:v>
                </c:pt>
                <c:pt idx="8">
                  <c:v>-0.53959847696566599</c:v>
                </c:pt>
                <c:pt idx="9">
                  <c:v>-0.53962155650690202</c:v>
                </c:pt>
                <c:pt idx="10">
                  <c:v>-0.52560467146172696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0.321731864627055</c:v>
                </c:pt>
                <c:pt idx="2">
                  <c:v>0.31963125568739498</c:v>
                </c:pt>
                <c:pt idx="3">
                  <c:v>0.32714381362584999</c:v>
                </c:pt>
                <c:pt idx="4">
                  <c:v>0.32193924848990801</c:v>
                </c:pt>
                <c:pt idx="5">
                  <c:v>0.324390682649627</c:v>
                </c:pt>
              </c:numCache>
            </c:numRef>
          </c:xVal>
          <c:yVal>
            <c:numRef>
              <c:f>Experts_18_Feat_15_BC_Eu!$15:$15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-0.485773865924082</c:v>
                </c:pt>
                <c:pt idx="2">
                  <c:v>-0.48095146958930501</c:v>
                </c:pt>
                <c:pt idx="3">
                  <c:v>-0.49789544951174902</c:v>
                </c:pt>
                <c:pt idx="4">
                  <c:v>-0.48814841620487998</c:v>
                </c:pt>
                <c:pt idx="5">
                  <c:v>-0.49719392243920202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0.32408008507812303</c:v>
                </c:pt>
                <c:pt idx="2">
                  <c:v>0.32184347798544899</c:v>
                </c:pt>
                <c:pt idx="3">
                  <c:v>0.31533256857108699</c:v>
                </c:pt>
              </c:numCache>
            </c:numRef>
          </c:xVal>
          <c:yVal>
            <c:numRef>
              <c:f>Experts_18_Feat_15_BC_Eu!$7:$7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-0.49334736883537</c:v>
                </c:pt>
                <c:pt idx="2">
                  <c:v>-0.48775950717234801</c:v>
                </c:pt>
                <c:pt idx="3">
                  <c:v>-0.48719337014450198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0.27797324300834902</c:v>
                </c:pt>
                <c:pt idx="2">
                  <c:v>0.28343015500069202</c:v>
                </c:pt>
                <c:pt idx="3">
                  <c:v>0.28421484467080299</c:v>
                </c:pt>
                <c:pt idx="4">
                  <c:v>0.28171327144561498</c:v>
                </c:pt>
              </c:numCache>
            </c:numRef>
          </c:xVal>
          <c:yVal>
            <c:numRef>
              <c:f>Experts_18_Feat_15_BC_Eu!$21:$21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-0.516318081984112</c:v>
                </c:pt>
                <c:pt idx="2">
                  <c:v>-0.52226779250771305</c:v>
                </c:pt>
                <c:pt idx="3">
                  <c:v>-0.52665081697885097</c:v>
                </c:pt>
                <c:pt idx="4">
                  <c:v>-0.51779549246921697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0.32408292272094502</c:v>
                </c:pt>
                <c:pt idx="2">
                  <c:v>0.31903638066399198</c:v>
                </c:pt>
                <c:pt idx="3">
                  <c:v>0.331591344963232</c:v>
                </c:pt>
                <c:pt idx="4">
                  <c:v>0.32773038392579701</c:v>
                </c:pt>
                <c:pt idx="5">
                  <c:v>0.323958052003115</c:v>
                </c:pt>
                <c:pt idx="6">
                  <c:v>0.322490207606004</c:v>
                </c:pt>
                <c:pt idx="7">
                  <c:v>0.327094254572462</c:v>
                </c:pt>
                <c:pt idx="8">
                  <c:v>0.33450399149440402</c:v>
                </c:pt>
              </c:numCache>
            </c:numRef>
          </c:xVal>
          <c:yVal>
            <c:numRef>
              <c:f>Experts_18_Feat_15_Can_Eu!$A$23:$AB$23</c:f>
              <c:numCache>
                <c:formatCode>General</c:formatCode>
                <c:ptCount val="28"/>
                <c:pt idx="0">
                  <c:v>-0.49074824637131698</c:v>
                </c:pt>
                <c:pt idx="1">
                  <c:v>-0.53750049012451795</c:v>
                </c:pt>
                <c:pt idx="2">
                  <c:v>-0.53075299237379103</c:v>
                </c:pt>
                <c:pt idx="3">
                  <c:v>-0.54026251745377696</c:v>
                </c:pt>
                <c:pt idx="4">
                  <c:v>-0.53995368562227597</c:v>
                </c:pt>
                <c:pt idx="5">
                  <c:v>-0.53716261911775298</c:v>
                </c:pt>
                <c:pt idx="6">
                  <c:v>-0.53284972811161502</c:v>
                </c:pt>
                <c:pt idx="7">
                  <c:v>-0.53762310866047203</c:v>
                </c:pt>
                <c:pt idx="8">
                  <c:v>-0.5445872444873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0.37319631374372197</c:v>
                </c:pt>
                <c:pt idx="2">
                  <c:v>0.37558268814660001</c:v>
                </c:pt>
                <c:pt idx="3">
                  <c:v>0.36000593267505399</c:v>
                </c:pt>
              </c:numCache>
            </c:numRef>
          </c:xVal>
          <c:yVal>
            <c:numRef>
              <c:f>Experts_18_Feat_15_Can_Eu!$A$15:$F$15</c:f>
              <c:numCache>
                <c:formatCode>General</c:formatCode>
                <c:ptCount val="6"/>
                <c:pt idx="0">
                  <c:v>-0.49074824637131698</c:v>
                </c:pt>
                <c:pt idx="1">
                  <c:v>-0.49157514008282199</c:v>
                </c:pt>
                <c:pt idx="2">
                  <c:v>-0.49352764347841399</c:v>
                </c:pt>
                <c:pt idx="3">
                  <c:v>-0.48650284161770602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0.378988281343829</c:v>
                </c:pt>
                <c:pt idx="2">
                  <c:v>0.37442802752624998</c:v>
                </c:pt>
              </c:numCache>
            </c:numRef>
          </c:xVal>
          <c:yVal>
            <c:numRef>
              <c:f>Experts_18_Feat_15_Can_Eu!$A$7:$E$7</c:f>
              <c:numCache>
                <c:formatCode>General</c:formatCode>
                <c:ptCount val="5"/>
                <c:pt idx="0">
                  <c:v>-0.49074824637131698</c:v>
                </c:pt>
                <c:pt idx="1">
                  <c:v>-0.49355150614847099</c:v>
                </c:pt>
                <c:pt idx="2">
                  <c:v>-0.49030420023105797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0.33572985244391301</c:v>
                </c:pt>
                <c:pt idx="2">
                  <c:v>0.34219328124903903</c:v>
                </c:pt>
                <c:pt idx="3">
                  <c:v>0.33718636147297698</c:v>
                </c:pt>
                <c:pt idx="4">
                  <c:v>0.33655981409798102</c:v>
                </c:pt>
                <c:pt idx="5">
                  <c:v>0.33832457382101799</c:v>
                </c:pt>
              </c:numCache>
            </c:numRef>
          </c:xVal>
          <c:yVal>
            <c:numRef>
              <c:f>Experts_18_Feat_15_Can_Eu!$A$21:$Q$21</c:f>
              <c:numCache>
                <c:formatCode>General</c:formatCode>
                <c:ptCount val="17"/>
                <c:pt idx="0">
                  <c:v>-0.49074824637131698</c:v>
                </c:pt>
                <c:pt idx="1">
                  <c:v>-0.51307265003207903</c:v>
                </c:pt>
                <c:pt idx="2">
                  <c:v>-0.52580425424897403</c:v>
                </c:pt>
                <c:pt idx="3">
                  <c:v>-0.52558333476208696</c:v>
                </c:pt>
                <c:pt idx="4">
                  <c:v>-0.51688891290956696</c:v>
                </c:pt>
                <c:pt idx="5">
                  <c:v>-0.52576640267492802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0.33944211594747198</c:v>
                </c:pt>
                <c:pt idx="2">
                  <c:v>0.33819217702555099</c:v>
                </c:pt>
                <c:pt idx="3">
                  <c:v>0.33737063394373401</c:v>
                </c:pt>
                <c:pt idx="4">
                  <c:v>0.33944211594747198</c:v>
                </c:pt>
                <c:pt idx="5">
                  <c:v>0.33818166297935698</c:v>
                </c:pt>
                <c:pt idx="6">
                  <c:v>0.34616173268667699</c:v>
                </c:pt>
                <c:pt idx="7">
                  <c:v>0.33944211594747198</c:v>
                </c:pt>
                <c:pt idx="8">
                  <c:v>0.33944211594747198</c:v>
                </c:pt>
                <c:pt idx="9">
                  <c:v>0.33944211594747198</c:v>
                </c:pt>
                <c:pt idx="10">
                  <c:v>0.33944211594747198</c:v>
                </c:pt>
                <c:pt idx="11">
                  <c:v>0.33818166297935698</c:v>
                </c:pt>
                <c:pt idx="12">
                  <c:v>0.33691535083827001</c:v>
                </c:pt>
                <c:pt idx="13">
                  <c:v>0.34206123068016397</c:v>
                </c:pt>
                <c:pt idx="14">
                  <c:v>0.33944211594747198</c:v>
                </c:pt>
                <c:pt idx="15">
                  <c:v>0.33944211594747198</c:v>
                </c:pt>
                <c:pt idx="16">
                  <c:v>0.33819217702555099</c:v>
                </c:pt>
                <c:pt idx="17">
                  <c:v>0.33837246571094298</c:v>
                </c:pt>
                <c:pt idx="18">
                  <c:v>0.33944211594747198</c:v>
                </c:pt>
                <c:pt idx="19">
                  <c:v>0.340953923097775</c:v>
                </c:pt>
                <c:pt idx="20">
                  <c:v>0.33818166297935698</c:v>
                </c:pt>
                <c:pt idx="21">
                  <c:v>0.34952795870058501</c:v>
                </c:pt>
                <c:pt idx="22">
                  <c:v>0.34269014021759298</c:v>
                </c:pt>
                <c:pt idx="23">
                  <c:v>0.33691535083827001</c:v>
                </c:pt>
                <c:pt idx="24">
                  <c:v>0.33944211594747198</c:v>
                </c:pt>
                <c:pt idx="25">
                  <c:v>0.34144173922990301</c:v>
                </c:pt>
                <c:pt idx="26">
                  <c:v>0.340102881506961</c:v>
                </c:pt>
                <c:pt idx="27">
                  <c:v>0.33944211594747198</c:v>
                </c:pt>
                <c:pt idx="28">
                  <c:v>0.33944211594747198</c:v>
                </c:pt>
                <c:pt idx="29">
                  <c:v>0.33695283061519699</c:v>
                </c:pt>
                <c:pt idx="30">
                  <c:v>0.33944211594747198</c:v>
                </c:pt>
                <c:pt idx="31">
                  <c:v>0.33944211594747198</c:v>
                </c:pt>
                <c:pt idx="32">
                  <c:v>0.33944211594747198</c:v>
                </c:pt>
                <c:pt idx="33">
                  <c:v>0.340953923097775</c:v>
                </c:pt>
                <c:pt idx="34">
                  <c:v>0.33944211594747198</c:v>
                </c:pt>
                <c:pt idx="35">
                  <c:v>0.33737063394373401</c:v>
                </c:pt>
                <c:pt idx="36">
                  <c:v>0.338283454264172</c:v>
                </c:pt>
                <c:pt idx="37">
                  <c:v>0.34188185899638501</c:v>
                </c:pt>
                <c:pt idx="38">
                  <c:v>0.33737063394373401</c:v>
                </c:pt>
                <c:pt idx="39">
                  <c:v>0.33944211594747198</c:v>
                </c:pt>
                <c:pt idx="40">
                  <c:v>0.33944211594747198</c:v>
                </c:pt>
                <c:pt idx="41">
                  <c:v>0.33944211594747198</c:v>
                </c:pt>
                <c:pt idx="42">
                  <c:v>0.335330176296537</c:v>
                </c:pt>
                <c:pt idx="43">
                  <c:v>0.337634128976526</c:v>
                </c:pt>
                <c:pt idx="44">
                  <c:v>0.33944211594747198</c:v>
                </c:pt>
              </c:numCache>
            </c:numRef>
          </c:xVal>
          <c:yVal>
            <c:numRef>
              <c:f>Experts_18_Feat_15_Can_Eu!$A$47:$CW$47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-0.52098935787553902</c:v>
                </c:pt>
                <c:pt idx="2">
                  <c:v>-0.51711519233730696</c:v>
                </c:pt>
                <c:pt idx="3">
                  <c:v>-0.516115925513981</c:v>
                </c:pt>
                <c:pt idx="4">
                  <c:v>-0.52098935787553902</c:v>
                </c:pt>
                <c:pt idx="5">
                  <c:v>-0.51693258596185399</c:v>
                </c:pt>
                <c:pt idx="6">
                  <c:v>-0.52812726543162003</c:v>
                </c:pt>
                <c:pt idx="7">
                  <c:v>-0.52098935787553902</c:v>
                </c:pt>
                <c:pt idx="8">
                  <c:v>-0.52098935787553902</c:v>
                </c:pt>
                <c:pt idx="9">
                  <c:v>-0.52098935787553902</c:v>
                </c:pt>
                <c:pt idx="10">
                  <c:v>-0.52098935787553902</c:v>
                </c:pt>
                <c:pt idx="11">
                  <c:v>-0.51693258596185399</c:v>
                </c:pt>
                <c:pt idx="12">
                  <c:v>-0.514777682942828</c:v>
                </c:pt>
                <c:pt idx="13">
                  <c:v>-0.52313494244038805</c:v>
                </c:pt>
                <c:pt idx="14">
                  <c:v>-0.52098935787553902</c:v>
                </c:pt>
                <c:pt idx="15">
                  <c:v>-0.52098935787553902</c:v>
                </c:pt>
                <c:pt idx="16">
                  <c:v>-0.51711519233730696</c:v>
                </c:pt>
                <c:pt idx="17">
                  <c:v>-0.52056163740087702</c:v>
                </c:pt>
                <c:pt idx="18">
                  <c:v>-0.52098935787553902</c:v>
                </c:pt>
                <c:pt idx="19">
                  <c:v>-0.52252216911454896</c:v>
                </c:pt>
                <c:pt idx="20">
                  <c:v>-0.51693258596185399</c:v>
                </c:pt>
                <c:pt idx="21">
                  <c:v>-0.52870470147836401</c:v>
                </c:pt>
                <c:pt idx="22">
                  <c:v>-0.52532996043130697</c:v>
                </c:pt>
                <c:pt idx="23">
                  <c:v>-0.514777682942828</c:v>
                </c:pt>
                <c:pt idx="24">
                  <c:v>-0.52098935787553902</c:v>
                </c:pt>
                <c:pt idx="25">
                  <c:v>-0.52263813864623598</c:v>
                </c:pt>
                <c:pt idx="26">
                  <c:v>-0.52229521226957798</c:v>
                </c:pt>
                <c:pt idx="27">
                  <c:v>-0.52098935787553902</c:v>
                </c:pt>
                <c:pt idx="28">
                  <c:v>-0.52098935787553902</c:v>
                </c:pt>
                <c:pt idx="29">
                  <c:v>-0.51512644874637403</c:v>
                </c:pt>
                <c:pt idx="30">
                  <c:v>-0.52098935787553902</c:v>
                </c:pt>
                <c:pt idx="31">
                  <c:v>-0.52098935787553902</c:v>
                </c:pt>
                <c:pt idx="32">
                  <c:v>-0.52098935787553902</c:v>
                </c:pt>
                <c:pt idx="33">
                  <c:v>-0.52252216911454896</c:v>
                </c:pt>
                <c:pt idx="34">
                  <c:v>-0.52098935787553902</c:v>
                </c:pt>
                <c:pt idx="35">
                  <c:v>-0.516115925513981</c:v>
                </c:pt>
                <c:pt idx="36">
                  <c:v>-0.51728358867476298</c:v>
                </c:pt>
                <c:pt idx="37">
                  <c:v>-0.52301163100903603</c:v>
                </c:pt>
                <c:pt idx="38">
                  <c:v>-0.516115925513981</c:v>
                </c:pt>
                <c:pt idx="39">
                  <c:v>-0.52098935787553902</c:v>
                </c:pt>
                <c:pt idx="40">
                  <c:v>-0.52098935787553902</c:v>
                </c:pt>
                <c:pt idx="41">
                  <c:v>-0.52098935787553902</c:v>
                </c:pt>
                <c:pt idx="42">
                  <c:v>-0.51445742143025697</c:v>
                </c:pt>
                <c:pt idx="43">
                  <c:v>-0.51683263934448298</c:v>
                </c:pt>
                <c:pt idx="44">
                  <c:v>-0.52098935787553902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0.380892544239814</c:v>
                </c:pt>
                <c:pt idx="2">
                  <c:v>0.37484727461677902</c:v>
                </c:pt>
                <c:pt idx="3">
                  <c:v>0.37668938807930802</c:v>
                </c:pt>
                <c:pt idx="4">
                  <c:v>0.37050376925489997</c:v>
                </c:pt>
                <c:pt idx="5">
                  <c:v>0.38004962858686098</c:v>
                </c:pt>
              </c:numCache>
            </c:numRef>
          </c:xVal>
          <c:yVal>
            <c:numRef>
              <c:f>Experts_18_Feat_15_Can_Eu!$A$39:$F$39</c:f>
              <c:numCache>
                <c:formatCode>General</c:formatCode>
                <c:ptCount val="6"/>
                <c:pt idx="0">
                  <c:v>-0.49074824637131698</c:v>
                </c:pt>
                <c:pt idx="1">
                  <c:v>-0.49217164706849098</c:v>
                </c:pt>
                <c:pt idx="2">
                  <c:v>-0.48669977061986602</c:v>
                </c:pt>
                <c:pt idx="3">
                  <c:v>-0.48850652654021398</c:v>
                </c:pt>
                <c:pt idx="4">
                  <c:v>-0.48349554705530801</c:v>
                </c:pt>
                <c:pt idx="5">
                  <c:v>-0.48888813805557102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0.37373761139258399</c:v>
                </c:pt>
                <c:pt idx="2">
                  <c:v>0.369052480963865</c:v>
                </c:pt>
              </c:numCache>
            </c:numRef>
          </c:xVal>
          <c:yVal>
            <c:numRef>
              <c:f>Experts_18_Feat_15_Can_Eu!$A$31:$F$31</c:f>
              <c:numCache>
                <c:formatCode>General</c:formatCode>
                <c:ptCount val="6"/>
                <c:pt idx="0">
                  <c:v>-0.49074824637131698</c:v>
                </c:pt>
                <c:pt idx="1">
                  <c:v>-0.49448060954254702</c:v>
                </c:pt>
                <c:pt idx="2">
                  <c:v>-0.491662711050323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0.345023945917315</c:v>
                </c:pt>
                <c:pt idx="2">
                  <c:v>0.34150447187487698</c:v>
                </c:pt>
                <c:pt idx="3">
                  <c:v>0.34917383181649297</c:v>
                </c:pt>
                <c:pt idx="4">
                  <c:v>0.34098672487404602</c:v>
                </c:pt>
                <c:pt idx="5">
                  <c:v>0.34757556181003502</c:v>
                </c:pt>
                <c:pt idx="6">
                  <c:v>0.343258123034903</c:v>
                </c:pt>
                <c:pt idx="7">
                  <c:v>0.340220918778253</c:v>
                </c:pt>
                <c:pt idx="8">
                  <c:v>0.34278478434146997</c:v>
                </c:pt>
                <c:pt idx="9">
                  <c:v>0.35262120961833399</c:v>
                </c:pt>
                <c:pt idx="10">
                  <c:v>0.345621987605012</c:v>
                </c:pt>
                <c:pt idx="11">
                  <c:v>0.34755370697285998</c:v>
                </c:pt>
                <c:pt idx="12">
                  <c:v>0.354104425062924</c:v>
                </c:pt>
              </c:numCache>
            </c:numRef>
          </c:xVal>
          <c:yVal>
            <c:numRef>
              <c:f>Experts_18_Feat_15_Can_Eu!$A$45:$CW$45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-0.51724708947217302</c:v>
                </c:pt>
                <c:pt idx="2">
                  <c:v>-0.51305342920018204</c:v>
                </c:pt>
                <c:pt idx="3">
                  <c:v>-0.52195786592163296</c:v>
                </c:pt>
                <c:pt idx="4">
                  <c:v>-0.50847521326260203</c:v>
                </c:pt>
                <c:pt idx="5">
                  <c:v>-0.52177900609505901</c:v>
                </c:pt>
                <c:pt idx="6">
                  <c:v>-0.51682669609325305</c:v>
                </c:pt>
                <c:pt idx="7">
                  <c:v>-0.50685820453516295</c:v>
                </c:pt>
                <c:pt idx="8">
                  <c:v>-0.51419671930805999</c:v>
                </c:pt>
                <c:pt idx="9">
                  <c:v>-0.52226528814980899</c:v>
                </c:pt>
                <c:pt idx="10">
                  <c:v>-0.51905558791294304</c:v>
                </c:pt>
                <c:pt idx="11">
                  <c:v>-0.519700140551557</c:v>
                </c:pt>
                <c:pt idx="12">
                  <c:v>-0.52514027007770503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0.33747957913328402</c:v>
                </c:pt>
                <c:pt idx="2">
                  <c:v>0.33369267218052701</c:v>
                </c:pt>
                <c:pt idx="3">
                  <c:v>0.33717592630329302</c:v>
                </c:pt>
                <c:pt idx="4">
                  <c:v>0.33697015410710501</c:v>
                </c:pt>
                <c:pt idx="5">
                  <c:v>0.33717474677554998</c:v>
                </c:pt>
                <c:pt idx="6">
                  <c:v>0.354453614180884</c:v>
                </c:pt>
                <c:pt idx="7">
                  <c:v>0.33332186482146597</c:v>
                </c:pt>
                <c:pt idx="8">
                  <c:v>0.33316826097275898</c:v>
                </c:pt>
                <c:pt idx="9">
                  <c:v>0.338850202511842</c:v>
                </c:pt>
                <c:pt idx="10">
                  <c:v>0.34810192296589998</c:v>
                </c:pt>
                <c:pt idx="11">
                  <c:v>0.33786447898184602</c:v>
                </c:pt>
              </c:numCache>
            </c:numRef>
          </c:xVal>
          <c:yVal>
            <c:numRef>
              <c:f>Experts_18_Feat_15_Can_Eu!$A$71:$W$71</c:f>
              <c:numCache>
                <c:formatCode>General</c:formatCode>
                <c:ptCount val="23"/>
                <c:pt idx="0">
                  <c:v>-0.49074824637131698</c:v>
                </c:pt>
                <c:pt idx="1">
                  <c:v>-0.52663479142344105</c:v>
                </c:pt>
                <c:pt idx="2">
                  <c:v>-0.523384264391758</c:v>
                </c:pt>
                <c:pt idx="3">
                  <c:v>-0.52578945682989997</c:v>
                </c:pt>
                <c:pt idx="4">
                  <c:v>-0.52379003540864999</c:v>
                </c:pt>
                <c:pt idx="5">
                  <c:v>-0.52508780662171095</c:v>
                </c:pt>
                <c:pt idx="6">
                  <c:v>-0.53306008134559502</c:v>
                </c:pt>
                <c:pt idx="7">
                  <c:v>-0.51883973893506197</c:v>
                </c:pt>
                <c:pt idx="8">
                  <c:v>-0.51754167422097697</c:v>
                </c:pt>
                <c:pt idx="9">
                  <c:v>-0.532478101451067</c:v>
                </c:pt>
                <c:pt idx="10">
                  <c:v>-0.53276980946796404</c:v>
                </c:pt>
                <c:pt idx="11">
                  <c:v>-0.52763921201012998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0.38062383834528002</c:v>
                </c:pt>
                <c:pt idx="2">
                  <c:v>0.36886218139465299</c:v>
                </c:pt>
                <c:pt idx="3">
                  <c:v>0.379499910874945</c:v>
                </c:pt>
              </c:numCache>
            </c:numRef>
          </c:xVal>
          <c:yVal>
            <c:numRef>
              <c:f>Experts_18_Feat_15_Can_Eu!$A$63:$G$63</c:f>
              <c:numCache>
                <c:formatCode>General</c:formatCode>
                <c:ptCount val="7"/>
                <c:pt idx="0">
                  <c:v>-0.49074824637131698</c:v>
                </c:pt>
                <c:pt idx="1">
                  <c:v>-0.49203003654119998</c:v>
                </c:pt>
                <c:pt idx="2">
                  <c:v>-0.49010402989978502</c:v>
                </c:pt>
                <c:pt idx="3">
                  <c:v>-0.49069301765356599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0.36871280341275697</c:v>
                </c:pt>
                <c:pt idx="2">
                  <c:v>0.37255308439951201</c:v>
                </c:pt>
                <c:pt idx="3">
                  <c:v>0.37298592796229701</c:v>
                </c:pt>
              </c:numCache>
            </c:numRef>
          </c:xVal>
          <c:yVal>
            <c:numRef>
              <c:f>Experts_18_Feat_15_Can_Eu!$A$55:$D$55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-0.49177466228160899</c:v>
                </c:pt>
                <c:pt idx="2">
                  <c:v>-0.495361690054618</c:v>
                </c:pt>
                <c:pt idx="3">
                  <c:v>-0.497672629914234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0.348716123262997</c:v>
                </c:pt>
                <c:pt idx="2">
                  <c:v>0.360651323895749</c:v>
                </c:pt>
                <c:pt idx="3">
                  <c:v>0.34713041317094601</c:v>
                </c:pt>
                <c:pt idx="4">
                  <c:v>0.34612244510024298</c:v>
                </c:pt>
                <c:pt idx="5">
                  <c:v>0.35190664153768703</c:v>
                </c:pt>
                <c:pt idx="6">
                  <c:v>0.35366906823845601</c:v>
                </c:pt>
                <c:pt idx="7">
                  <c:v>0.35061330167786597</c:v>
                </c:pt>
                <c:pt idx="8">
                  <c:v>0.34425625837642798</c:v>
                </c:pt>
              </c:numCache>
            </c:numRef>
          </c:xVal>
          <c:yVal>
            <c:numRef>
              <c:f>Experts_18_Feat_15_Can_Eu!$A$69:$T$69</c:f>
              <c:numCache>
                <c:formatCode>General</c:formatCode>
                <c:ptCount val="20"/>
                <c:pt idx="0">
                  <c:v>-0.49074824637131698</c:v>
                </c:pt>
                <c:pt idx="1">
                  <c:v>-0.51920962563838102</c:v>
                </c:pt>
                <c:pt idx="2">
                  <c:v>-0.52247098753096299</c:v>
                </c:pt>
                <c:pt idx="3">
                  <c:v>-0.51785643198806897</c:v>
                </c:pt>
                <c:pt idx="4">
                  <c:v>-0.51641607453609295</c:v>
                </c:pt>
                <c:pt idx="5">
                  <c:v>-0.522084860587676</c:v>
                </c:pt>
                <c:pt idx="6">
                  <c:v>-0.52239813472201002</c:v>
                </c:pt>
                <c:pt idx="7">
                  <c:v>-0.51922332055575005</c:v>
                </c:pt>
                <c:pt idx="8">
                  <c:v>-0.51131463089950602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0.34158507182393799</c:v>
                </c:pt>
                <c:pt idx="2">
                  <c:v>0.35487232514733802</c:v>
                </c:pt>
                <c:pt idx="3">
                  <c:v>0.34397931800524201</c:v>
                </c:pt>
                <c:pt idx="4">
                  <c:v>0.34475189549986501</c:v>
                </c:pt>
                <c:pt idx="5">
                  <c:v>0.34158507182393799</c:v>
                </c:pt>
                <c:pt idx="6">
                  <c:v>0.34158507182393799</c:v>
                </c:pt>
                <c:pt idx="7">
                  <c:v>0.34606641721172898</c:v>
                </c:pt>
                <c:pt idx="8">
                  <c:v>0.34158507182393799</c:v>
                </c:pt>
                <c:pt idx="9">
                  <c:v>0.34158507182393799</c:v>
                </c:pt>
                <c:pt idx="10">
                  <c:v>0.34158507182393799</c:v>
                </c:pt>
                <c:pt idx="11">
                  <c:v>0.34158507182393799</c:v>
                </c:pt>
                <c:pt idx="12">
                  <c:v>0.35487232514733802</c:v>
                </c:pt>
                <c:pt idx="13">
                  <c:v>0.34158507182393799</c:v>
                </c:pt>
                <c:pt idx="14">
                  <c:v>0.34158507182393799</c:v>
                </c:pt>
                <c:pt idx="15">
                  <c:v>0.352501462492809</c:v>
                </c:pt>
                <c:pt idx="16">
                  <c:v>0.34158507182393799</c:v>
                </c:pt>
                <c:pt idx="17">
                  <c:v>0.34745538404204901</c:v>
                </c:pt>
                <c:pt idx="18">
                  <c:v>0.34158507182393799</c:v>
                </c:pt>
                <c:pt idx="19">
                  <c:v>0.34397931800524201</c:v>
                </c:pt>
                <c:pt idx="20">
                  <c:v>0.35129196541892599</c:v>
                </c:pt>
                <c:pt idx="21">
                  <c:v>0.352501462492809</c:v>
                </c:pt>
                <c:pt idx="22">
                  <c:v>0.34419220338085998</c:v>
                </c:pt>
                <c:pt idx="23">
                  <c:v>0.352501462492809</c:v>
                </c:pt>
                <c:pt idx="24">
                  <c:v>0.34397931800524201</c:v>
                </c:pt>
                <c:pt idx="25">
                  <c:v>0.34158507182393799</c:v>
                </c:pt>
                <c:pt idx="26">
                  <c:v>0.35487232514733802</c:v>
                </c:pt>
                <c:pt idx="27">
                  <c:v>0.34419220338085998</c:v>
                </c:pt>
                <c:pt idx="28">
                  <c:v>0.34158507182393799</c:v>
                </c:pt>
                <c:pt idx="29">
                  <c:v>0.34397931800524201</c:v>
                </c:pt>
                <c:pt idx="30">
                  <c:v>0.34475189549986501</c:v>
                </c:pt>
                <c:pt idx="31">
                  <c:v>0.352501462492809</c:v>
                </c:pt>
                <c:pt idx="32">
                  <c:v>0.34158507182393799</c:v>
                </c:pt>
                <c:pt idx="33">
                  <c:v>0.34158507182393799</c:v>
                </c:pt>
                <c:pt idx="34">
                  <c:v>0.35487232514733802</c:v>
                </c:pt>
                <c:pt idx="35">
                  <c:v>0.34475189549986501</c:v>
                </c:pt>
                <c:pt idx="36">
                  <c:v>0.35487232514733802</c:v>
                </c:pt>
                <c:pt idx="37">
                  <c:v>0.34158507182393799</c:v>
                </c:pt>
                <c:pt idx="38">
                  <c:v>0.35487232514733802</c:v>
                </c:pt>
                <c:pt idx="39">
                  <c:v>0.34158507182393799</c:v>
                </c:pt>
                <c:pt idx="40">
                  <c:v>0.352501462492809</c:v>
                </c:pt>
                <c:pt idx="41">
                  <c:v>0.35487232514733802</c:v>
                </c:pt>
                <c:pt idx="42">
                  <c:v>0.35129196541892599</c:v>
                </c:pt>
                <c:pt idx="43">
                  <c:v>0.34475189549986501</c:v>
                </c:pt>
                <c:pt idx="44">
                  <c:v>0.35129196541892599</c:v>
                </c:pt>
                <c:pt idx="45">
                  <c:v>0.34158507182393799</c:v>
                </c:pt>
                <c:pt idx="46">
                  <c:v>0.34397931800524201</c:v>
                </c:pt>
                <c:pt idx="47">
                  <c:v>0.34158507182393799</c:v>
                </c:pt>
                <c:pt idx="48">
                  <c:v>0.35487232514733802</c:v>
                </c:pt>
                <c:pt idx="49">
                  <c:v>0.34158507182393799</c:v>
                </c:pt>
                <c:pt idx="50">
                  <c:v>0.34158507182393799</c:v>
                </c:pt>
                <c:pt idx="51">
                  <c:v>0.34158507182393799</c:v>
                </c:pt>
                <c:pt idx="52">
                  <c:v>0.35487232514733802</c:v>
                </c:pt>
                <c:pt idx="53">
                  <c:v>0.34158507182393799</c:v>
                </c:pt>
                <c:pt idx="54">
                  <c:v>0.352501462492809</c:v>
                </c:pt>
                <c:pt idx="55">
                  <c:v>0.34158507182393799</c:v>
                </c:pt>
                <c:pt idx="56">
                  <c:v>0.35129196541892599</c:v>
                </c:pt>
                <c:pt idx="57">
                  <c:v>0.34158507182393799</c:v>
                </c:pt>
                <c:pt idx="58">
                  <c:v>0.34397931800524201</c:v>
                </c:pt>
                <c:pt idx="59">
                  <c:v>0.34158507182393799</c:v>
                </c:pt>
                <c:pt idx="60">
                  <c:v>0.35487232514733802</c:v>
                </c:pt>
                <c:pt idx="61">
                  <c:v>0.34158507182393799</c:v>
                </c:pt>
                <c:pt idx="62">
                  <c:v>0.34158507182393799</c:v>
                </c:pt>
                <c:pt idx="63">
                  <c:v>0.35129196541892599</c:v>
                </c:pt>
                <c:pt idx="64">
                  <c:v>0.35230962984622999</c:v>
                </c:pt>
                <c:pt idx="65">
                  <c:v>0.352501462492809</c:v>
                </c:pt>
                <c:pt idx="66">
                  <c:v>0.34158507182393799</c:v>
                </c:pt>
                <c:pt idx="67">
                  <c:v>0.34158507182393799</c:v>
                </c:pt>
                <c:pt idx="68">
                  <c:v>0.35487232514733802</c:v>
                </c:pt>
                <c:pt idx="69">
                  <c:v>0.35487232514733802</c:v>
                </c:pt>
                <c:pt idx="70">
                  <c:v>0.34158507182393799</c:v>
                </c:pt>
                <c:pt idx="71">
                  <c:v>0.35487232514733802</c:v>
                </c:pt>
                <c:pt idx="72">
                  <c:v>0.34158507182393799</c:v>
                </c:pt>
                <c:pt idx="73">
                  <c:v>0.34397931800524201</c:v>
                </c:pt>
                <c:pt idx="74">
                  <c:v>0.35487232514733802</c:v>
                </c:pt>
                <c:pt idx="75">
                  <c:v>0.35129196541892599</c:v>
                </c:pt>
                <c:pt idx="76">
                  <c:v>0.34158507182393799</c:v>
                </c:pt>
                <c:pt idx="77">
                  <c:v>0.34158507182393799</c:v>
                </c:pt>
                <c:pt idx="78">
                  <c:v>0.35487232514733802</c:v>
                </c:pt>
                <c:pt idx="79">
                  <c:v>0.34158507182393799</c:v>
                </c:pt>
                <c:pt idx="80">
                  <c:v>0.352501462492809</c:v>
                </c:pt>
                <c:pt idx="81">
                  <c:v>0.34158507182393799</c:v>
                </c:pt>
                <c:pt idx="82">
                  <c:v>0.34158507182393799</c:v>
                </c:pt>
                <c:pt idx="83">
                  <c:v>0.34158507182393799</c:v>
                </c:pt>
                <c:pt idx="84">
                  <c:v>0.33983634912142302</c:v>
                </c:pt>
                <c:pt idx="85">
                  <c:v>0.34158507182393799</c:v>
                </c:pt>
                <c:pt idx="86">
                  <c:v>0.352501462492809</c:v>
                </c:pt>
                <c:pt idx="87">
                  <c:v>0.34158507182393799</c:v>
                </c:pt>
                <c:pt idx="88">
                  <c:v>0.34158507182393799</c:v>
                </c:pt>
                <c:pt idx="89">
                  <c:v>0.34158507182393799</c:v>
                </c:pt>
                <c:pt idx="90">
                  <c:v>0.34475189549986501</c:v>
                </c:pt>
                <c:pt idx="91">
                  <c:v>0.34397931800524201</c:v>
                </c:pt>
                <c:pt idx="92">
                  <c:v>0.34397931800524201</c:v>
                </c:pt>
                <c:pt idx="93">
                  <c:v>0.34040803683550702</c:v>
                </c:pt>
                <c:pt idx="94">
                  <c:v>0.34167501017283403</c:v>
                </c:pt>
                <c:pt idx="95">
                  <c:v>0.34167501017283403</c:v>
                </c:pt>
                <c:pt idx="96">
                  <c:v>0.35230962984622999</c:v>
                </c:pt>
                <c:pt idx="97">
                  <c:v>0.34745538404204901</c:v>
                </c:pt>
                <c:pt idx="98">
                  <c:v>0.34040803683550702</c:v>
                </c:pt>
                <c:pt idx="99">
                  <c:v>0.350760056319118</c:v>
                </c:pt>
                <c:pt idx="100">
                  <c:v>0.34158507182393799</c:v>
                </c:pt>
              </c:numCache>
            </c:numRef>
          </c:xVal>
          <c:yVal>
            <c:numRef>
              <c:f>Experts_18_Feat_15_Can_Eu!$A$95:$CW$95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-0.51388926504635701</c:v>
                </c:pt>
                <c:pt idx="2">
                  <c:v>-0.52681705129672696</c:v>
                </c:pt>
                <c:pt idx="3">
                  <c:v>-0.519651561384182</c:v>
                </c:pt>
                <c:pt idx="4">
                  <c:v>-0.52085949758397898</c:v>
                </c:pt>
                <c:pt idx="5">
                  <c:v>-0.51388926504635701</c:v>
                </c:pt>
                <c:pt idx="6">
                  <c:v>-0.51388926504635701</c:v>
                </c:pt>
                <c:pt idx="7">
                  <c:v>-0.52207933028055498</c:v>
                </c:pt>
                <c:pt idx="8">
                  <c:v>-0.51388926504635701</c:v>
                </c:pt>
                <c:pt idx="9">
                  <c:v>-0.51388926504635701</c:v>
                </c:pt>
                <c:pt idx="10">
                  <c:v>-0.51388926504635701</c:v>
                </c:pt>
                <c:pt idx="11">
                  <c:v>-0.51388926504635701</c:v>
                </c:pt>
                <c:pt idx="12">
                  <c:v>-0.52681705129672696</c:v>
                </c:pt>
                <c:pt idx="13">
                  <c:v>-0.51388926504635701</c:v>
                </c:pt>
                <c:pt idx="14">
                  <c:v>-0.51388926504635701</c:v>
                </c:pt>
                <c:pt idx="15">
                  <c:v>-0.52667794766643905</c:v>
                </c:pt>
                <c:pt idx="16">
                  <c:v>-0.51388926504635701</c:v>
                </c:pt>
                <c:pt idx="17">
                  <c:v>-0.523599736652547</c:v>
                </c:pt>
                <c:pt idx="18">
                  <c:v>-0.51388926504635701</c:v>
                </c:pt>
                <c:pt idx="19">
                  <c:v>-0.519651561384182</c:v>
                </c:pt>
                <c:pt idx="20">
                  <c:v>-0.52513324591743005</c:v>
                </c:pt>
                <c:pt idx="21">
                  <c:v>-0.52667794766643905</c:v>
                </c:pt>
                <c:pt idx="22">
                  <c:v>-0.52034408278576605</c:v>
                </c:pt>
                <c:pt idx="23">
                  <c:v>-0.52667794766643905</c:v>
                </c:pt>
                <c:pt idx="24">
                  <c:v>-0.519651561384182</c:v>
                </c:pt>
                <c:pt idx="25">
                  <c:v>-0.51388926504635701</c:v>
                </c:pt>
                <c:pt idx="26">
                  <c:v>-0.52681705129672696</c:v>
                </c:pt>
                <c:pt idx="27">
                  <c:v>-0.52034408278576605</c:v>
                </c:pt>
                <c:pt idx="28">
                  <c:v>-0.51388926504635701</c:v>
                </c:pt>
                <c:pt idx="29">
                  <c:v>-0.519651561384182</c:v>
                </c:pt>
                <c:pt idx="30">
                  <c:v>-0.52085949758397898</c:v>
                </c:pt>
                <c:pt idx="31">
                  <c:v>-0.52667794766643905</c:v>
                </c:pt>
                <c:pt idx="32">
                  <c:v>-0.51388926504635701</c:v>
                </c:pt>
                <c:pt idx="33">
                  <c:v>-0.51388926504635701</c:v>
                </c:pt>
                <c:pt idx="34">
                  <c:v>-0.52681705129672696</c:v>
                </c:pt>
                <c:pt idx="35">
                  <c:v>-0.52085949758397898</c:v>
                </c:pt>
                <c:pt idx="36">
                  <c:v>-0.52681705129672696</c:v>
                </c:pt>
                <c:pt idx="37">
                  <c:v>-0.51388926504635701</c:v>
                </c:pt>
                <c:pt idx="38">
                  <c:v>-0.52681705129672696</c:v>
                </c:pt>
                <c:pt idx="39">
                  <c:v>-0.51388926504635701</c:v>
                </c:pt>
                <c:pt idx="40">
                  <c:v>-0.52667794766643905</c:v>
                </c:pt>
                <c:pt idx="41">
                  <c:v>-0.52681705129672696</c:v>
                </c:pt>
                <c:pt idx="42">
                  <c:v>-0.52513324591743005</c:v>
                </c:pt>
                <c:pt idx="43">
                  <c:v>-0.52085949758397898</c:v>
                </c:pt>
                <c:pt idx="44">
                  <c:v>-0.52513324591743005</c:v>
                </c:pt>
                <c:pt idx="45">
                  <c:v>-0.51388926504635701</c:v>
                </c:pt>
                <c:pt idx="46">
                  <c:v>-0.519651561384182</c:v>
                </c:pt>
                <c:pt idx="47">
                  <c:v>-0.51388926504635701</c:v>
                </c:pt>
                <c:pt idx="48">
                  <c:v>-0.52681705129672696</c:v>
                </c:pt>
                <c:pt idx="49">
                  <c:v>-0.51388926504635701</c:v>
                </c:pt>
                <c:pt idx="50">
                  <c:v>-0.51388926504635701</c:v>
                </c:pt>
                <c:pt idx="51">
                  <c:v>-0.51388926504635701</c:v>
                </c:pt>
                <c:pt idx="52">
                  <c:v>-0.52681705129672696</c:v>
                </c:pt>
                <c:pt idx="53">
                  <c:v>-0.51388926504635701</c:v>
                </c:pt>
                <c:pt idx="54">
                  <c:v>-0.52667794766643905</c:v>
                </c:pt>
                <c:pt idx="55">
                  <c:v>-0.51388926504635701</c:v>
                </c:pt>
                <c:pt idx="56">
                  <c:v>-0.52513324591743005</c:v>
                </c:pt>
                <c:pt idx="57">
                  <c:v>-0.51388926504635701</c:v>
                </c:pt>
                <c:pt idx="58">
                  <c:v>-0.519651561384182</c:v>
                </c:pt>
                <c:pt idx="59">
                  <c:v>-0.51388926504635701</c:v>
                </c:pt>
                <c:pt idx="60">
                  <c:v>-0.52681705129672696</c:v>
                </c:pt>
                <c:pt idx="61">
                  <c:v>-0.51388926504635701</c:v>
                </c:pt>
                <c:pt idx="62">
                  <c:v>-0.51388926504635701</c:v>
                </c:pt>
                <c:pt idx="63">
                  <c:v>-0.52513324591743005</c:v>
                </c:pt>
                <c:pt idx="64">
                  <c:v>-0.525305757188675</c:v>
                </c:pt>
                <c:pt idx="65">
                  <c:v>-0.52667794766643905</c:v>
                </c:pt>
                <c:pt idx="66">
                  <c:v>-0.51388926504635701</c:v>
                </c:pt>
                <c:pt idx="67">
                  <c:v>-0.51388926504635701</c:v>
                </c:pt>
                <c:pt idx="68">
                  <c:v>-0.52681705129672696</c:v>
                </c:pt>
                <c:pt idx="69">
                  <c:v>-0.52681705129672696</c:v>
                </c:pt>
                <c:pt idx="70">
                  <c:v>-0.51388926504635701</c:v>
                </c:pt>
                <c:pt idx="71">
                  <c:v>-0.52681705129672696</c:v>
                </c:pt>
                <c:pt idx="72">
                  <c:v>-0.51388926504635701</c:v>
                </c:pt>
                <c:pt idx="73">
                  <c:v>-0.519651561384182</c:v>
                </c:pt>
                <c:pt idx="74">
                  <c:v>-0.52681705129672696</c:v>
                </c:pt>
                <c:pt idx="75">
                  <c:v>-0.52513324591743005</c:v>
                </c:pt>
                <c:pt idx="76">
                  <c:v>-0.51388926504635701</c:v>
                </c:pt>
                <c:pt idx="77">
                  <c:v>-0.51388926504635701</c:v>
                </c:pt>
                <c:pt idx="78">
                  <c:v>-0.52681705129672696</c:v>
                </c:pt>
                <c:pt idx="79">
                  <c:v>-0.51388926504635701</c:v>
                </c:pt>
                <c:pt idx="80">
                  <c:v>-0.52667794766643905</c:v>
                </c:pt>
                <c:pt idx="81">
                  <c:v>-0.51388926504635701</c:v>
                </c:pt>
                <c:pt idx="82">
                  <c:v>-0.51388926504635701</c:v>
                </c:pt>
                <c:pt idx="83">
                  <c:v>-0.51388926504635701</c:v>
                </c:pt>
                <c:pt idx="84">
                  <c:v>-0.51313111202420603</c:v>
                </c:pt>
                <c:pt idx="85">
                  <c:v>-0.51388926504635701</c:v>
                </c:pt>
                <c:pt idx="86">
                  <c:v>-0.52667794766643905</c:v>
                </c:pt>
                <c:pt idx="87">
                  <c:v>-0.51388926504635701</c:v>
                </c:pt>
                <c:pt idx="88">
                  <c:v>-0.51388926504635701</c:v>
                </c:pt>
                <c:pt idx="89">
                  <c:v>-0.51388926504635701</c:v>
                </c:pt>
                <c:pt idx="90">
                  <c:v>-0.52085949758397898</c:v>
                </c:pt>
                <c:pt idx="91">
                  <c:v>-0.519651561384182</c:v>
                </c:pt>
                <c:pt idx="92">
                  <c:v>-0.519651561384182</c:v>
                </c:pt>
                <c:pt idx="93">
                  <c:v>-0.51378638946858302</c:v>
                </c:pt>
                <c:pt idx="94">
                  <c:v>-0.51926574306300499</c:v>
                </c:pt>
                <c:pt idx="95">
                  <c:v>-0.51926574306300499</c:v>
                </c:pt>
                <c:pt idx="96">
                  <c:v>-0.525305757188675</c:v>
                </c:pt>
                <c:pt idx="97">
                  <c:v>-0.523599736652547</c:v>
                </c:pt>
                <c:pt idx="98">
                  <c:v>-0.51378638946858302</c:v>
                </c:pt>
                <c:pt idx="99">
                  <c:v>-0.52394707299587295</c:v>
                </c:pt>
                <c:pt idx="100">
                  <c:v>-0.51388926504635701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0.37697662608546001</c:v>
                </c:pt>
                <c:pt idx="2">
                  <c:v>0.37336514284414002</c:v>
                </c:pt>
                <c:pt idx="3">
                  <c:v>0.365637132052682</c:v>
                </c:pt>
                <c:pt idx="4">
                  <c:v>0.37223124608449798</c:v>
                </c:pt>
                <c:pt idx="5">
                  <c:v>0.37182171102990502</c:v>
                </c:pt>
              </c:numCache>
            </c:numRef>
          </c:xVal>
          <c:yVal>
            <c:numRef>
              <c:f>Experts_18_Feat_15_Can_Eu!$A$87:$F$87</c:f>
              <c:numCache>
                <c:formatCode>General</c:formatCode>
                <c:ptCount val="6"/>
                <c:pt idx="0">
                  <c:v>-0.49074824637131698</c:v>
                </c:pt>
                <c:pt idx="1">
                  <c:v>-0.50009308834600796</c:v>
                </c:pt>
                <c:pt idx="2">
                  <c:v>-0.491643619048591</c:v>
                </c:pt>
                <c:pt idx="3">
                  <c:v>-0.477774202531006</c:v>
                </c:pt>
                <c:pt idx="4">
                  <c:v>-0.49144092120302402</c:v>
                </c:pt>
                <c:pt idx="5">
                  <c:v>-0.482196685406103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0.37769649964438801</c:v>
                </c:pt>
                <c:pt idx="2">
                  <c:v>0.377638371797342</c:v>
                </c:pt>
                <c:pt idx="3">
                  <c:v>0.37319638125675902</c:v>
                </c:pt>
              </c:numCache>
            </c:numRef>
          </c:xVal>
          <c:yVal>
            <c:numRef>
              <c:f>Experts_18_Feat_15_Can_Eu!$A$79:$D$79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-0.49423677160712298</c:v>
                </c:pt>
                <c:pt idx="2">
                  <c:v>-0.49257201374815202</c:v>
                </c:pt>
                <c:pt idx="3">
                  <c:v>-0.48637843926501001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0.35522854576352197</c:v>
                </c:pt>
                <c:pt idx="2">
                  <c:v>0.36270245662467199</c:v>
                </c:pt>
                <c:pt idx="3">
                  <c:v>0.36270245662467199</c:v>
                </c:pt>
                <c:pt idx="4">
                  <c:v>0.36270245662467199</c:v>
                </c:pt>
                <c:pt idx="5">
                  <c:v>0.36270245662467199</c:v>
                </c:pt>
                <c:pt idx="6">
                  <c:v>0.35063958919036903</c:v>
                </c:pt>
                <c:pt idx="7">
                  <c:v>0.34991891196192398</c:v>
                </c:pt>
                <c:pt idx="8">
                  <c:v>0.36270245662467199</c:v>
                </c:pt>
                <c:pt idx="9">
                  <c:v>0.34903614985513998</c:v>
                </c:pt>
                <c:pt idx="10">
                  <c:v>0.36270245662467199</c:v>
                </c:pt>
                <c:pt idx="11">
                  <c:v>0.36270245662467199</c:v>
                </c:pt>
                <c:pt idx="12">
                  <c:v>0.34991891196192398</c:v>
                </c:pt>
                <c:pt idx="13">
                  <c:v>0.34903614985513998</c:v>
                </c:pt>
                <c:pt idx="14">
                  <c:v>0.348080951905687</c:v>
                </c:pt>
                <c:pt idx="15">
                  <c:v>0.35119889201238702</c:v>
                </c:pt>
                <c:pt idx="16">
                  <c:v>0.36270245662467199</c:v>
                </c:pt>
                <c:pt idx="17">
                  <c:v>0.363701532962518</c:v>
                </c:pt>
                <c:pt idx="18">
                  <c:v>0.34721488788989802</c:v>
                </c:pt>
                <c:pt idx="19">
                  <c:v>0.35119889201238702</c:v>
                </c:pt>
                <c:pt idx="20">
                  <c:v>0.36270245662467199</c:v>
                </c:pt>
                <c:pt idx="21">
                  <c:v>0.348080951905687</c:v>
                </c:pt>
                <c:pt idx="22">
                  <c:v>0.348080951905687</c:v>
                </c:pt>
              </c:numCache>
            </c:numRef>
          </c:xVal>
          <c:yVal>
            <c:numRef>
              <c:f>Experts_18_Feat_15_Can_Eu!$A$93:$CW$93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-0.517831847322892</c:v>
                </c:pt>
                <c:pt idx="2">
                  <c:v>-0.51797673654541099</c:v>
                </c:pt>
                <c:pt idx="3">
                  <c:v>-0.51797673654541099</c:v>
                </c:pt>
                <c:pt idx="4">
                  <c:v>-0.51797673654541099</c:v>
                </c:pt>
                <c:pt idx="5">
                  <c:v>-0.51797673654541099</c:v>
                </c:pt>
                <c:pt idx="6">
                  <c:v>-0.51092627252079104</c:v>
                </c:pt>
                <c:pt idx="7">
                  <c:v>-0.50767820247880802</c:v>
                </c:pt>
                <c:pt idx="8">
                  <c:v>-0.51797673654541099</c:v>
                </c:pt>
                <c:pt idx="9">
                  <c:v>-0.50651172812303302</c:v>
                </c:pt>
                <c:pt idx="10">
                  <c:v>-0.51797673654541099</c:v>
                </c:pt>
                <c:pt idx="11">
                  <c:v>-0.51797673654541099</c:v>
                </c:pt>
                <c:pt idx="12">
                  <c:v>-0.50767820247880802</c:v>
                </c:pt>
                <c:pt idx="13">
                  <c:v>-0.50651172812303302</c:v>
                </c:pt>
                <c:pt idx="14">
                  <c:v>-0.50444597714120698</c:v>
                </c:pt>
                <c:pt idx="15">
                  <c:v>-0.51291247562942199</c:v>
                </c:pt>
                <c:pt idx="16">
                  <c:v>-0.51797673654541099</c:v>
                </c:pt>
                <c:pt idx="17">
                  <c:v>-0.519729143187729</c:v>
                </c:pt>
                <c:pt idx="18">
                  <c:v>-0.50406740947477502</c:v>
                </c:pt>
                <c:pt idx="19">
                  <c:v>-0.51291247562942199</c:v>
                </c:pt>
                <c:pt idx="20">
                  <c:v>-0.51797673654541099</c:v>
                </c:pt>
                <c:pt idx="21">
                  <c:v>-0.50444597714120698</c:v>
                </c:pt>
                <c:pt idx="22">
                  <c:v>-0.50444597714120698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0.31687458928659701</c:v>
                </c:pt>
                <c:pt idx="2">
                  <c:v>0.31697007220284101</c:v>
                </c:pt>
                <c:pt idx="3">
                  <c:v>0.319686312668162</c:v>
                </c:pt>
                <c:pt idx="4">
                  <c:v>0.32141224647517203</c:v>
                </c:pt>
                <c:pt idx="5">
                  <c:v>0.31164782453006501</c:v>
                </c:pt>
                <c:pt idx="6">
                  <c:v>0.31852456434937498</c:v>
                </c:pt>
                <c:pt idx="7">
                  <c:v>0.31798317159876299</c:v>
                </c:pt>
              </c:numCache>
            </c:numRef>
          </c:xVal>
          <c:yVal>
            <c:numRef>
              <c:f>Experts_18_Feat_15_Can_Eu!$A$119:$AQ$119</c:f>
              <c:numCache>
                <c:formatCode>General</c:formatCode>
                <c:ptCount val="43"/>
                <c:pt idx="0">
                  <c:v>-0.49074824637131698</c:v>
                </c:pt>
                <c:pt idx="1">
                  <c:v>-0.53947288898399504</c:v>
                </c:pt>
                <c:pt idx="2">
                  <c:v>-0.54024347991663502</c:v>
                </c:pt>
                <c:pt idx="3">
                  <c:v>-0.543176261162853</c:v>
                </c:pt>
                <c:pt idx="4">
                  <c:v>-0.54556291219583697</c:v>
                </c:pt>
                <c:pt idx="5">
                  <c:v>-0.538558454537158</c:v>
                </c:pt>
                <c:pt idx="6">
                  <c:v>-0.54196914099978899</c:v>
                </c:pt>
                <c:pt idx="7">
                  <c:v>-0.54134102692557995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0.37781878793981899</c:v>
                </c:pt>
                <c:pt idx="2">
                  <c:v>0.36895691336317399</c:v>
                </c:pt>
              </c:numCache>
            </c:numRef>
          </c:xVal>
          <c:yVal>
            <c:numRef>
              <c:f>Experts_18_Feat_15_Can_Eu!$A$111:$C$111</c:f>
              <c:numCache>
                <c:formatCode>General</c:formatCode>
                <c:ptCount val="3"/>
                <c:pt idx="0">
                  <c:v>-0.49074824637131698</c:v>
                </c:pt>
                <c:pt idx="1">
                  <c:v>-0.49781977233782498</c:v>
                </c:pt>
                <c:pt idx="2">
                  <c:v>-0.48988346475225097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0.378596438366195</c:v>
                </c:pt>
                <c:pt idx="2">
                  <c:v>0.379713106013716</c:v>
                </c:pt>
                <c:pt idx="3">
                  <c:v>0.377452280437718</c:v>
                </c:pt>
              </c:numCache>
            </c:numRef>
          </c:xVal>
          <c:yVal>
            <c:numRef>
              <c:f>Experts_18_Feat_15_Can_Eu!$A$103:$H$103</c:f>
              <c:numCache>
                <c:formatCode>General</c:formatCode>
                <c:ptCount val="8"/>
                <c:pt idx="0">
                  <c:v>-0.49074824637131698</c:v>
                </c:pt>
                <c:pt idx="1">
                  <c:v>-0.488650195840725</c:v>
                </c:pt>
                <c:pt idx="2">
                  <c:v>-0.49436863376399098</c:v>
                </c:pt>
                <c:pt idx="3">
                  <c:v>-0.487007876835377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0.33133922405210903</c:v>
                </c:pt>
                <c:pt idx="2">
                  <c:v>0.32700165924583402</c:v>
                </c:pt>
                <c:pt idx="3">
                  <c:v>0.32419088099836602</c:v>
                </c:pt>
              </c:numCache>
            </c:numRef>
          </c:xVal>
          <c:yVal>
            <c:numRef>
              <c:f>Experts_18_Feat_15_Can_Eu!$A$117:$Z$117</c:f>
              <c:numCache>
                <c:formatCode>General</c:formatCode>
                <c:ptCount val="26"/>
                <c:pt idx="0">
                  <c:v>-0.49074824637131698</c:v>
                </c:pt>
                <c:pt idx="1">
                  <c:v>-0.53901751525852903</c:v>
                </c:pt>
                <c:pt idx="2">
                  <c:v>-0.537455329329246</c:v>
                </c:pt>
                <c:pt idx="3">
                  <c:v>-0.53071504321678897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0.33066871630994799</c:v>
                </c:pt>
                <c:pt idx="2">
                  <c:v>0.33012790602864001</c:v>
                </c:pt>
                <c:pt idx="3">
                  <c:v>0.33523961927790502</c:v>
                </c:pt>
                <c:pt idx="4">
                  <c:v>0.33523961927790502</c:v>
                </c:pt>
                <c:pt idx="5">
                  <c:v>0.32960023619849399</c:v>
                </c:pt>
                <c:pt idx="6">
                  <c:v>0.33099235837841701</c:v>
                </c:pt>
                <c:pt idx="7">
                  <c:v>0.33012790602864001</c:v>
                </c:pt>
                <c:pt idx="8">
                  <c:v>0.33066871630994799</c:v>
                </c:pt>
                <c:pt idx="9">
                  <c:v>0.32960023619849399</c:v>
                </c:pt>
                <c:pt idx="10">
                  <c:v>0.332060838489871</c:v>
                </c:pt>
                <c:pt idx="11">
                  <c:v>0.33523961927790502</c:v>
                </c:pt>
                <c:pt idx="12">
                  <c:v>0.33066871630994799</c:v>
                </c:pt>
                <c:pt idx="13">
                  <c:v>0.33152002820856302</c:v>
                </c:pt>
                <c:pt idx="14">
                  <c:v>0.33523961927790502</c:v>
                </c:pt>
                <c:pt idx="15">
                  <c:v>0.33066871630994799</c:v>
                </c:pt>
                <c:pt idx="16">
                  <c:v>0.33113461009867101</c:v>
                </c:pt>
                <c:pt idx="17">
                  <c:v>0.33066871630994799</c:v>
                </c:pt>
                <c:pt idx="18">
                  <c:v>0.33152002820856302</c:v>
                </c:pt>
                <c:pt idx="19">
                  <c:v>0.32960023619849399</c:v>
                </c:pt>
                <c:pt idx="20">
                  <c:v>0.33099235837841701</c:v>
                </c:pt>
                <c:pt idx="21">
                  <c:v>0.33113461009867101</c:v>
                </c:pt>
                <c:pt idx="22">
                  <c:v>0.33066871630994799</c:v>
                </c:pt>
                <c:pt idx="23">
                  <c:v>0.33152002820856302</c:v>
                </c:pt>
                <c:pt idx="24">
                  <c:v>0.32960023619849399</c:v>
                </c:pt>
                <c:pt idx="25">
                  <c:v>0.33113461009867101</c:v>
                </c:pt>
                <c:pt idx="26">
                  <c:v>0.33066871630994799</c:v>
                </c:pt>
                <c:pt idx="27">
                  <c:v>0.33012790602864001</c:v>
                </c:pt>
                <c:pt idx="28">
                  <c:v>0.33012790602864001</c:v>
                </c:pt>
                <c:pt idx="29">
                  <c:v>0.332060838489871</c:v>
                </c:pt>
                <c:pt idx="30">
                  <c:v>0.32960023619849399</c:v>
                </c:pt>
                <c:pt idx="31">
                  <c:v>0.33113461009867101</c:v>
                </c:pt>
                <c:pt idx="32">
                  <c:v>0.33099235837841701</c:v>
                </c:pt>
                <c:pt idx="33">
                  <c:v>0.33066871630994799</c:v>
                </c:pt>
                <c:pt idx="34">
                  <c:v>0.33099235837841701</c:v>
                </c:pt>
                <c:pt idx="35">
                  <c:v>0.33113461009867101</c:v>
                </c:pt>
                <c:pt idx="36">
                  <c:v>0.33099235837841701</c:v>
                </c:pt>
                <c:pt idx="37">
                  <c:v>0.33523961927790502</c:v>
                </c:pt>
                <c:pt idx="38">
                  <c:v>0.33012790602864001</c:v>
                </c:pt>
                <c:pt idx="39">
                  <c:v>0.33152002820856302</c:v>
                </c:pt>
                <c:pt idx="40">
                  <c:v>0.32960023619849399</c:v>
                </c:pt>
                <c:pt idx="41">
                  <c:v>0.332060838489871</c:v>
                </c:pt>
                <c:pt idx="42">
                  <c:v>0.33113461009867101</c:v>
                </c:pt>
                <c:pt idx="43">
                  <c:v>0.32960023619849399</c:v>
                </c:pt>
                <c:pt idx="44">
                  <c:v>0.33220309021012501</c:v>
                </c:pt>
                <c:pt idx="45">
                  <c:v>0.33066871630994799</c:v>
                </c:pt>
                <c:pt idx="46">
                  <c:v>0.32960023619849399</c:v>
                </c:pt>
                <c:pt idx="47">
                  <c:v>0.33066871630994799</c:v>
                </c:pt>
                <c:pt idx="48">
                  <c:v>0.32960023619849399</c:v>
                </c:pt>
                <c:pt idx="49">
                  <c:v>0.32960023619849399</c:v>
                </c:pt>
                <c:pt idx="50">
                  <c:v>0.33113461009867101</c:v>
                </c:pt>
                <c:pt idx="51">
                  <c:v>0.33066871630994799</c:v>
                </c:pt>
                <c:pt idx="52">
                  <c:v>0.33066871630994799</c:v>
                </c:pt>
                <c:pt idx="53">
                  <c:v>0.33113461009867101</c:v>
                </c:pt>
                <c:pt idx="54">
                  <c:v>0.33012790602864001</c:v>
                </c:pt>
                <c:pt idx="55">
                  <c:v>0.33066871630994799</c:v>
                </c:pt>
                <c:pt idx="56">
                  <c:v>0.33066871630994799</c:v>
                </c:pt>
                <c:pt idx="57">
                  <c:v>0.33113461009867101</c:v>
                </c:pt>
                <c:pt idx="58">
                  <c:v>0.332060838489871</c:v>
                </c:pt>
                <c:pt idx="59">
                  <c:v>0.33099235837841701</c:v>
                </c:pt>
                <c:pt idx="60">
                  <c:v>0.33066871630994799</c:v>
                </c:pt>
                <c:pt idx="61">
                  <c:v>0.33220309021012501</c:v>
                </c:pt>
                <c:pt idx="62">
                  <c:v>0.33099235837841701</c:v>
                </c:pt>
                <c:pt idx="63">
                  <c:v>0.33113461009867101</c:v>
                </c:pt>
                <c:pt idx="64">
                  <c:v>0.33523961927790502</c:v>
                </c:pt>
                <c:pt idx="65">
                  <c:v>0.33066871630994799</c:v>
                </c:pt>
                <c:pt idx="66">
                  <c:v>0.33012790602864001</c:v>
                </c:pt>
                <c:pt idx="67">
                  <c:v>0.33066871630994799</c:v>
                </c:pt>
                <c:pt idx="68">
                  <c:v>0.32960023619849399</c:v>
                </c:pt>
                <c:pt idx="69">
                  <c:v>0.332060838489871</c:v>
                </c:pt>
                <c:pt idx="70">
                  <c:v>0.33066871630994799</c:v>
                </c:pt>
                <c:pt idx="71">
                  <c:v>0.33066871630994799</c:v>
                </c:pt>
                <c:pt idx="72">
                  <c:v>0.33220309021012501</c:v>
                </c:pt>
                <c:pt idx="73">
                  <c:v>0.33152002820856302</c:v>
                </c:pt>
              </c:numCache>
            </c:numRef>
          </c:xVal>
          <c:yVal>
            <c:numRef>
              <c:f>Experts_18_Feat_15_Can_Eu!$A$143:$CW$143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-0.53323561443721401</c:v>
                </c:pt>
                <c:pt idx="2">
                  <c:v>-0.53110191617718705</c:v>
                </c:pt>
                <c:pt idx="3">
                  <c:v>-0.53911044179543499</c:v>
                </c:pt>
                <c:pt idx="4">
                  <c:v>-0.53911044179543499</c:v>
                </c:pt>
                <c:pt idx="5">
                  <c:v>-0.53032007854488505</c:v>
                </c:pt>
                <c:pt idx="6">
                  <c:v>-0.53450013482091596</c:v>
                </c:pt>
                <c:pt idx="7">
                  <c:v>-0.53110191617718705</c:v>
                </c:pt>
                <c:pt idx="8">
                  <c:v>-0.53323561443721401</c:v>
                </c:pt>
                <c:pt idx="9">
                  <c:v>-0.53032007854488505</c:v>
                </c:pt>
                <c:pt idx="10">
                  <c:v>-0.53530438715946604</c:v>
                </c:pt>
                <c:pt idx="11">
                  <c:v>-0.53911044179543499</c:v>
                </c:pt>
                <c:pt idx="12">
                  <c:v>-0.53323561443721401</c:v>
                </c:pt>
                <c:pt idx="13">
                  <c:v>-0.53497815326366405</c:v>
                </c:pt>
                <c:pt idx="14">
                  <c:v>-0.53911044179543499</c:v>
                </c:pt>
                <c:pt idx="15">
                  <c:v>-0.53323561443721401</c:v>
                </c:pt>
                <c:pt idx="16">
                  <c:v>-0.53457526554041801</c:v>
                </c:pt>
                <c:pt idx="17">
                  <c:v>-0.53323561443721401</c:v>
                </c:pt>
                <c:pt idx="18">
                  <c:v>-0.53497815326366405</c:v>
                </c:pt>
                <c:pt idx="19">
                  <c:v>-0.53032007854488505</c:v>
                </c:pt>
                <c:pt idx="20">
                  <c:v>-0.53450013482091596</c:v>
                </c:pt>
                <c:pt idx="21">
                  <c:v>-0.53457526554041801</c:v>
                </c:pt>
                <c:pt idx="22">
                  <c:v>-0.53323561443721401</c:v>
                </c:pt>
                <c:pt idx="23">
                  <c:v>-0.53497815326366405</c:v>
                </c:pt>
                <c:pt idx="24">
                  <c:v>-0.53032007854488505</c:v>
                </c:pt>
                <c:pt idx="25">
                  <c:v>-0.53457526554041801</c:v>
                </c:pt>
                <c:pt idx="26">
                  <c:v>-0.53323561443721401</c:v>
                </c:pt>
                <c:pt idx="27">
                  <c:v>-0.53110191617718705</c:v>
                </c:pt>
                <c:pt idx="28">
                  <c:v>-0.53110191617718705</c:v>
                </c:pt>
                <c:pt idx="29">
                  <c:v>-0.53530438715946604</c:v>
                </c:pt>
                <c:pt idx="30">
                  <c:v>-0.53032007854488505</c:v>
                </c:pt>
                <c:pt idx="31">
                  <c:v>-0.53457526554041801</c:v>
                </c:pt>
                <c:pt idx="32">
                  <c:v>-0.53450013482091596</c:v>
                </c:pt>
                <c:pt idx="33">
                  <c:v>-0.53323561443721401</c:v>
                </c:pt>
                <c:pt idx="34">
                  <c:v>-0.53450013482091596</c:v>
                </c:pt>
                <c:pt idx="35">
                  <c:v>-0.53457526554041801</c:v>
                </c:pt>
                <c:pt idx="36">
                  <c:v>-0.53450013482091596</c:v>
                </c:pt>
                <c:pt idx="37">
                  <c:v>-0.53911044179543499</c:v>
                </c:pt>
                <c:pt idx="38">
                  <c:v>-0.53110191617718705</c:v>
                </c:pt>
                <c:pt idx="39">
                  <c:v>-0.53497815326366405</c:v>
                </c:pt>
                <c:pt idx="40">
                  <c:v>-0.53032007854488505</c:v>
                </c:pt>
                <c:pt idx="41">
                  <c:v>-0.53530438715946604</c:v>
                </c:pt>
                <c:pt idx="42">
                  <c:v>-0.53457526554041801</c:v>
                </c:pt>
                <c:pt idx="43">
                  <c:v>-0.53032007854488505</c:v>
                </c:pt>
                <c:pt idx="44">
                  <c:v>-0.53752637628242295</c:v>
                </c:pt>
                <c:pt idx="45">
                  <c:v>-0.53323561443721401</c:v>
                </c:pt>
                <c:pt idx="46">
                  <c:v>-0.53032007854488505</c:v>
                </c:pt>
                <c:pt idx="47">
                  <c:v>-0.53323561443721401</c:v>
                </c:pt>
                <c:pt idx="48">
                  <c:v>-0.53032007854488505</c:v>
                </c:pt>
                <c:pt idx="49">
                  <c:v>-0.53032007854488505</c:v>
                </c:pt>
                <c:pt idx="50">
                  <c:v>-0.53457526554041801</c:v>
                </c:pt>
                <c:pt idx="51">
                  <c:v>-0.53323561443721401</c:v>
                </c:pt>
                <c:pt idx="52">
                  <c:v>-0.53323561443721401</c:v>
                </c:pt>
                <c:pt idx="53">
                  <c:v>-0.53457526554041801</c:v>
                </c:pt>
                <c:pt idx="54">
                  <c:v>-0.53110191617718705</c:v>
                </c:pt>
                <c:pt idx="55">
                  <c:v>-0.53323561443721401</c:v>
                </c:pt>
                <c:pt idx="56">
                  <c:v>-0.53323561443721401</c:v>
                </c:pt>
                <c:pt idx="57">
                  <c:v>-0.53457526554041801</c:v>
                </c:pt>
                <c:pt idx="58">
                  <c:v>-0.53530438715946604</c:v>
                </c:pt>
                <c:pt idx="59">
                  <c:v>-0.53450013482091596</c:v>
                </c:pt>
                <c:pt idx="60">
                  <c:v>-0.53323561443721401</c:v>
                </c:pt>
                <c:pt idx="61">
                  <c:v>-0.53752637628242295</c:v>
                </c:pt>
                <c:pt idx="62">
                  <c:v>-0.53450013482091596</c:v>
                </c:pt>
                <c:pt idx="63">
                  <c:v>-0.53457526554041801</c:v>
                </c:pt>
                <c:pt idx="64">
                  <c:v>-0.53911044179543499</c:v>
                </c:pt>
                <c:pt idx="65">
                  <c:v>-0.53323561443721401</c:v>
                </c:pt>
                <c:pt idx="66">
                  <c:v>-0.53110191617718705</c:v>
                </c:pt>
                <c:pt idx="67">
                  <c:v>-0.53323561443721401</c:v>
                </c:pt>
                <c:pt idx="68">
                  <c:v>-0.53032007854488505</c:v>
                </c:pt>
                <c:pt idx="69">
                  <c:v>-0.53530438715946604</c:v>
                </c:pt>
                <c:pt idx="70">
                  <c:v>-0.53323561443721401</c:v>
                </c:pt>
                <c:pt idx="71">
                  <c:v>-0.53323561443721401</c:v>
                </c:pt>
                <c:pt idx="72">
                  <c:v>-0.53752637628242295</c:v>
                </c:pt>
                <c:pt idx="73">
                  <c:v>-0.53497815326366405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0.36553453618847098</c:v>
                </c:pt>
              </c:numCache>
            </c:numRef>
          </c:xVal>
          <c:yVal>
            <c:numRef>
              <c:f>Experts_18_Feat_15_Can_Eu!$A$135:$G$135</c:f>
              <c:numCache>
                <c:formatCode>General</c:formatCode>
                <c:ptCount val="7"/>
                <c:pt idx="0">
                  <c:v>-0.49074824637131698</c:v>
                </c:pt>
                <c:pt idx="1">
                  <c:v>-0.49327271935436701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0.38038795745758602</c:v>
                </c:pt>
                <c:pt idx="2">
                  <c:v>0.36928918113444598</c:v>
                </c:pt>
                <c:pt idx="3">
                  <c:v>0.37527727036851399</c:v>
                </c:pt>
              </c:numCache>
            </c:numRef>
          </c:xVal>
          <c:yVal>
            <c:numRef>
              <c:f>Experts_18_Feat_15_Can_Eu!$A$127:$D$127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-0.49342484241227602</c:v>
                </c:pt>
                <c:pt idx="2">
                  <c:v>-0.48769700813978301</c:v>
                </c:pt>
                <c:pt idx="3">
                  <c:v>-0.490393094207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0.33521933128625298</c:v>
                </c:pt>
                <c:pt idx="2">
                  <c:v>0.33545288371945697</c:v>
                </c:pt>
                <c:pt idx="3">
                  <c:v>0.33545288371945697</c:v>
                </c:pt>
                <c:pt idx="4">
                  <c:v>0.33545288371945697</c:v>
                </c:pt>
                <c:pt idx="5">
                  <c:v>0.33794116546142</c:v>
                </c:pt>
                <c:pt idx="6">
                  <c:v>0.33512803760709597</c:v>
                </c:pt>
                <c:pt idx="7">
                  <c:v>0.33545288371945697</c:v>
                </c:pt>
                <c:pt idx="8">
                  <c:v>0.33545288371945697</c:v>
                </c:pt>
                <c:pt idx="9">
                  <c:v>0.33449578090644899</c:v>
                </c:pt>
                <c:pt idx="10">
                  <c:v>0.33794116546142</c:v>
                </c:pt>
                <c:pt idx="11">
                  <c:v>0.33512803760709597</c:v>
                </c:pt>
                <c:pt idx="12">
                  <c:v>0.33545288371945697</c:v>
                </c:pt>
                <c:pt idx="13">
                  <c:v>0.33589896631883398</c:v>
                </c:pt>
                <c:pt idx="14">
                  <c:v>0.33545288371945697</c:v>
                </c:pt>
                <c:pt idx="15">
                  <c:v>0.33535164489354802</c:v>
                </c:pt>
                <c:pt idx="16">
                  <c:v>0.33794116546142</c:v>
                </c:pt>
                <c:pt idx="17">
                  <c:v>0.33545288371945697</c:v>
                </c:pt>
                <c:pt idx="18">
                  <c:v>0.33589896631883398</c:v>
                </c:pt>
                <c:pt idx="19">
                  <c:v>0.33545288371945697</c:v>
                </c:pt>
                <c:pt idx="20">
                  <c:v>0.33612257360528602</c:v>
                </c:pt>
                <c:pt idx="21">
                  <c:v>0.33545288371945697</c:v>
                </c:pt>
                <c:pt idx="22">
                  <c:v>0.33545288371945697</c:v>
                </c:pt>
                <c:pt idx="23">
                  <c:v>0.33612257360528602</c:v>
                </c:pt>
                <c:pt idx="24">
                  <c:v>0.33794116546142</c:v>
                </c:pt>
                <c:pt idx="25">
                  <c:v>0.33545288371945697</c:v>
                </c:pt>
                <c:pt idx="26">
                  <c:v>0.33794116546142</c:v>
                </c:pt>
                <c:pt idx="27">
                  <c:v>0.33794116546142</c:v>
                </c:pt>
                <c:pt idx="28">
                  <c:v>0.33521933128625298</c:v>
                </c:pt>
                <c:pt idx="29">
                  <c:v>0.33794116546142</c:v>
                </c:pt>
                <c:pt idx="30">
                  <c:v>0.34159727545670099</c:v>
                </c:pt>
                <c:pt idx="31">
                  <c:v>0.33589896631883398</c:v>
                </c:pt>
                <c:pt idx="32">
                  <c:v>0.33794116546142</c:v>
                </c:pt>
                <c:pt idx="33">
                  <c:v>0.33589896631883398</c:v>
                </c:pt>
                <c:pt idx="34">
                  <c:v>0.33794116546142</c:v>
                </c:pt>
                <c:pt idx="35">
                  <c:v>0.33794116546142</c:v>
                </c:pt>
                <c:pt idx="36">
                  <c:v>0.33589896631883398</c:v>
                </c:pt>
                <c:pt idx="37">
                  <c:v>0.334211088258621</c:v>
                </c:pt>
                <c:pt idx="38">
                  <c:v>0.33545288371945697</c:v>
                </c:pt>
                <c:pt idx="39">
                  <c:v>0.33545288371945697</c:v>
                </c:pt>
                <c:pt idx="40">
                  <c:v>0.33512803760709597</c:v>
                </c:pt>
                <c:pt idx="41">
                  <c:v>0.33545288371945697</c:v>
                </c:pt>
                <c:pt idx="42">
                  <c:v>0.33545288371945697</c:v>
                </c:pt>
                <c:pt idx="43">
                  <c:v>0.33794116546142</c:v>
                </c:pt>
                <c:pt idx="44">
                  <c:v>0.33512803760709597</c:v>
                </c:pt>
                <c:pt idx="45">
                  <c:v>0.33512803760709597</c:v>
                </c:pt>
                <c:pt idx="46">
                  <c:v>0.33512803760709597</c:v>
                </c:pt>
                <c:pt idx="47">
                  <c:v>0.33545288371945697</c:v>
                </c:pt>
                <c:pt idx="48">
                  <c:v>0.33794116546142</c:v>
                </c:pt>
                <c:pt idx="49">
                  <c:v>0.33545288371945697</c:v>
                </c:pt>
                <c:pt idx="50">
                  <c:v>0.33794116546142</c:v>
                </c:pt>
                <c:pt idx="51">
                  <c:v>0.33512803760709597</c:v>
                </c:pt>
                <c:pt idx="52">
                  <c:v>0.33535164489354802</c:v>
                </c:pt>
                <c:pt idx="53">
                  <c:v>0.33535164489354802</c:v>
                </c:pt>
                <c:pt idx="54">
                  <c:v>0.33512803760709597</c:v>
                </c:pt>
                <c:pt idx="55">
                  <c:v>0.33545288371945697</c:v>
                </c:pt>
                <c:pt idx="56">
                  <c:v>0.33794116546142</c:v>
                </c:pt>
                <c:pt idx="57">
                  <c:v>0.33794116546142</c:v>
                </c:pt>
                <c:pt idx="58">
                  <c:v>0.33612257360528602</c:v>
                </c:pt>
                <c:pt idx="59">
                  <c:v>0.33589896631883398</c:v>
                </c:pt>
                <c:pt idx="60">
                  <c:v>0.33794116546142</c:v>
                </c:pt>
                <c:pt idx="61">
                  <c:v>0.33545288371945697</c:v>
                </c:pt>
                <c:pt idx="62">
                  <c:v>0.33794116546142</c:v>
                </c:pt>
              </c:numCache>
            </c:numRef>
          </c:xVal>
          <c:yVal>
            <c:numRef>
              <c:f>Experts_18_Feat_15_Can_Eu!$A$141:$CW$141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-0.52376714868478602</c:v>
                </c:pt>
                <c:pt idx="2">
                  <c:v>-0.52632981464464201</c:v>
                </c:pt>
                <c:pt idx="3">
                  <c:v>-0.52632981464464201</c:v>
                </c:pt>
                <c:pt idx="4">
                  <c:v>-0.52632981464464201</c:v>
                </c:pt>
                <c:pt idx="5">
                  <c:v>-0.53172858099308196</c:v>
                </c:pt>
                <c:pt idx="6">
                  <c:v>-0.52330299047329898</c:v>
                </c:pt>
                <c:pt idx="7">
                  <c:v>-0.52632981464464201</c:v>
                </c:pt>
                <c:pt idx="8">
                  <c:v>-0.52632981464464201</c:v>
                </c:pt>
                <c:pt idx="9">
                  <c:v>-0.52325309612539805</c:v>
                </c:pt>
                <c:pt idx="10">
                  <c:v>-0.53172858099308196</c:v>
                </c:pt>
                <c:pt idx="11">
                  <c:v>-0.52330299047329898</c:v>
                </c:pt>
                <c:pt idx="12">
                  <c:v>-0.52632981464464201</c:v>
                </c:pt>
                <c:pt idx="13">
                  <c:v>-0.52891417712368105</c:v>
                </c:pt>
                <c:pt idx="14">
                  <c:v>-0.52632981464464201</c:v>
                </c:pt>
                <c:pt idx="15">
                  <c:v>-0.52456400385385504</c:v>
                </c:pt>
                <c:pt idx="16">
                  <c:v>-0.53172858099308196</c:v>
                </c:pt>
                <c:pt idx="17">
                  <c:v>-0.52632981464464201</c:v>
                </c:pt>
                <c:pt idx="18">
                  <c:v>-0.52891417712368105</c:v>
                </c:pt>
                <c:pt idx="19">
                  <c:v>-0.52632981464464201</c:v>
                </c:pt>
                <c:pt idx="20">
                  <c:v>-0.53112453321022202</c:v>
                </c:pt>
                <c:pt idx="21">
                  <c:v>-0.52632981464464201</c:v>
                </c:pt>
                <c:pt idx="22">
                  <c:v>-0.52632981464464201</c:v>
                </c:pt>
                <c:pt idx="23">
                  <c:v>-0.53112453321022202</c:v>
                </c:pt>
                <c:pt idx="24">
                  <c:v>-0.53172858099308196</c:v>
                </c:pt>
                <c:pt idx="25">
                  <c:v>-0.52632981464464201</c:v>
                </c:pt>
                <c:pt idx="26">
                  <c:v>-0.53172858099308196</c:v>
                </c:pt>
                <c:pt idx="27">
                  <c:v>-0.53172858099308196</c:v>
                </c:pt>
                <c:pt idx="28">
                  <c:v>-0.52376714868478602</c:v>
                </c:pt>
                <c:pt idx="29">
                  <c:v>-0.53172858099308196</c:v>
                </c:pt>
                <c:pt idx="30">
                  <c:v>-0.53205961516279598</c:v>
                </c:pt>
                <c:pt idx="31">
                  <c:v>-0.52891417712368105</c:v>
                </c:pt>
                <c:pt idx="32">
                  <c:v>-0.53172858099308196</c:v>
                </c:pt>
                <c:pt idx="33">
                  <c:v>-0.52891417712368105</c:v>
                </c:pt>
                <c:pt idx="34">
                  <c:v>-0.53172858099308196</c:v>
                </c:pt>
                <c:pt idx="35">
                  <c:v>-0.53172858099308196</c:v>
                </c:pt>
                <c:pt idx="36">
                  <c:v>-0.52891417712368105</c:v>
                </c:pt>
                <c:pt idx="37">
                  <c:v>-0.52274017168907105</c:v>
                </c:pt>
                <c:pt idx="38">
                  <c:v>-0.52632981464464201</c:v>
                </c:pt>
                <c:pt idx="39">
                  <c:v>-0.52632981464464201</c:v>
                </c:pt>
                <c:pt idx="40">
                  <c:v>-0.52330299047329898</c:v>
                </c:pt>
                <c:pt idx="41">
                  <c:v>-0.52632981464464201</c:v>
                </c:pt>
                <c:pt idx="42">
                  <c:v>-0.52632981464464201</c:v>
                </c:pt>
                <c:pt idx="43">
                  <c:v>-0.53172858099308196</c:v>
                </c:pt>
                <c:pt idx="44">
                  <c:v>-0.52330299047329898</c:v>
                </c:pt>
                <c:pt idx="45">
                  <c:v>-0.52330299047329898</c:v>
                </c:pt>
                <c:pt idx="46">
                  <c:v>-0.52330299047329898</c:v>
                </c:pt>
                <c:pt idx="47">
                  <c:v>-0.52632981464464201</c:v>
                </c:pt>
                <c:pt idx="48">
                  <c:v>-0.53172858099308196</c:v>
                </c:pt>
                <c:pt idx="49">
                  <c:v>-0.52632981464464201</c:v>
                </c:pt>
                <c:pt idx="50">
                  <c:v>-0.53172858099308196</c:v>
                </c:pt>
                <c:pt idx="51">
                  <c:v>-0.52330299047329898</c:v>
                </c:pt>
                <c:pt idx="52">
                  <c:v>-0.52456400385385504</c:v>
                </c:pt>
                <c:pt idx="53">
                  <c:v>-0.52456400385385504</c:v>
                </c:pt>
                <c:pt idx="54">
                  <c:v>-0.52330299047329898</c:v>
                </c:pt>
                <c:pt idx="55">
                  <c:v>-0.52632981464464201</c:v>
                </c:pt>
                <c:pt idx="56">
                  <c:v>-0.53172858099308196</c:v>
                </c:pt>
                <c:pt idx="57">
                  <c:v>-0.53172858099308196</c:v>
                </c:pt>
                <c:pt idx="58">
                  <c:v>-0.53112453321022202</c:v>
                </c:pt>
                <c:pt idx="59">
                  <c:v>-0.52891417712368105</c:v>
                </c:pt>
                <c:pt idx="60">
                  <c:v>-0.53172858099308196</c:v>
                </c:pt>
                <c:pt idx="61">
                  <c:v>-0.52632981464464201</c:v>
                </c:pt>
                <c:pt idx="62">
                  <c:v>-0.53172858099308196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0.338607849670718</c:v>
                </c:pt>
                <c:pt idx="2">
                  <c:v>0.32716988741694603</c:v>
                </c:pt>
                <c:pt idx="3">
                  <c:v>0.32246204737624401</c:v>
                </c:pt>
                <c:pt idx="4">
                  <c:v>0.33652281328463501</c:v>
                </c:pt>
                <c:pt idx="5">
                  <c:v>0.32420771534102999</c:v>
                </c:pt>
                <c:pt idx="6">
                  <c:v>0.32562319874877299</c:v>
                </c:pt>
                <c:pt idx="7">
                  <c:v>0.33134650187359499</c:v>
                </c:pt>
                <c:pt idx="8">
                  <c:v>0.337693456664935</c:v>
                </c:pt>
                <c:pt idx="9">
                  <c:v>0.332116651424883</c:v>
                </c:pt>
                <c:pt idx="10">
                  <c:v>0.347892606916476</c:v>
                </c:pt>
                <c:pt idx="11">
                  <c:v>0.32549212130865701</c:v>
                </c:pt>
                <c:pt idx="12">
                  <c:v>0.333423340623002</c:v>
                </c:pt>
                <c:pt idx="13">
                  <c:v>0.32283111565373801</c:v>
                </c:pt>
                <c:pt idx="14">
                  <c:v>0.33975283013281099</c:v>
                </c:pt>
                <c:pt idx="15">
                  <c:v>0.33870614308192698</c:v>
                </c:pt>
                <c:pt idx="16">
                  <c:v>0.34415587421250399</c:v>
                </c:pt>
                <c:pt idx="17">
                  <c:v>0.34892728539635998</c:v>
                </c:pt>
                <c:pt idx="18">
                  <c:v>0.34072154287821099</c:v>
                </c:pt>
                <c:pt idx="19">
                  <c:v>0.331455046691296</c:v>
                </c:pt>
                <c:pt idx="20">
                  <c:v>0.33669203649148199</c:v>
                </c:pt>
                <c:pt idx="21">
                  <c:v>0.34675737101083498</c:v>
                </c:pt>
                <c:pt idx="22">
                  <c:v>0.33118707465834901</c:v>
                </c:pt>
              </c:numCache>
            </c:numRef>
          </c:xVal>
          <c:yVal>
            <c:numRef>
              <c:f>Experts_18_Feat_15_Can_Eu!$A$167:$AZ$167</c:f>
              <c:numCache>
                <c:formatCode>General</c:formatCode>
                <c:ptCount val="52"/>
                <c:pt idx="0">
                  <c:v>-0.49074824637131698</c:v>
                </c:pt>
                <c:pt idx="1">
                  <c:v>-0.53141508334941201</c:v>
                </c:pt>
                <c:pt idx="2">
                  <c:v>-0.52560454376406196</c:v>
                </c:pt>
                <c:pt idx="3">
                  <c:v>-0.51204107048115099</c:v>
                </c:pt>
                <c:pt idx="4">
                  <c:v>-0.52982816028020796</c:v>
                </c:pt>
                <c:pt idx="5">
                  <c:v>-0.51517898269338203</c:v>
                </c:pt>
                <c:pt idx="6">
                  <c:v>-0.52345846145192898</c:v>
                </c:pt>
                <c:pt idx="7">
                  <c:v>-0.52631701854007995</c:v>
                </c:pt>
                <c:pt idx="8">
                  <c:v>-0.53115526738368002</c:v>
                </c:pt>
                <c:pt idx="9">
                  <c:v>-0.527726854551404</c:v>
                </c:pt>
                <c:pt idx="10">
                  <c:v>-0.53702784949043003</c:v>
                </c:pt>
                <c:pt idx="11">
                  <c:v>-0.52126864408017803</c:v>
                </c:pt>
                <c:pt idx="12">
                  <c:v>-0.52978836373051497</c:v>
                </c:pt>
                <c:pt idx="13">
                  <c:v>-0.51434906878051101</c:v>
                </c:pt>
                <c:pt idx="14">
                  <c:v>-0.53412511258599604</c:v>
                </c:pt>
                <c:pt idx="15">
                  <c:v>-0.533823010571431</c:v>
                </c:pt>
                <c:pt idx="16">
                  <c:v>-0.53576902293804696</c:v>
                </c:pt>
                <c:pt idx="17">
                  <c:v>-0.53763184062986802</c:v>
                </c:pt>
                <c:pt idx="18">
                  <c:v>-0.53458765820327103</c:v>
                </c:pt>
                <c:pt idx="19">
                  <c:v>-0.52701303266105004</c:v>
                </c:pt>
                <c:pt idx="20">
                  <c:v>-0.53023826627155901</c:v>
                </c:pt>
                <c:pt idx="21">
                  <c:v>-0.53698373580005998</c:v>
                </c:pt>
                <c:pt idx="22">
                  <c:v>-0.52579442867944903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0.38105633991759702</c:v>
                </c:pt>
                <c:pt idx="2">
                  <c:v>0.38030926757319899</c:v>
                </c:pt>
                <c:pt idx="3">
                  <c:v>0.38277266266460303</c:v>
                </c:pt>
                <c:pt idx="4">
                  <c:v>0.37944498015848799</c:v>
                </c:pt>
                <c:pt idx="5">
                  <c:v>0.37546053717774402</c:v>
                </c:pt>
              </c:numCache>
            </c:numRef>
          </c:xVal>
          <c:yVal>
            <c:numRef>
              <c:f>Experts_18_Feat_15_Can_Eu!$A$159:$F$159</c:f>
              <c:numCache>
                <c:formatCode>General</c:formatCode>
                <c:ptCount val="6"/>
                <c:pt idx="0">
                  <c:v>-0.49074824637131698</c:v>
                </c:pt>
                <c:pt idx="1">
                  <c:v>-0.484610173199923</c:v>
                </c:pt>
                <c:pt idx="2">
                  <c:v>-0.48405737578005398</c:v>
                </c:pt>
                <c:pt idx="3">
                  <c:v>-0.48934042999064298</c:v>
                </c:pt>
                <c:pt idx="4">
                  <c:v>-0.48302988106026501</c:v>
                </c:pt>
                <c:pt idx="5">
                  <c:v>-0.48150204472091102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0.37657041595282198</c:v>
                </c:pt>
                <c:pt idx="2">
                  <c:v>0.373880685279462</c:v>
                </c:pt>
                <c:pt idx="3">
                  <c:v>0.37995998679922199</c:v>
                </c:pt>
              </c:numCache>
            </c:numRef>
          </c:xVal>
          <c:yVal>
            <c:numRef>
              <c:f>Experts_18_Feat_15_Can_Eu!$A$151:$D$151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-0.49277228609385698</c:v>
                </c:pt>
                <c:pt idx="2">
                  <c:v>-0.48764064148347602</c:v>
                </c:pt>
                <c:pt idx="3">
                  <c:v>-0.49288872101542902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0.35600573270188901</c:v>
                </c:pt>
                <c:pt idx="2">
                  <c:v>0.34620197017265097</c:v>
                </c:pt>
                <c:pt idx="3">
                  <c:v>0.34311527593804397</c:v>
                </c:pt>
                <c:pt idx="4">
                  <c:v>0.34525655093383001</c:v>
                </c:pt>
                <c:pt idx="5">
                  <c:v>0.34660533772219798</c:v>
                </c:pt>
                <c:pt idx="6">
                  <c:v>0.35508463675880603</c:v>
                </c:pt>
                <c:pt idx="7">
                  <c:v>0.352664949086475</c:v>
                </c:pt>
                <c:pt idx="8">
                  <c:v>0.34744726354199401</c:v>
                </c:pt>
                <c:pt idx="9">
                  <c:v>0.35492902792995601</c:v>
                </c:pt>
                <c:pt idx="10">
                  <c:v>0.33685006439638299</c:v>
                </c:pt>
                <c:pt idx="11">
                  <c:v>0.34006869503627601</c:v>
                </c:pt>
                <c:pt idx="12">
                  <c:v>0.35288192153707598</c:v>
                </c:pt>
                <c:pt idx="13">
                  <c:v>0.35068859108828698</c:v>
                </c:pt>
                <c:pt idx="14">
                  <c:v>0.34230491935365098</c:v>
                </c:pt>
                <c:pt idx="15">
                  <c:v>0.34171046657509002</c:v>
                </c:pt>
                <c:pt idx="16">
                  <c:v>0.34953030697234999</c:v>
                </c:pt>
              </c:numCache>
            </c:numRef>
          </c:xVal>
          <c:yVal>
            <c:numRef>
              <c:f>Experts_18_Feat_15_Can_Eu!$A$165:$AQ$165</c:f>
              <c:numCache>
                <c:formatCode>General</c:formatCode>
                <c:ptCount val="43"/>
                <c:pt idx="0">
                  <c:v>-0.49074824637131698</c:v>
                </c:pt>
                <c:pt idx="1">
                  <c:v>-0.52979488583935697</c:v>
                </c:pt>
                <c:pt idx="2">
                  <c:v>-0.521833984640515</c:v>
                </c:pt>
                <c:pt idx="3">
                  <c:v>-0.52048397616863196</c:v>
                </c:pt>
                <c:pt idx="4">
                  <c:v>-0.52065125158812897</c:v>
                </c:pt>
                <c:pt idx="5">
                  <c:v>-0.52380384910417799</c:v>
                </c:pt>
                <c:pt idx="6">
                  <c:v>-0.52938080254619602</c:v>
                </c:pt>
                <c:pt idx="7">
                  <c:v>-0.52756546719215403</c:v>
                </c:pt>
                <c:pt idx="8">
                  <c:v>-0.52477079227174295</c:v>
                </c:pt>
                <c:pt idx="9">
                  <c:v>-0.52908180411560402</c:v>
                </c:pt>
                <c:pt idx="10">
                  <c:v>-0.51944930971095504</c:v>
                </c:pt>
                <c:pt idx="11">
                  <c:v>-0.51992372519869201</c:v>
                </c:pt>
                <c:pt idx="12">
                  <c:v>-0.52833033226693904</c:v>
                </c:pt>
                <c:pt idx="13">
                  <c:v>-0.52540264416484395</c:v>
                </c:pt>
                <c:pt idx="14">
                  <c:v>-0.52019688713627799</c:v>
                </c:pt>
                <c:pt idx="15">
                  <c:v>-0.51997958222426999</c:v>
                </c:pt>
                <c:pt idx="16">
                  <c:v>-0.52477313811665804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0.33671184263044601</c:v>
                </c:pt>
                <c:pt idx="2">
                  <c:v>0.33671184263044601</c:v>
                </c:pt>
                <c:pt idx="3">
                  <c:v>0.33671184263044601</c:v>
                </c:pt>
                <c:pt idx="4">
                  <c:v>0.346900629069472</c:v>
                </c:pt>
                <c:pt idx="5">
                  <c:v>0.33671184263044601</c:v>
                </c:pt>
                <c:pt idx="6">
                  <c:v>0.33671184263044601</c:v>
                </c:pt>
                <c:pt idx="7">
                  <c:v>0.33671184263044601</c:v>
                </c:pt>
                <c:pt idx="8">
                  <c:v>0.33876229260191998</c:v>
                </c:pt>
                <c:pt idx="9">
                  <c:v>0.33671184263044601</c:v>
                </c:pt>
                <c:pt idx="10">
                  <c:v>0.346900629069472</c:v>
                </c:pt>
                <c:pt idx="11">
                  <c:v>0.33671184263044601</c:v>
                </c:pt>
                <c:pt idx="12">
                  <c:v>0.33671184263044601</c:v>
                </c:pt>
                <c:pt idx="13">
                  <c:v>0.33671184263044601</c:v>
                </c:pt>
                <c:pt idx="14">
                  <c:v>0.33671184263044601</c:v>
                </c:pt>
                <c:pt idx="15">
                  <c:v>0.33671184263044601</c:v>
                </c:pt>
                <c:pt idx="16">
                  <c:v>0.34318187386138899</c:v>
                </c:pt>
                <c:pt idx="17">
                  <c:v>0.34445905372510299</c:v>
                </c:pt>
                <c:pt idx="18">
                  <c:v>0.33671184263044601</c:v>
                </c:pt>
                <c:pt idx="19">
                  <c:v>0.33671184263044601</c:v>
                </c:pt>
                <c:pt idx="20">
                  <c:v>0.33671184263044601</c:v>
                </c:pt>
                <c:pt idx="21">
                  <c:v>0.337159197994924</c:v>
                </c:pt>
                <c:pt idx="22">
                  <c:v>0.346900629069472</c:v>
                </c:pt>
                <c:pt idx="23">
                  <c:v>0.33671184263044601</c:v>
                </c:pt>
                <c:pt idx="24">
                  <c:v>0.33671184263044601</c:v>
                </c:pt>
                <c:pt idx="25">
                  <c:v>0.346900629069472</c:v>
                </c:pt>
                <c:pt idx="26">
                  <c:v>0.33671184263044601</c:v>
                </c:pt>
                <c:pt idx="27">
                  <c:v>0.346900629069472</c:v>
                </c:pt>
                <c:pt idx="28">
                  <c:v>0.33671184263044601</c:v>
                </c:pt>
                <c:pt idx="29">
                  <c:v>0.346900629069472</c:v>
                </c:pt>
                <c:pt idx="30">
                  <c:v>0.33671184263044601</c:v>
                </c:pt>
                <c:pt idx="31">
                  <c:v>0.33671184263044601</c:v>
                </c:pt>
                <c:pt idx="32">
                  <c:v>0.33671184263044601</c:v>
                </c:pt>
                <c:pt idx="33">
                  <c:v>0.33671184263044601</c:v>
                </c:pt>
                <c:pt idx="34">
                  <c:v>0.33671184263044601</c:v>
                </c:pt>
                <c:pt idx="35">
                  <c:v>0.33671184263044601</c:v>
                </c:pt>
              </c:numCache>
            </c:numRef>
          </c:xVal>
          <c:yVal>
            <c:numRef>
              <c:f>Experts_18_Feat_15_Can_Eu!$A$191:$CW$191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-0.516080548216172</c:v>
                </c:pt>
                <c:pt idx="2">
                  <c:v>-0.516080548216172</c:v>
                </c:pt>
                <c:pt idx="3">
                  <c:v>-0.516080548216172</c:v>
                </c:pt>
                <c:pt idx="4">
                  <c:v>-0.53180772210752303</c:v>
                </c:pt>
                <c:pt idx="5">
                  <c:v>-0.516080548216172</c:v>
                </c:pt>
                <c:pt idx="6">
                  <c:v>-0.516080548216172</c:v>
                </c:pt>
                <c:pt idx="7">
                  <c:v>-0.516080548216172</c:v>
                </c:pt>
                <c:pt idx="8">
                  <c:v>-0.51799993945779299</c:v>
                </c:pt>
                <c:pt idx="9">
                  <c:v>-0.516080548216172</c:v>
                </c:pt>
                <c:pt idx="10">
                  <c:v>-0.53180772210752303</c:v>
                </c:pt>
                <c:pt idx="11">
                  <c:v>-0.516080548216172</c:v>
                </c:pt>
                <c:pt idx="12">
                  <c:v>-0.516080548216172</c:v>
                </c:pt>
                <c:pt idx="13">
                  <c:v>-0.516080548216172</c:v>
                </c:pt>
                <c:pt idx="14">
                  <c:v>-0.516080548216172</c:v>
                </c:pt>
                <c:pt idx="15">
                  <c:v>-0.516080548216172</c:v>
                </c:pt>
                <c:pt idx="16">
                  <c:v>-0.51878252823463999</c:v>
                </c:pt>
                <c:pt idx="17">
                  <c:v>-0.52489429605021598</c:v>
                </c:pt>
                <c:pt idx="18">
                  <c:v>-0.516080548216172</c:v>
                </c:pt>
                <c:pt idx="19">
                  <c:v>-0.516080548216172</c:v>
                </c:pt>
                <c:pt idx="20">
                  <c:v>-0.516080548216172</c:v>
                </c:pt>
                <c:pt idx="21">
                  <c:v>-0.517017512136691</c:v>
                </c:pt>
                <c:pt idx="22">
                  <c:v>-0.53180772210752303</c:v>
                </c:pt>
                <c:pt idx="23">
                  <c:v>-0.516080548216172</c:v>
                </c:pt>
                <c:pt idx="24">
                  <c:v>-0.516080548216172</c:v>
                </c:pt>
                <c:pt idx="25">
                  <c:v>-0.53180772210752303</c:v>
                </c:pt>
                <c:pt idx="26">
                  <c:v>-0.516080548216172</c:v>
                </c:pt>
                <c:pt idx="27">
                  <c:v>-0.53180772210752303</c:v>
                </c:pt>
                <c:pt idx="28">
                  <c:v>-0.516080548216172</c:v>
                </c:pt>
                <c:pt idx="29">
                  <c:v>-0.53180772210752303</c:v>
                </c:pt>
                <c:pt idx="30">
                  <c:v>-0.516080548216172</c:v>
                </c:pt>
                <c:pt idx="31">
                  <c:v>-0.516080548216172</c:v>
                </c:pt>
                <c:pt idx="32">
                  <c:v>-0.516080548216172</c:v>
                </c:pt>
                <c:pt idx="33">
                  <c:v>-0.516080548216172</c:v>
                </c:pt>
                <c:pt idx="34">
                  <c:v>-0.516080548216172</c:v>
                </c:pt>
                <c:pt idx="35">
                  <c:v>-0.516080548216172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0.38023067810152</c:v>
                </c:pt>
                <c:pt idx="2">
                  <c:v>0.37638478542424803</c:v>
                </c:pt>
                <c:pt idx="3">
                  <c:v>0.381949837606811</c:v>
                </c:pt>
              </c:numCache>
            </c:numRef>
          </c:xVal>
          <c:yVal>
            <c:numRef>
              <c:f>Experts_18_Feat_15_Can_Eu!$A$183:$D$183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-0.491932615297829</c:v>
                </c:pt>
                <c:pt idx="2">
                  <c:v>-0.49112121395020503</c:v>
                </c:pt>
                <c:pt idx="3">
                  <c:v>-0.495232386873597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0.38837698185824299</c:v>
                </c:pt>
                <c:pt idx="2">
                  <c:v>0.38639846452269899</c:v>
                </c:pt>
                <c:pt idx="3">
                  <c:v>0.38562111907206098</c:v>
                </c:pt>
                <c:pt idx="4">
                  <c:v>0.37774572477615997</c:v>
                </c:pt>
                <c:pt idx="5">
                  <c:v>0.38438714584508399</c:v>
                </c:pt>
              </c:numCache>
            </c:numRef>
          </c:xVal>
          <c:yVal>
            <c:numRef>
              <c:f>Experts_18_Feat_15_Can_Eu!$A$175:$N$175</c:f>
              <c:numCache>
                <c:formatCode>General</c:formatCode>
                <c:ptCount val="14"/>
                <c:pt idx="0">
                  <c:v>-0.49074824637131698</c:v>
                </c:pt>
                <c:pt idx="1">
                  <c:v>-0.49205169459272902</c:v>
                </c:pt>
                <c:pt idx="2">
                  <c:v>-0.48991478106618402</c:v>
                </c:pt>
                <c:pt idx="3">
                  <c:v>-0.48936092251554703</c:v>
                </c:pt>
                <c:pt idx="4">
                  <c:v>-0.48853764261764399</c:v>
                </c:pt>
                <c:pt idx="5">
                  <c:v>-0.488851481019214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0.347037169021289</c:v>
                </c:pt>
                <c:pt idx="2">
                  <c:v>0.33986132834146798</c:v>
                </c:pt>
                <c:pt idx="3">
                  <c:v>0.34030868370594602</c:v>
                </c:pt>
                <c:pt idx="4">
                  <c:v>0.35056244423444799</c:v>
                </c:pt>
                <c:pt idx="5">
                  <c:v>0.34757220120389298</c:v>
                </c:pt>
                <c:pt idx="6">
                  <c:v>0.34757220120389298</c:v>
                </c:pt>
                <c:pt idx="7">
                  <c:v>0.33986132834146798</c:v>
                </c:pt>
                <c:pt idx="8">
                  <c:v>0.33986132834146798</c:v>
                </c:pt>
                <c:pt idx="9">
                  <c:v>0.347037169021289</c:v>
                </c:pt>
                <c:pt idx="10">
                  <c:v>0.35056244423444799</c:v>
                </c:pt>
                <c:pt idx="11">
                  <c:v>0.347037169021289</c:v>
                </c:pt>
                <c:pt idx="12">
                  <c:v>0.347037169021289</c:v>
                </c:pt>
                <c:pt idx="13">
                  <c:v>0.34945373172606897</c:v>
                </c:pt>
                <c:pt idx="14">
                  <c:v>0.34310611882897701</c:v>
                </c:pt>
                <c:pt idx="15">
                  <c:v>0.33986132834146798</c:v>
                </c:pt>
                <c:pt idx="16">
                  <c:v>0.35491518324711302</c:v>
                </c:pt>
                <c:pt idx="17">
                  <c:v>0.34030868370594602</c:v>
                </c:pt>
                <c:pt idx="18">
                  <c:v>0.33986132834146798</c:v>
                </c:pt>
                <c:pt idx="19">
                  <c:v>0.35648535293168099</c:v>
                </c:pt>
                <c:pt idx="20">
                  <c:v>0.35056244423444799</c:v>
                </c:pt>
                <c:pt idx="21">
                  <c:v>0.35056244423444799</c:v>
                </c:pt>
                <c:pt idx="22">
                  <c:v>0.33986132834146798</c:v>
                </c:pt>
                <c:pt idx="23">
                  <c:v>0.34989933387694899</c:v>
                </c:pt>
                <c:pt idx="24">
                  <c:v>0.347037169021289</c:v>
                </c:pt>
                <c:pt idx="25">
                  <c:v>0.35056244423444799</c:v>
                </c:pt>
                <c:pt idx="26">
                  <c:v>0.34945373172606897</c:v>
                </c:pt>
                <c:pt idx="27">
                  <c:v>0.347037169021289</c:v>
                </c:pt>
                <c:pt idx="28">
                  <c:v>0.33986132834146798</c:v>
                </c:pt>
                <c:pt idx="29">
                  <c:v>0.33986132834146798</c:v>
                </c:pt>
                <c:pt idx="30">
                  <c:v>0.35056244423444799</c:v>
                </c:pt>
                <c:pt idx="31">
                  <c:v>0.34030868370594602</c:v>
                </c:pt>
                <c:pt idx="32">
                  <c:v>0.347037169021289</c:v>
                </c:pt>
                <c:pt idx="33">
                  <c:v>0.35648535293168099</c:v>
                </c:pt>
                <c:pt idx="34">
                  <c:v>0.35648535293168099</c:v>
                </c:pt>
                <c:pt idx="35">
                  <c:v>0.347037169021289</c:v>
                </c:pt>
                <c:pt idx="36">
                  <c:v>0.35056244423444799</c:v>
                </c:pt>
                <c:pt idx="37">
                  <c:v>0.347037169021289</c:v>
                </c:pt>
                <c:pt idx="38">
                  <c:v>0.34945373172606897</c:v>
                </c:pt>
                <c:pt idx="39">
                  <c:v>0.33986132834146798</c:v>
                </c:pt>
                <c:pt idx="40">
                  <c:v>0.35056244423444799</c:v>
                </c:pt>
                <c:pt idx="41">
                  <c:v>0.35491518324711302</c:v>
                </c:pt>
                <c:pt idx="42">
                  <c:v>0.33958456096128797</c:v>
                </c:pt>
                <c:pt idx="43">
                  <c:v>0.347037169021289</c:v>
                </c:pt>
                <c:pt idx="44">
                  <c:v>0.347037169021289</c:v>
                </c:pt>
                <c:pt idx="45">
                  <c:v>0.34945373172606897</c:v>
                </c:pt>
                <c:pt idx="46">
                  <c:v>0.347037169021289</c:v>
                </c:pt>
                <c:pt idx="47">
                  <c:v>0.34945373172606897</c:v>
                </c:pt>
                <c:pt idx="48">
                  <c:v>0.347037169021289</c:v>
                </c:pt>
                <c:pt idx="49">
                  <c:v>0.35491518324711302</c:v>
                </c:pt>
                <c:pt idx="50">
                  <c:v>0.35056244423444799</c:v>
                </c:pt>
              </c:numCache>
            </c:numRef>
          </c:xVal>
          <c:yVal>
            <c:numRef>
              <c:f>Experts_18_Feat_15_Can_Eu!$A$189:$BB$189</c:f>
              <c:numCache>
                <c:formatCode>General</c:formatCode>
                <c:ptCount val="54"/>
                <c:pt idx="0">
                  <c:v>-0.49074824637131698</c:v>
                </c:pt>
                <c:pt idx="1">
                  <c:v>-0.51621931150327904</c:v>
                </c:pt>
                <c:pt idx="2">
                  <c:v>-0.51095556688877397</c:v>
                </c:pt>
                <c:pt idx="3">
                  <c:v>-0.51501167273812098</c:v>
                </c:pt>
                <c:pt idx="4">
                  <c:v>-0.52491034134227399</c:v>
                </c:pt>
                <c:pt idx="5">
                  <c:v>-0.51955062118154405</c:v>
                </c:pt>
                <c:pt idx="6">
                  <c:v>-0.51955062118154405</c:v>
                </c:pt>
                <c:pt idx="7">
                  <c:v>-0.51095556688877397</c:v>
                </c:pt>
                <c:pt idx="8">
                  <c:v>-0.51095556688877397</c:v>
                </c:pt>
                <c:pt idx="9">
                  <c:v>-0.51621931150327904</c:v>
                </c:pt>
                <c:pt idx="10">
                  <c:v>-0.52491034134227399</c:v>
                </c:pt>
                <c:pt idx="11">
                  <c:v>-0.51621931150327904</c:v>
                </c:pt>
                <c:pt idx="12">
                  <c:v>-0.51621931150327904</c:v>
                </c:pt>
                <c:pt idx="13">
                  <c:v>-0.52177321412636901</c:v>
                </c:pt>
                <c:pt idx="14">
                  <c:v>-0.51572666753362695</c:v>
                </c:pt>
                <c:pt idx="15">
                  <c:v>-0.51095556688877397</c:v>
                </c:pt>
                <c:pt idx="16">
                  <c:v>-0.52592297775655605</c:v>
                </c:pt>
                <c:pt idx="17">
                  <c:v>-0.51501167273812098</c:v>
                </c:pt>
                <c:pt idx="18">
                  <c:v>-0.51095556688877397</c:v>
                </c:pt>
                <c:pt idx="19">
                  <c:v>-0.52667465440872696</c:v>
                </c:pt>
                <c:pt idx="20">
                  <c:v>-0.52491034134227399</c:v>
                </c:pt>
                <c:pt idx="21">
                  <c:v>-0.52491034134227399</c:v>
                </c:pt>
                <c:pt idx="22">
                  <c:v>-0.51095556688877397</c:v>
                </c:pt>
                <c:pt idx="23">
                  <c:v>-0.52192639009487896</c:v>
                </c:pt>
                <c:pt idx="24">
                  <c:v>-0.51621931150327904</c:v>
                </c:pt>
                <c:pt idx="25">
                  <c:v>-0.52491034134227399</c:v>
                </c:pt>
                <c:pt idx="26">
                  <c:v>-0.52177321412636901</c:v>
                </c:pt>
                <c:pt idx="27">
                  <c:v>-0.51621931150327904</c:v>
                </c:pt>
                <c:pt idx="28">
                  <c:v>-0.51095556688877397</c:v>
                </c:pt>
                <c:pt idx="29">
                  <c:v>-0.51095556688877397</c:v>
                </c:pt>
                <c:pt idx="30">
                  <c:v>-0.52491034134227399</c:v>
                </c:pt>
                <c:pt idx="31">
                  <c:v>-0.51501167273812098</c:v>
                </c:pt>
                <c:pt idx="32">
                  <c:v>-0.51621931150327904</c:v>
                </c:pt>
                <c:pt idx="33">
                  <c:v>-0.52667465440872696</c:v>
                </c:pt>
                <c:pt idx="34">
                  <c:v>-0.52667465440872696</c:v>
                </c:pt>
                <c:pt idx="35">
                  <c:v>-0.51621931150327904</c:v>
                </c:pt>
                <c:pt idx="36">
                  <c:v>-0.52491034134227399</c:v>
                </c:pt>
                <c:pt idx="37">
                  <c:v>-0.51621931150327904</c:v>
                </c:pt>
                <c:pt idx="38">
                  <c:v>-0.52177321412636901</c:v>
                </c:pt>
                <c:pt idx="39">
                  <c:v>-0.51095556688877397</c:v>
                </c:pt>
                <c:pt idx="40">
                  <c:v>-0.52491034134227399</c:v>
                </c:pt>
                <c:pt idx="41">
                  <c:v>-0.52592297775655605</c:v>
                </c:pt>
                <c:pt idx="42">
                  <c:v>-0.51076343477800601</c:v>
                </c:pt>
                <c:pt idx="43">
                  <c:v>-0.51621931150327904</c:v>
                </c:pt>
                <c:pt idx="44">
                  <c:v>-0.51621931150327904</c:v>
                </c:pt>
                <c:pt idx="45">
                  <c:v>-0.52177321412636901</c:v>
                </c:pt>
                <c:pt idx="46">
                  <c:v>-0.51621931150327904</c:v>
                </c:pt>
                <c:pt idx="47">
                  <c:v>-0.52177321412636901</c:v>
                </c:pt>
                <c:pt idx="48">
                  <c:v>-0.51621931150327904</c:v>
                </c:pt>
                <c:pt idx="49">
                  <c:v>-0.52592297775655605</c:v>
                </c:pt>
                <c:pt idx="50">
                  <c:v>-0.52491034134227399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0.32408292272094502</c:v>
                </c:pt>
                <c:pt idx="2">
                  <c:v>0.31903638066399198</c:v>
                </c:pt>
                <c:pt idx="3">
                  <c:v>0.331591344963232</c:v>
                </c:pt>
                <c:pt idx="4">
                  <c:v>0.32773038392579701</c:v>
                </c:pt>
                <c:pt idx="5">
                  <c:v>0.323958052003115</c:v>
                </c:pt>
                <c:pt idx="6">
                  <c:v>0.322490207606004</c:v>
                </c:pt>
                <c:pt idx="7">
                  <c:v>0.327094254572462</c:v>
                </c:pt>
                <c:pt idx="8">
                  <c:v>0.33450399149440402</c:v>
                </c:pt>
              </c:numCache>
            </c:numRef>
          </c:xVal>
          <c:yVal>
            <c:numRef>
              <c:f>Experts_18_Feat_15_Can_Eu!$A$23:$AB$23</c:f>
              <c:numCache>
                <c:formatCode>General</c:formatCode>
                <c:ptCount val="28"/>
                <c:pt idx="0">
                  <c:v>-0.49074824637131698</c:v>
                </c:pt>
                <c:pt idx="1">
                  <c:v>-0.53750049012451795</c:v>
                </c:pt>
                <c:pt idx="2">
                  <c:v>-0.53075299237379103</c:v>
                </c:pt>
                <c:pt idx="3">
                  <c:v>-0.54026251745377696</c:v>
                </c:pt>
                <c:pt idx="4">
                  <c:v>-0.53995368562227597</c:v>
                </c:pt>
                <c:pt idx="5">
                  <c:v>-0.53716261911775298</c:v>
                </c:pt>
                <c:pt idx="6">
                  <c:v>-0.53284972811161502</c:v>
                </c:pt>
                <c:pt idx="7">
                  <c:v>-0.53762310866047203</c:v>
                </c:pt>
                <c:pt idx="8">
                  <c:v>-0.5445872444873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0.33747957913328402</c:v>
                </c:pt>
                <c:pt idx="2">
                  <c:v>0.33369267218052701</c:v>
                </c:pt>
                <c:pt idx="3">
                  <c:v>0.33717592630329302</c:v>
                </c:pt>
                <c:pt idx="4">
                  <c:v>0.33697015410710501</c:v>
                </c:pt>
                <c:pt idx="5">
                  <c:v>0.33717474677554998</c:v>
                </c:pt>
                <c:pt idx="6">
                  <c:v>0.354453614180884</c:v>
                </c:pt>
                <c:pt idx="7">
                  <c:v>0.33332186482146597</c:v>
                </c:pt>
                <c:pt idx="8">
                  <c:v>0.33316826097275898</c:v>
                </c:pt>
                <c:pt idx="9">
                  <c:v>0.338850202511842</c:v>
                </c:pt>
                <c:pt idx="10">
                  <c:v>0.34810192296589998</c:v>
                </c:pt>
                <c:pt idx="11">
                  <c:v>0.33786447898184602</c:v>
                </c:pt>
              </c:numCache>
            </c:numRef>
          </c:xVal>
          <c:yVal>
            <c:numRef>
              <c:f>Experts_18_Feat_15_Can_Eu!$A$71:$W$71</c:f>
              <c:numCache>
                <c:formatCode>General</c:formatCode>
                <c:ptCount val="23"/>
                <c:pt idx="0">
                  <c:v>-0.49074824637131698</c:v>
                </c:pt>
                <c:pt idx="1">
                  <c:v>-0.52663479142344105</c:v>
                </c:pt>
                <c:pt idx="2">
                  <c:v>-0.523384264391758</c:v>
                </c:pt>
                <c:pt idx="3">
                  <c:v>-0.52578945682989997</c:v>
                </c:pt>
                <c:pt idx="4">
                  <c:v>-0.52379003540864999</c:v>
                </c:pt>
                <c:pt idx="5">
                  <c:v>-0.52508780662171095</c:v>
                </c:pt>
                <c:pt idx="6">
                  <c:v>-0.53306008134559502</c:v>
                </c:pt>
                <c:pt idx="7">
                  <c:v>-0.51883973893506197</c:v>
                </c:pt>
                <c:pt idx="8">
                  <c:v>-0.51754167422097697</c:v>
                </c:pt>
                <c:pt idx="9">
                  <c:v>-0.532478101451067</c:v>
                </c:pt>
                <c:pt idx="10">
                  <c:v>-0.53276980946796404</c:v>
                </c:pt>
                <c:pt idx="11">
                  <c:v>-0.52763921201012998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0.31687458928659701</c:v>
                </c:pt>
                <c:pt idx="2">
                  <c:v>0.31697007220284101</c:v>
                </c:pt>
                <c:pt idx="3">
                  <c:v>0.319686312668162</c:v>
                </c:pt>
                <c:pt idx="4">
                  <c:v>0.32141224647517203</c:v>
                </c:pt>
                <c:pt idx="5">
                  <c:v>0.31164782453006501</c:v>
                </c:pt>
                <c:pt idx="6">
                  <c:v>0.31852456434937498</c:v>
                </c:pt>
                <c:pt idx="7">
                  <c:v>0.31798317159876299</c:v>
                </c:pt>
              </c:numCache>
            </c:numRef>
          </c:xVal>
          <c:yVal>
            <c:numRef>
              <c:f>Experts_18_Feat_15_Can_Eu!$A$119:$AQ$119</c:f>
              <c:numCache>
                <c:formatCode>General</c:formatCode>
                <c:ptCount val="43"/>
                <c:pt idx="0">
                  <c:v>-0.49074824637131698</c:v>
                </c:pt>
                <c:pt idx="1">
                  <c:v>-0.53947288898399504</c:v>
                </c:pt>
                <c:pt idx="2">
                  <c:v>-0.54024347991663502</c:v>
                </c:pt>
                <c:pt idx="3">
                  <c:v>-0.543176261162853</c:v>
                </c:pt>
                <c:pt idx="4">
                  <c:v>-0.54556291219583697</c:v>
                </c:pt>
                <c:pt idx="5">
                  <c:v>-0.538558454537158</c:v>
                </c:pt>
                <c:pt idx="6">
                  <c:v>-0.54196914099978899</c:v>
                </c:pt>
                <c:pt idx="7">
                  <c:v>-0.54134102692557995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0.338607849670718</c:v>
                </c:pt>
                <c:pt idx="2">
                  <c:v>0.32716988741694603</c:v>
                </c:pt>
                <c:pt idx="3">
                  <c:v>0.32246204737624401</c:v>
                </c:pt>
                <c:pt idx="4">
                  <c:v>0.33652281328463501</c:v>
                </c:pt>
                <c:pt idx="5">
                  <c:v>0.32420771534102999</c:v>
                </c:pt>
                <c:pt idx="6">
                  <c:v>0.32562319874877299</c:v>
                </c:pt>
                <c:pt idx="7">
                  <c:v>0.33134650187359499</c:v>
                </c:pt>
                <c:pt idx="8">
                  <c:v>0.337693456664935</c:v>
                </c:pt>
                <c:pt idx="9">
                  <c:v>0.332116651424883</c:v>
                </c:pt>
                <c:pt idx="10">
                  <c:v>0.347892606916476</c:v>
                </c:pt>
                <c:pt idx="11">
                  <c:v>0.32549212130865701</c:v>
                </c:pt>
                <c:pt idx="12">
                  <c:v>0.333423340623002</c:v>
                </c:pt>
                <c:pt idx="13">
                  <c:v>0.32283111565373801</c:v>
                </c:pt>
                <c:pt idx="14">
                  <c:v>0.33975283013281099</c:v>
                </c:pt>
                <c:pt idx="15">
                  <c:v>0.33870614308192698</c:v>
                </c:pt>
                <c:pt idx="16">
                  <c:v>0.34415587421250399</c:v>
                </c:pt>
                <c:pt idx="17">
                  <c:v>0.34892728539635998</c:v>
                </c:pt>
                <c:pt idx="18">
                  <c:v>0.34072154287821099</c:v>
                </c:pt>
                <c:pt idx="19">
                  <c:v>0.331455046691296</c:v>
                </c:pt>
                <c:pt idx="20">
                  <c:v>0.33669203649148199</c:v>
                </c:pt>
                <c:pt idx="21">
                  <c:v>0.34675737101083498</c:v>
                </c:pt>
                <c:pt idx="22">
                  <c:v>0.33118707465834901</c:v>
                </c:pt>
              </c:numCache>
            </c:numRef>
          </c:xVal>
          <c:yVal>
            <c:numRef>
              <c:f>Experts_18_Feat_15_Can_Eu!$A$167:$AZ$167</c:f>
              <c:numCache>
                <c:formatCode>General</c:formatCode>
                <c:ptCount val="52"/>
                <c:pt idx="0">
                  <c:v>-0.49074824637131698</c:v>
                </c:pt>
                <c:pt idx="1">
                  <c:v>-0.53141508334941201</c:v>
                </c:pt>
                <c:pt idx="2">
                  <c:v>-0.52560454376406196</c:v>
                </c:pt>
                <c:pt idx="3">
                  <c:v>-0.51204107048115099</c:v>
                </c:pt>
                <c:pt idx="4">
                  <c:v>-0.52982816028020796</c:v>
                </c:pt>
                <c:pt idx="5">
                  <c:v>-0.51517898269338203</c:v>
                </c:pt>
                <c:pt idx="6">
                  <c:v>-0.52345846145192898</c:v>
                </c:pt>
                <c:pt idx="7">
                  <c:v>-0.52631701854007995</c:v>
                </c:pt>
                <c:pt idx="8">
                  <c:v>-0.53115526738368002</c:v>
                </c:pt>
                <c:pt idx="9">
                  <c:v>-0.527726854551404</c:v>
                </c:pt>
                <c:pt idx="10">
                  <c:v>-0.53702784949043003</c:v>
                </c:pt>
                <c:pt idx="11">
                  <c:v>-0.52126864408017803</c:v>
                </c:pt>
                <c:pt idx="12">
                  <c:v>-0.52978836373051497</c:v>
                </c:pt>
                <c:pt idx="13">
                  <c:v>-0.51434906878051101</c:v>
                </c:pt>
                <c:pt idx="14">
                  <c:v>-0.53412511258599604</c:v>
                </c:pt>
                <c:pt idx="15">
                  <c:v>-0.533823010571431</c:v>
                </c:pt>
                <c:pt idx="16">
                  <c:v>-0.53576902293804696</c:v>
                </c:pt>
                <c:pt idx="17">
                  <c:v>-0.53763184062986802</c:v>
                </c:pt>
                <c:pt idx="18">
                  <c:v>-0.53458765820327103</c:v>
                </c:pt>
                <c:pt idx="19">
                  <c:v>-0.52701303266105004</c:v>
                </c:pt>
                <c:pt idx="20">
                  <c:v>-0.53023826627155901</c:v>
                </c:pt>
                <c:pt idx="21">
                  <c:v>-0.53698373580005998</c:v>
                </c:pt>
                <c:pt idx="22">
                  <c:v>-0.52579442867944903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0.33944211594747198</c:v>
                </c:pt>
                <c:pt idx="2">
                  <c:v>0.33819217702555099</c:v>
                </c:pt>
                <c:pt idx="3">
                  <c:v>0.33737063394373401</c:v>
                </c:pt>
                <c:pt idx="4">
                  <c:v>0.33944211594747198</c:v>
                </c:pt>
                <c:pt idx="5">
                  <c:v>0.33818166297935698</c:v>
                </c:pt>
                <c:pt idx="6">
                  <c:v>0.34616173268667699</c:v>
                </c:pt>
                <c:pt idx="7">
                  <c:v>0.33944211594747198</c:v>
                </c:pt>
                <c:pt idx="8">
                  <c:v>0.33944211594747198</c:v>
                </c:pt>
                <c:pt idx="9">
                  <c:v>0.33944211594747198</c:v>
                </c:pt>
                <c:pt idx="10">
                  <c:v>0.33944211594747198</c:v>
                </c:pt>
                <c:pt idx="11">
                  <c:v>0.33818166297935698</c:v>
                </c:pt>
                <c:pt idx="12">
                  <c:v>0.33691535083827001</c:v>
                </c:pt>
                <c:pt idx="13">
                  <c:v>0.34206123068016397</c:v>
                </c:pt>
                <c:pt idx="14">
                  <c:v>0.33944211594747198</c:v>
                </c:pt>
                <c:pt idx="15">
                  <c:v>0.33944211594747198</c:v>
                </c:pt>
                <c:pt idx="16">
                  <c:v>0.33819217702555099</c:v>
                </c:pt>
                <c:pt idx="17">
                  <c:v>0.33837246571094298</c:v>
                </c:pt>
                <c:pt idx="18">
                  <c:v>0.33944211594747198</c:v>
                </c:pt>
                <c:pt idx="19">
                  <c:v>0.340953923097775</c:v>
                </c:pt>
                <c:pt idx="20">
                  <c:v>0.33818166297935698</c:v>
                </c:pt>
                <c:pt idx="21">
                  <c:v>0.34952795870058501</c:v>
                </c:pt>
                <c:pt idx="22">
                  <c:v>0.34269014021759298</c:v>
                </c:pt>
                <c:pt idx="23">
                  <c:v>0.33691535083827001</c:v>
                </c:pt>
                <c:pt idx="24">
                  <c:v>0.33944211594747198</c:v>
                </c:pt>
                <c:pt idx="25">
                  <c:v>0.34144173922990301</c:v>
                </c:pt>
                <c:pt idx="26">
                  <c:v>0.340102881506961</c:v>
                </c:pt>
                <c:pt idx="27">
                  <c:v>0.33944211594747198</c:v>
                </c:pt>
                <c:pt idx="28">
                  <c:v>0.33944211594747198</c:v>
                </c:pt>
                <c:pt idx="29">
                  <c:v>0.33695283061519699</c:v>
                </c:pt>
                <c:pt idx="30">
                  <c:v>0.33944211594747198</c:v>
                </c:pt>
                <c:pt idx="31">
                  <c:v>0.33944211594747198</c:v>
                </c:pt>
                <c:pt idx="32">
                  <c:v>0.33944211594747198</c:v>
                </c:pt>
                <c:pt idx="33">
                  <c:v>0.340953923097775</c:v>
                </c:pt>
                <c:pt idx="34">
                  <c:v>0.33944211594747198</c:v>
                </c:pt>
                <c:pt idx="35">
                  <c:v>0.33737063394373401</c:v>
                </c:pt>
                <c:pt idx="36">
                  <c:v>0.338283454264172</c:v>
                </c:pt>
                <c:pt idx="37">
                  <c:v>0.34188185899638501</c:v>
                </c:pt>
                <c:pt idx="38">
                  <c:v>0.33737063394373401</c:v>
                </c:pt>
                <c:pt idx="39">
                  <c:v>0.33944211594747198</c:v>
                </c:pt>
                <c:pt idx="40">
                  <c:v>0.33944211594747198</c:v>
                </c:pt>
                <c:pt idx="41">
                  <c:v>0.33944211594747198</c:v>
                </c:pt>
                <c:pt idx="42">
                  <c:v>0.335330176296537</c:v>
                </c:pt>
                <c:pt idx="43">
                  <c:v>0.337634128976526</c:v>
                </c:pt>
                <c:pt idx="44">
                  <c:v>0.33944211594747198</c:v>
                </c:pt>
              </c:numCache>
            </c:numRef>
          </c:xVal>
          <c:yVal>
            <c:numRef>
              <c:f>Experts_18_Feat_15_Can_Eu!$A$47:$CW$47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-0.52098935787553902</c:v>
                </c:pt>
                <c:pt idx="2">
                  <c:v>-0.51711519233730696</c:v>
                </c:pt>
                <c:pt idx="3">
                  <c:v>-0.516115925513981</c:v>
                </c:pt>
                <c:pt idx="4">
                  <c:v>-0.52098935787553902</c:v>
                </c:pt>
                <c:pt idx="5">
                  <c:v>-0.51693258596185399</c:v>
                </c:pt>
                <c:pt idx="6">
                  <c:v>-0.52812726543162003</c:v>
                </c:pt>
                <c:pt idx="7">
                  <c:v>-0.52098935787553902</c:v>
                </c:pt>
                <c:pt idx="8">
                  <c:v>-0.52098935787553902</c:v>
                </c:pt>
                <c:pt idx="9">
                  <c:v>-0.52098935787553902</c:v>
                </c:pt>
                <c:pt idx="10">
                  <c:v>-0.52098935787553902</c:v>
                </c:pt>
                <c:pt idx="11">
                  <c:v>-0.51693258596185399</c:v>
                </c:pt>
                <c:pt idx="12">
                  <c:v>-0.514777682942828</c:v>
                </c:pt>
                <c:pt idx="13">
                  <c:v>-0.52313494244038805</c:v>
                </c:pt>
                <c:pt idx="14">
                  <c:v>-0.52098935787553902</c:v>
                </c:pt>
                <c:pt idx="15">
                  <c:v>-0.52098935787553902</c:v>
                </c:pt>
                <c:pt idx="16">
                  <c:v>-0.51711519233730696</c:v>
                </c:pt>
                <c:pt idx="17">
                  <c:v>-0.52056163740087702</c:v>
                </c:pt>
                <c:pt idx="18">
                  <c:v>-0.52098935787553902</c:v>
                </c:pt>
                <c:pt idx="19">
                  <c:v>-0.52252216911454896</c:v>
                </c:pt>
                <c:pt idx="20">
                  <c:v>-0.51693258596185399</c:v>
                </c:pt>
                <c:pt idx="21">
                  <c:v>-0.52870470147836401</c:v>
                </c:pt>
                <c:pt idx="22">
                  <c:v>-0.52532996043130697</c:v>
                </c:pt>
                <c:pt idx="23">
                  <c:v>-0.514777682942828</c:v>
                </c:pt>
                <c:pt idx="24">
                  <c:v>-0.52098935787553902</c:v>
                </c:pt>
                <c:pt idx="25">
                  <c:v>-0.52263813864623598</c:v>
                </c:pt>
                <c:pt idx="26">
                  <c:v>-0.52229521226957798</c:v>
                </c:pt>
                <c:pt idx="27">
                  <c:v>-0.52098935787553902</c:v>
                </c:pt>
                <c:pt idx="28">
                  <c:v>-0.52098935787553902</c:v>
                </c:pt>
                <c:pt idx="29">
                  <c:v>-0.51512644874637403</c:v>
                </c:pt>
                <c:pt idx="30">
                  <c:v>-0.52098935787553902</c:v>
                </c:pt>
                <c:pt idx="31">
                  <c:v>-0.52098935787553902</c:v>
                </c:pt>
                <c:pt idx="32">
                  <c:v>-0.52098935787553902</c:v>
                </c:pt>
                <c:pt idx="33">
                  <c:v>-0.52252216911454896</c:v>
                </c:pt>
                <c:pt idx="34">
                  <c:v>-0.52098935787553902</c:v>
                </c:pt>
                <c:pt idx="35">
                  <c:v>-0.516115925513981</c:v>
                </c:pt>
                <c:pt idx="36">
                  <c:v>-0.51728358867476298</c:v>
                </c:pt>
                <c:pt idx="37">
                  <c:v>-0.52301163100903603</c:v>
                </c:pt>
                <c:pt idx="38">
                  <c:v>-0.516115925513981</c:v>
                </c:pt>
                <c:pt idx="39">
                  <c:v>-0.52098935787553902</c:v>
                </c:pt>
                <c:pt idx="40">
                  <c:v>-0.52098935787553902</c:v>
                </c:pt>
                <c:pt idx="41">
                  <c:v>-0.52098935787553902</c:v>
                </c:pt>
                <c:pt idx="42">
                  <c:v>-0.51445742143025697</c:v>
                </c:pt>
                <c:pt idx="43">
                  <c:v>-0.51683263934448298</c:v>
                </c:pt>
                <c:pt idx="44">
                  <c:v>-0.52098935787553902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0.34158507182393799</c:v>
                </c:pt>
                <c:pt idx="2">
                  <c:v>0.35487232514733802</c:v>
                </c:pt>
                <c:pt idx="3">
                  <c:v>0.34397931800524201</c:v>
                </c:pt>
                <c:pt idx="4">
                  <c:v>0.34475189549986501</c:v>
                </c:pt>
                <c:pt idx="5">
                  <c:v>0.34158507182393799</c:v>
                </c:pt>
                <c:pt idx="6">
                  <c:v>0.34158507182393799</c:v>
                </c:pt>
                <c:pt idx="7">
                  <c:v>0.34606641721172898</c:v>
                </c:pt>
                <c:pt idx="8">
                  <c:v>0.34158507182393799</c:v>
                </c:pt>
                <c:pt idx="9">
                  <c:v>0.34158507182393799</c:v>
                </c:pt>
                <c:pt idx="10">
                  <c:v>0.34158507182393799</c:v>
                </c:pt>
                <c:pt idx="11">
                  <c:v>0.34158507182393799</c:v>
                </c:pt>
                <c:pt idx="12">
                  <c:v>0.35487232514733802</c:v>
                </c:pt>
                <c:pt idx="13">
                  <c:v>0.34158507182393799</c:v>
                </c:pt>
                <c:pt idx="14">
                  <c:v>0.34158507182393799</c:v>
                </c:pt>
                <c:pt idx="15">
                  <c:v>0.352501462492809</c:v>
                </c:pt>
                <c:pt idx="16">
                  <c:v>0.34158507182393799</c:v>
                </c:pt>
                <c:pt idx="17">
                  <c:v>0.34745538404204901</c:v>
                </c:pt>
                <c:pt idx="18">
                  <c:v>0.34158507182393799</c:v>
                </c:pt>
                <c:pt idx="19">
                  <c:v>0.34397931800524201</c:v>
                </c:pt>
                <c:pt idx="20">
                  <c:v>0.35129196541892599</c:v>
                </c:pt>
                <c:pt idx="21">
                  <c:v>0.352501462492809</c:v>
                </c:pt>
                <c:pt idx="22">
                  <c:v>0.34419220338085998</c:v>
                </c:pt>
                <c:pt idx="23">
                  <c:v>0.352501462492809</c:v>
                </c:pt>
                <c:pt idx="24">
                  <c:v>0.34397931800524201</c:v>
                </c:pt>
                <c:pt idx="25">
                  <c:v>0.34158507182393799</c:v>
                </c:pt>
                <c:pt idx="26">
                  <c:v>0.35487232514733802</c:v>
                </c:pt>
                <c:pt idx="27">
                  <c:v>0.34419220338085998</c:v>
                </c:pt>
                <c:pt idx="28">
                  <c:v>0.34158507182393799</c:v>
                </c:pt>
                <c:pt idx="29">
                  <c:v>0.34397931800524201</c:v>
                </c:pt>
                <c:pt idx="30">
                  <c:v>0.34475189549986501</c:v>
                </c:pt>
                <c:pt idx="31">
                  <c:v>0.352501462492809</c:v>
                </c:pt>
                <c:pt idx="32">
                  <c:v>0.34158507182393799</c:v>
                </c:pt>
                <c:pt idx="33">
                  <c:v>0.34158507182393799</c:v>
                </c:pt>
                <c:pt idx="34">
                  <c:v>0.35487232514733802</c:v>
                </c:pt>
                <c:pt idx="35">
                  <c:v>0.34475189549986501</c:v>
                </c:pt>
                <c:pt idx="36">
                  <c:v>0.35487232514733802</c:v>
                </c:pt>
                <c:pt idx="37">
                  <c:v>0.34158507182393799</c:v>
                </c:pt>
                <c:pt idx="38">
                  <c:v>0.35487232514733802</c:v>
                </c:pt>
                <c:pt idx="39">
                  <c:v>0.34158507182393799</c:v>
                </c:pt>
                <c:pt idx="40">
                  <c:v>0.352501462492809</c:v>
                </c:pt>
                <c:pt idx="41">
                  <c:v>0.35487232514733802</c:v>
                </c:pt>
                <c:pt idx="42">
                  <c:v>0.35129196541892599</c:v>
                </c:pt>
                <c:pt idx="43">
                  <c:v>0.34475189549986501</c:v>
                </c:pt>
                <c:pt idx="44">
                  <c:v>0.35129196541892599</c:v>
                </c:pt>
                <c:pt idx="45">
                  <c:v>0.34158507182393799</c:v>
                </c:pt>
                <c:pt idx="46">
                  <c:v>0.34397931800524201</c:v>
                </c:pt>
                <c:pt idx="47">
                  <c:v>0.34158507182393799</c:v>
                </c:pt>
                <c:pt idx="48">
                  <c:v>0.35487232514733802</c:v>
                </c:pt>
                <c:pt idx="49">
                  <c:v>0.34158507182393799</c:v>
                </c:pt>
                <c:pt idx="50">
                  <c:v>0.34158507182393799</c:v>
                </c:pt>
                <c:pt idx="51">
                  <c:v>0.34158507182393799</c:v>
                </c:pt>
                <c:pt idx="52">
                  <c:v>0.35487232514733802</c:v>
                </c:pt>
                <c:pt idx="53">
                  <c:v>0.34158507182393799</c:v>
                </c:pt>
                <c:pt idx="54">
                  <c:v>0.352501462492809</c:v>
                </c:pt>
                <c:pt idx="55">
                  <c:v>0.34158507182393799</c:v>
                </c:pt>
                <c:pt idx="56">
                  <c:v>0.35129196541892599</c:v>
                </c:pt>
                <c:pt idx="57">
                  <c:v>0.34158507182393799</c:v>
                </c:pt>
                <c:pt idx="58">
                  <c:v>0.34397931800524201</c:v>
                </c:pt>
                <c:pt idx="59">
                  <c:v>0.34158507182393799</c:v>
                </c:pt>
                <c:pt idx="60">
                  <c:v>0.35487232514733802</c:v>
                </c:pt>
                <c:pt idx="61">
                  <c:v>0.34158507182393799</c:v>
                </c:pt>
                <c:pt idx="62">
                  <c:v>0.34158507182393799</c:v>
                </c:pt>
                <c:pt idx="63">
                  <c:v>0.35129196541892599</c:v>
                </c:pt>
                <c:pt idx="64">
                  <c:v>0.35230962984622999</c:v>
                </c:pt>
                <c:pt idx="65">
                  <c:v>0.352501462492809</c:v>
                </c:pt>
                <c:pt idx="66">
                  <c:v>0.34158507182393799</c:v>
                </c:pt>
                <c:pt idx="67">
                  <c:v>0.34158507182393799</c:v>
                </c:pt>
                <c:pt idx="68">
                  <c:v>0.35487232514733802</c:v>
                </c:pt>
                <c:pt idx="69">
                  <c:v>0.35487232514733802</c:v>
                </c:pt>
                <c:pt idx="70">
                  <c:v>0.34158507182393799</c:v>
                </c:pt>
                <c:pt idx="71">
                  <c:v>0.35487232514733802</c:v>
                </c:pt>
                <c:pt idx="72">
                  <c:v>0.34158507182393799</c:v>
                </c:pt>
                <c:pt idx="73">
                  <c:v>0.34397931800524201</c:v>
                </c:pt>
                <c:pt idx="74">
                  <c:v>0.35487232514733802</c:v>
                </c:pt>
                <c:pt idx="75">
                  <c:v>0.35129196541892599</c:v>
                </c:pt>
                <c:pt idx="76">
                  <c:v>0.34158507182393799</c:v>
                </c:pt>
                <c:pt idx="77">
                  <c:v>0.34158507182393799</c:v>
                </c:pt>
                <c:pt idx="78">
                  <c:v>0.35487232514733802</c:v>
                </c:pt>
                <c:pt idx="79">
                  <c:v>0.34158507182393799</c:v>
                </c:pt>
                <c:pt idx="80">
                  <c:v>0.352501462492809</c:v>
                </c:pt>
                <c:pt idx="81">
                  <c:v>0.34158507182393799</c:v>
                </c:pt>
                <c:pt idx="82">
                  <c:v>0.34158507182393799</c:v>
                </c:pt>
                <c:pt idx="83">
                  <c:v>0.34158507182393799</c:v>
                </c:pt>
                <c:pt idx="84">
                  <c:v>0.33983634912142302</c:v>
                </c:pt>
                <c:pt idx="85">
                  <c:v>0.34158507182393799</c:v>
                </c:pt>
                <c:pt idx="86">
                  <c:v>0.352501462492809</c:v>
                </c:pt>
                <c:pt idx="87">
                  <c:v>0.34158507182393799</c:v>
                </c:pt>
                <c:pt idx="88">
                  <c:v>0.34158507182393799</c:v>
                </c:pt>
                <c:pt idx="89">
                  <c:v>0.34158507182393799</c:v>
                </c:pt>
                <c:pt idx="90">
                  <c:v>0.34475189549986501</c:v>
                </c:pt>
                <c:pt idx="91">
                  <c:v>0.34397931800524201</c:v>
                </c:pt>
                <c:pt idx="92">
                  <c:v>0.34397931800524201</c:v>
                </c:pt>
                <c:pt idx="93">
                  <c:v>0.34040803683550702</c:v>
                </c:pt>
                <c:pt idx="94">
                  <c:v>0.34167501017283403</c:v>
                </c:pt>
                <c:pt idx="95">
                  <c:v>0.34167501017283403</c:v>
                </c:pt>
                <c:pt idx="96">
                  <c:v>0.35230962984622999</c:v>
                </c:pt>
                <c:pt idx="97">
                  <c:v>0.34745538404204901</c:v>
                </c:pt>
                <c:pt idx="98">
                  <c:v>0.34040803683550702</c:v>
                </c:pt>
                <c:pt idx="99">
                  <c:v>0.350760056319118</c:v>
                </c:pt>
                <c:pt idx="100">
                  <c:v>0.34158507182393799</c:v>
                </c:pt>
              </c:numCache>
            </c:numRef>
          </c:xVal>
          <c:yVal>
            <c:numRef>
              <c:f>Experts_18_Feat_15_Can_Eu!$A$95:$CW$95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-0.51388926504635701</c:v>
                </c:pt>
                <c:pt idx="2">
                  <c:v>-0.52681705129672696</c:v>
                </c:pt>
                <c:pt idx="3">
                  <c:v>-0.519651561384182</c:v>
                </c:pt>
                <c:pt idx="4">
                  <c:v>-0.52085949758397898</c:v>
                </c:pt>
                <c:pt idx="5">
                  <c:v>-0.51388926504635701</c:v>
                </c:pt>
                <c:pt idx="6">
                  <c:v>-0.51388926504635701</c:v>
                </c:pt>
                <c:pt idx="7">
                  <c:v>-0.52207933028055498</c:v>
                </c:pt>
                <c:pt idx="8">
                  <c:v>-0.51388926504635701</c:v>
                </c:pt>
                <c:pt idx="9">
                  <c:v>-0.51388926504635701</c:v>
                </c:pt>
                <c:pt idx="10">
                  <c:v>-0.51388926504635701</c:v>
                </c:pt>
                <c:pt idx="11">
                  <c:v>-0.51388926504635701</c:v>
                </c:pt>
                <c:pt idx="12">
                  <c:v>-0.52681705129672696</c:v>
                </c:pt>
                <c:pt idx="13">
                  <c:v>-0.51388926504635701</c:v>
                </c:pt>
                <c:pt idx="14">
                  <c:v>-0.51388926504635701</c:v>
                </c:pt>
                <c:pt idx="15">
                  <c:v>-0.52667794766643905</c:v>
                </c:pt>
                <c:pt idx="16">
                  <c:v>-0.51388926504635701</c:v>
                </c:pt>
                <c:pt idx="17">
                  <c:v>-0.523599736652547</c:v>
                </c:pt>
                <c:pt idx="18">
                  <c:v>-0.51388926504635701</c:v>
                </c:pt>
                <c:pt idx="19">
                  <c:v>-0.519651561384182</c:v>
                </c:pt>
                <c:pt idx="20">
                  <c:v>-0.52513324591743005</c:v>
                </c:pt>
                <c:pt idx="21">
                  <c:v>-0.52667794766643905</c:v>
                </c:pt>
                <c:pt idx="22">
                  <c:v>-0.52034408278576605</c:v>
                </c:pt>
                <c:pt idx="23">
                  <c:v>-0.52667794766643905</c:v>
                </c:pt>
                <c:pt idx="24">
                  <c:v>-0.519651561384182</c:v>
                </c:pt>
                <c:pt idx="25">
                  <c:v>-0.51388926504635701</c:v>
                </c:pt>
                <c:pt idx="26">
                  <c:v>-0.52681705129672696</c:v>
                </c:pt>
                <c:pt idx="27">
                  <c:v>-0.52034408278576605</c:v>
                </c:pt>
                <c:pt idx="28">
                  <c:v>-0.51388926504635701</c:v>
                </c:pt>
                <c:pt idx="29">
                  <c:v>-0.519651561384182</c:v>
                </c:pt>
                <c:pt idx="30">
                  <c:v>-0.52085949758397898</c:v>
                </c:pt>
                <c:pt idx="31">
                  <c:v>-0.52667794766643905</c:v>
                </c:pt>
                <c:pt idx="32">
                  <c:v>-0.51388926504635701</c:v>
                </c:pt>
                <c:pt idx="33">
                  <c:v>-0.51388926504635701</c:v>
                </c:pt>
                <c:pt idx="34">
                  <c:v>-0.52681705129672696</c:v>
                </c:pt>
                <c:pt idx="35">
                  <c:v>-0.52085949758397898</c:v>
                </c:pt>
                <c:pt idx="36">
                  <c:v>-0.52681705129672696</c:v>
                </c:pt>
                <c:pt idx="37">
                  <c:v>-0.51388926504635701</c:v>
                </c:pt>
                <c:pt idx="38">
                  <c:v>-0.52681705129672696</c:v>
                </c:pt>
                <c:pt idx="39">
                  <c:v>-0.51388926504635701</c:v>
                </c:pt>
                <c:pt idx="40">
                  <c:v>-0.52667794766643905</c:v>
                </c:pt>
                <c:pt idx="41">
                  <c:v>-0.52681705129672696</c:v>
                </c:pt>
                <c:pt idx="42">
                  <c:v>-0.52513324591743005</c:v>
                </c:pt>
                <c:pt idx="43">
                  <c:v>-0.52085949758397898</c:v>
                </c:pt>
                <c:pt idx="44">
                  <c:v>-0.52513324591743005</c:v>
                </c:pt>
                <c:pt idx="45">
                  <c:v>-0.51388926504635701</c:v>
                </c:pt>
                <c:pt idx="46">
                  <c:v>-0.519651561384182</c:v>
                </c:pt>
                <c:pt idx="47">
                  <c:v>-0.51388926504635701</c:v>
                </c:pt>
                <c:pt idx="48">
                  <c:v>-0.52681705129672696</c:v>
                </c:pt>
                <c:pt idx="49">
                  <c:v>-0.51388926504635701</c:v>
                </c:pt>
                <c:pt idx="50">
                  <c:v>-0.51388926504635701</c:v>
                </c:pt>
                <c:pt idx="51">
                  <c:v>-0.51388926504635701</c:v>
                </c:pt>
                <c:pt idx="52">
                  <c:v>-0.52681705129672696</c:v>
                </c:pt>
                <c:pt idx="53">
                  <c:v>-0.51388926504635701</c:v>
                </c:pt>
                <c:pt idx="54">
                  <c:v>-0.52667794766643905</c:v>
                </c:pt>
                <c:pt idx="55">
                  <c:v>-0.51388926504635701</c:v>
                </c:pt>
                <c:pt idx="56">
                  <c:v>-0.52513324591743005</c:v>
                </c:pt>
                <c:pt idx="57">
                  <c:v>-0.51388926504635701</c:v>
                </c:pt>
                <c:pt idx="58">
                  <c:v>-0.519651561384182</c:v>
                </c:pt>
                <c:pt idx="59">
                  <c:v>-0.51388926504635701</c:v>
                </c:pt>
                <c:pt idx="60">
                  <c:v>-0.52681705129672696</c:v>
                </c:pt>
                <c:pt idx="61">
                  <c:v>-0.51388926504635701</c:v>
                </c:pt>
                <c:pt idx="62">
                  <c:v>-0.51388926504635701</c:v>
                </c:pt>
                <c:pt idx="63">
                  <c:v>-0.52513324591743005</c:v>
                </c:pt>
                <c:pt idx="64">
                  <c:v>-0.525305757188675</c:v>
                </c:pt>
                <c:pt idx="65">
                  <c:v>-0.52667794766643905</c:v>
                </c:pt>
                <c:pt idx="66">
                  <c:v>-0.51388926504635701</c:v>
                </c:pt>
                <c:pt idx="67">
                  <c:v>-0.51388926504635701</c:v>
                </c:pt>
                <c:pt idx="68">
                  <c:v>-0.52681705129672696</c:v>
                </c:pt>
                <c:pt idx="69">
                  <c:v>-0.52681705129672696</c:v>
                </c:pt>
                <c:pt idx="70">
                  <c:v>-0.51388926504635701</c:v>
                </c:pt>
                <c:pt idx="71">
                  <c:v>-0.52681705129672696</c:v>
                </c:pt>
                <c:pt idx="72">
                  <c:v>-0.51388926504635701</c:v>
                </c:pt>
                <c:pt idx="73">
                  <c:v>-0.519651561384182</c:v>
                </c:pt>
                <c:pt idx="74">
                  <c:v>-0.52681705129672696</c:v>
                </c:pt>
                <c:pt idx="75">
                  <c:v>-0.52513324591743005</c:v>
                </c:pt>
                <c:pt idx="76">
                  <c:v>-0.51388926504635701</c:v>
                </c:pt>
                <c:pt idx="77">
                  <c:v>-0.51388926504635701</c:v>
                </c:pt>
                <c:pt idx="78">
                  <c:v>-0.52681705129672696</c:v>
                </c:pt>
                <c:pt idx="79">
                  <c:v>-0.51388926504635701</c:v>
                </c:pt>
                <c:pt idx="80">
                  <c:v>-0.52667794766643905</c:v>
                </c:pt>
                <c:pt idx="81">
                  <c:v>-0.51388926504635701</c:v>
                </c:pt>
                <c:pt idx="82">
                  <c:v>-0.51388926504635701</c:v>
                </c:pt>
                <c:pt idx="83">
                  <c:v>-0.51388926504635701</c:v>
                </c:pt>
                <c:pt idx="84">
                  <c:v>-0.51313111202420603</c:v>
                </c:pt>
                <c:pt idx="85">
                  <c:v>-0.51388926504635701</c:v>
                </c:pt>
                <c:pt idx="86">
                  <c:v>-0.52667794766643905</c:v>
                </c:pt>
                <c:pt idx="87">
                  <c:v>-0.51388926504635701</c:v>
                </c:pt>
                <c:pt idx="88">
                  <c:v>-0.51388926504635701</c:v>
                </c:pt>
                <c:pt idx="89">
                  <c:v>-0.51388926504635701</c:v>
                </c:pt>
                <c:pt idx="90">
                  <c:v>-0.52085949758397898</c:v>
                </c:pt>
                <c:pt idx="91">
                  <c:v>-0.519651561384182</c:v>
                </c:pt>
                <c:pt idx="92">
                  <c:v>-0.519651561384182</c:v>
                </c:pt>
                <c:pt idx="93">
                  <c:v>-0.51378638946858302</c:v>
                </c:pt>
                <c:pt idx="94">
                  <c:v>-0.51926574306300499</c:v>
                </c:pt>
                <c:pt idx="95">
                  <c:v>-0.51926574306300499</c:v>
                </c:pt>
                <c:pt idx="96">
                  <c:v>-0.525305757188675</c:v>
                </c:pt>
                <c:pt idx="97">
                  <c:v>-0.523599736652547</c:v>
                </c:pt>
                <c:pt idx="98">
                  <c:v>-0.51378638946858302</c:v>
                </c:pt>
                <c:pt idx="99">
                  <c:v>-0.52394707299587295</c:v>
                </c:pt>
                <c:pt idx="100">
                  <c:v>-0.51388926504635701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0.33066871630994799</c:v>
                </c:pt>
                <c:pt idx="2">
                  <c:v>0.33012790602864001</c:v>
                </c:pt>
                <c:pt idx="3">
                  <c:v>0.33523961927790502</c:v>
                </c:pt>
                <c:pt idx="4">
                  <c:v>0.33523961927790502</c:v>
                </c:pt>
                <c:pt idx="5">
                  <c:v>0.32960023619849399</c:v>
                </c:pt>
                <c:pt idx="6">
                  <c:v>0.33099235837841701</c:v>
                </c:pt>
                <c:pt idx="7">
                  <c:v>0.33012790602864001</c:v>
                </c:pt>
                <c:pt idx="8">
                  <c:v>0.33066871630994799</c:v>
                </c:pt>
                <c:pt idx="9">
                  <c:v>0.32960023619849399</c:v>
                </c:pt>
                <c:pt idx="10">
                  <c:v>0.332060838489871</c:v>
                </c:pt>
                <c:pt idx="11">
                  <c:v>0.33523961927790502</c:v>
                </c:pt>
                <c:pt idx="12">
                  <c:v>0.33066871630994799</c:v>
                </c:pt>
                <c:pt idx="13">
                  <c:v>0.33152002820856302</c:v>
                </c:pt>
                <c:pt idx="14">
                  <c:v>0.33523961927790502</c:v>
                </c:pt>
                <c:pt idx="15">
                  <c:v>0.33066871630994799</c:v>
                </c:pt>
                <c:pt idx="16">
                  <c:v>0.33113461009867101</c:v>
                </c:pt>
                <c:pt idx="17">
                  <c:v>0.33066871630994799</c:v>
                </c:pt>
                <c:pt idx="18">
                  <c:v>0.33152002820856302</c:v>
                </c:pt>
                <c:pt idx="19">
                  <c:v>0.32960023619849399</c:v>
                </c:pt>
                <c:pt idx="20">
                  <c:v>0.33099235837841701</c:v>
                </c:pt>
                <c:pt idx="21">
                  <c:v>0.33113461009867101</c:v>
                </c:pt>
                <c:pt idx="22">
                  <c:v>0.33066871630994799</c:v>
                </c:pt>
                <c:pt idx="23">
                  <c:v>0.33152002820856302</c:v>
                </c:pt>
                <c:pt idx="24">
                  <c:v>0.32960023619849399</c:v>
                </c:pt>
                <c:pt idx="25">
                  <c:v>0.33113461009867101</c:v>
                </c:pt>
                <c:pt idx="26">
                  <c:v>0.33066871630994799</c:v>
                </c:pt>
                <c:pt idx="27">
                  <c:v>0.33012790602864001</c:v>
                </c:pt>
                <c:pt idx="28">
                  <c:v>0.33012790602864001</c:v>
                </c:pt>
                <c:pt idx="29">
                  <c:v>0.332060838489871</c:v>
                </c:pt>
                <c:pt idx="30">
                  <c:v>0.32960023619849399</c:v>
                </c:pt>
                <c:pt idx="31">
                  <c:v>0.33113461009867101</c:v>
                </c:pt>
                <c:pt idx="32">
                  <c:v>0.33099235837841701</c:v>
                </c:pt>
                <c:pt idx="33">
                  <c:v>0.33066871630994799</c:v>
                </c:pt>
                <c:pt idx="34">
                  <c:v>0.33099235837841701</c:v>
                </c:pt>
                <c:pt idx="35">
                  <c:v>0.33113461009867101</c:v>
                </c:pt>
                <c:pt idx="36">
                  <c:v>0.33099235837841701</c:v>
                </c:pt>
                <c:pt idx="37">
                  <c:v>0.33523961927790502</c:v>
                </c:pt>
                <c:pt idx="38">
                  <c:v>0.33012790602864001</c:v>
                </c:pt>
                <c:pt idx="39">
                  <c:v>0.33152002820856302</c:v>
                </c:pt>
                <c:pt idx="40">
                  <c:v>0.32960023619849399</c:v>
                </c:pt>
                <c:pt idx="41">
                  <c:v>0.332060838489871</c:v>
                </c:pt>
                <c:pt idx="42">
                  <c:v>0.33113461009867101</c:v>
                </c:pt>
                <c:pt idx="43">
                  <c:v>0.32960023619849399</c:v>
                </c:pt>
                <c:pt idx="44">
                  <c:v>0.33220309021012501</c:v>
                </c:pt>
                <c:pt idx="45">
                  <c:v>0.33066871630994799</c:v>
                </c:pt>
                <c:pt idx="46">
                  <c:v>0.32960023619849399</c:v>
                </c:pt>
                <c:pt idx="47">
                  <c:v>0.33066871630994799</c:v>
                </c:pt>
                <c:pt idx="48">
                  <c:v>0.32960023619849399</c:v>
                </c:pt>
                <c:pt idx="49">
                  <c:v>0.32960023619849399</c:v>
                </c:pt>
                <c:pt idx="50">
                  <c:v>0.33113461009867101</c:v>
                </c:pt>
                <c:pt idx="51">
                  <c:v>0.33066871630994799</c:v>
                </c:pt>
                <c:pt idx="52">
                  <c:v>0.33066871630994799</c:v>
                </c:pt>
                <c:pt idx="53">
                  <c:v>0.33113461009867101</c:v>
                </c:pt>
                <c:pt idx="54">
                  <c:v>0.33012790602864001</c:v>
                </c:pt>
                <c:pt idx="55">
                  <c:v>0.33066871630994799</c:v>
                </c:pt>
                <c:pt idx="56">
                  <c:v>0.33066871630994799</c:v>
                </c:pt>
                <c:pt idx="57">
                  <c:v>0.33113461009867101</c:v>
                </c:pt>
                <c:pt idx="58">
                  <c:v>0.332060838489871</c:v>
                </c:pt>
                <c:pt idx="59">
                  <c:v>0.33099235837841701</c:v>
                </c:pt>
                <c:pt idx="60">
                  <c:v>0.33066871630994799</c:v>
                </c:pt>
                <c:pt idx="61">
                  <c:v>0.33220309021012501</c:v>
                </c:pt>
                <c:pt idx="62">
                  <c:v>0.33099235837841701</c:v>
                </c:pt>
                <c:pt idx="63">
                  <c:v>0.33113461009867101</c:v>
                </c:pt>
                <c:pt idx="64">
                  <c:v>0.33523961927790502</c:v>
                </c:pt>
                <c:pt idx="65">
                  <c:v>0.33066871630994799</c:v>
                </c:pt>
                <c:pt idx="66">
                  <c:v>0.33012790602864001</c:v>
                </c:pt>
                <c:pt idx="67">
                  <c:v>0.33066871630994799</c:v>
                </c:pt>
                <c:pt idx="68">
                  <c:v>0.32960023619849399</c:v>
                </c:pt>
                <c:pt idx="69">
                  <c:v>0.332060838489871</c:v>
                </c:pt>
                <c:pt idx="70">
                  <c:v>0.33066871630994799</c:v>
                </c:pt>
                <c:pt idx="71">
                  <c:v>0.33066871630994799</c:v>
                </c:pt>
                <c:pt idx="72">
                  <c:v>0.33220309021012501</c:v>
                </c:pt>
                <c:pt idx="73">
                  <c:v>0.33152002820856302</c:v>
                </c:pt>
              </c:numCache>
            </c:numRef>
          </c:xVal>
          <c:yVal>
            <c:numRef>
              <c:f>Experts_18_Feat_15_Can_Eu!$A$143:$CW$143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-0.53323561443721401</c:v>
                </c:pt>
                <c:pt idx="2">
                  <c:v>-0.53110191617718705</c:v>
                </c:pt>
                <c:pt idx="3">
                  <c:v>-0.53911044179543499</c:v>
                </c:pt>
                <c:pt idx="4">
                  <c:v>-0.53911044179543499</c:v>
                </c:pt>
                <c:pt idx="5">
                  <c:v>-0.53032007854488505</c:v>
                </c:pt>
                <c:pt idx="6">
                  <c:v>-0.53450013482091596</c:v>
                </c:pt>
                <c:pt idx="7">
                  <c:v>-0.53110191617718705</c:v>
                </c:pt>
                <c:pt idx="8">
                  <c:v>-0.53323561443721401</c:v>
                </c:pt>
                <c:pt idx="9">
                  <c:v>-0.53032007854488505</c:v>
                </c:pt>
                <c:pt idx="10">
                  <c:v>-0.53530438715946604</c:v>
                </c:pt>
                <c:pt idx="11">
                  <c:v>-0.53911044179543499</c:v>
                </c:pt>
                <c:pt idx="12">
                  <c:v>-0.53323561443721401</c:v>
                </c:pt>
                <c:pt idx="13">
                  <c:v>-0.53497815326366405</c:v>
                </c:pt>
                <c:pt idx="14">
                  <c:v>-0.53911044179543499</c:v>
                </c:pt>
                <c:pt idx="15">
                  <c:v>-0.53323561443721401</c:v>
                </c:pt>
                <c:pt idx="16">
                  <c:v>-0.53457526554041801</c:v>
                </c:pt>
                <c:pt idx="17">
                  <c:v>-0.53323561443721401</c:v>
                </c:pt>
                <c:pt idx="18">
                  <c:v>-0.53497815326366405</c:v>
                </c:pt>
                <c:pt idx="19">
                  <c:v>-0.53032007854488505</c:v>
                </c:pt>
                <c:pt idx="20">
                  <c:v>-0.53450013482091596</c:v>
                </c:pt>
                <c:pt idx="21">
                  <c:v>-0.53457526554041801</c:v>
                </c:pt>
                <c:pt idx="22">
                  <c:v>-0.53323561443721401</c:v>
                </c:pt>
                <c:pt idx="23">
                  <c:v>-0.53497815326366405</c:v>
                </c:pt>
                <c:pt idx="24">
                  <c:v>-0.53032007854488505</c:v>
                </c:pt>
                <c:pt idx="25">
                  <c:v>-0.53457526554041801</c:v>
                </c:pt>
                <c:pt idx="26">
                  <c:v>-0.53323561443721401</c:v>
                </c:pt>
                <c:pt idx="27">
                  <c:v>-0.53110191617718705</c:v>
                </c:pt>
                <c:pt idx="28">
                  <c:v>-0.53110191617718705</c:v>
                </c:pt>
                <c:pt idx="29">
                  <c:v>-0.53530438715946604</c:v>
                </c:pt>
                <c:pt idx="30">
                  <c:v>-0.53032007854488505</c:v>
                </c:pt>
                <c:pt idx="31">
                  <c:v>-0.53457526554041801</c:v>
                </c:pt>
                <c:pt idx="32">
                  <c:v>-0.53450013482091596</c:v>
                </c:pt>
                <c:pt idx="33">
                  <c:v>-0.53323561443721401</c:v>
                </c:pt>
                <c:pt idx="34">
                  <c:v>-0.53450013482091596</c:v>
                </c:pt>
                <c:pt idx="35">
                  <c:v>-0.53457526554041801</c:v>
                </c:pt>
                <c:pt idx="36">
                  <c:v>-0.53450013482091596</c:v>
                </c:pt>
                <c:pt idx="37">
                  <c:v>-0.53911044179543499</c:v>
                </c:pt>
                <c:pt idx="38">
                  <c:v>-0.53110191617718705</c:v>
                </c:pt>
                <c:pt idx="39">
                  <c:v>-0.53497815326366405</c:v>
                </c:pt>
                <c:pt idx="40">
                  <c:v>-0.53032007854488505</c:v>
                </c:pt>
                <c:pt idx="41">
                  <c:v>-0.53530438715946604</c:v>
                </c:pt>
                <c:pt idx="42">
                  <c:v>-0.53457526554041801</c:v>
                </c:pt>
                <c:pt idx="43">
                  <c:v>-0.53032007854488505</c:v>
                </c:pt>
                <c:pt idx="44">
                  <c:v>-0.53752637628242295</c:v>
                </c:pt>
                <c:pt idx="45">
                  <c:v>-0.53323561443721401</c:v>
                </c:pt>
                <c:pt idx="46">
                  <c:v>-0.53032007854488505</c:v>
                </c:pt>
                <c:pt idx="47">
                  <c:v>-0.53323561443721401</c:v>
                </c:pt>
                <c:pt idx="48">
                  <c:v>-0.53032007854488505</c:v>
                </c:pt>
                <c:pt idx="49">
                  <c:v>-0.53032007854488505</c:v>
                </c:pt>
                <c:pt idx="50">
                  <c:v>-0.53457526554041801</c:v>
                </c:pt>
                <c:pt idx="51">
                  <c:v>-0.53323561443721401</c:v>
                </c:pt>
                <c:pt idx="52">
                  <c:v>-0.53323561443721401</c:v>
                </c:pt>
                <c:pt idx="53">
                  <c:v>-0.53457526554041801</c:v>
                </c:pt>
                <c:pt idx="54">
                  <c:v>-0.53110191617718705</c:v>
                </c:pt>
                <c:pt idx="55">
                  <c:v>-0.53323561443721401</c:v>
                </c:pt>
                <c:pt idx="56">
                  <c:v>-0.53323561443721401</c:v>
                </c:pt>
                <c:pt idx="57">
                  <c:v>-0.53457526554041801</c:v>
                </c:pt>
                <c:pt idx="58">
                  <c:v>-0.53530438715946604</c:v>
                </c:pt>
                <c:pt idx="59">
                  <c:v>-0.53450013482091596</c:v>
                </c:pt>
                <c:pt idx="60">
                  <c:v>-0.53323561443721401</c:v>
                </c:pt>
                <c:pt idx="61">
                  <c:v>-0.53752637628242295</c:v>
                </c:pt>
                <c:pt idx="62">
                  <c:v>-0.53450013482091596</c:v>
                </c:pt>
                <c:pt idx="63">
                  <c:v>-0.53457526554041801</c:v>
                </c:pt>
                <c:pt idx="64">
                  <c:v>-0.53911044179543499</c:v>
                </c:pt>
                <c:pt idx="65">
                  <c:v>-0.53323561443721401</c:v>
                </c:pt>
                <c:pt idx="66">
                  <c:v>-0.53110191617718705</c:v>
                </c:pt>
                <c:pt idx="67">
                  <c:v>-0.53323561443721401</c:v>
                </c:pt>
                <c:pt idx="68">
                  <c:v>-0.53032007854488505</c:v>
                </c:pt>
                <c:pt idx="69">
                  <c:v>-0.53530438715946604</c:v>
                </c:pt>
                <c:pt idx="70">
                  <c:v>-0.53323561443721401</c:v>
                </c:pt>
                <c:pt idx="71">
                  <c:v>-0.53323561443721401</c:v>
                </c:pt>
                <c:pt idx="72">
                  <c:v>-0.53752637628242295</c:v>
                </c:pt>
                <c:pt idx="73">
                  <c:v>-0.53497815326366405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0.33671184263044601</c:v>
                </c:pt>
                <c:pt idx="2">
                  <c:v>0.33671184263044601</c:v>
                </c:pt>
                <c:pt idx="3">
                  <c:v>0.33671184263044601</c:v>
                </c:pt>
                <c:pt idx="4">
                  <c:v>0.346900629069472</c:v>
                </c:pt>
                <c:pt idx="5">
                  <c:v>0.33671184263044601</c:v>
                </c:pt>
                <c:pt idx="6">
                  <c:v>0.33671184263044601</c:v>
                </c:pt>
                <c:pt idx="7">
                  <c:v>0.33671184263044601</c:v>
                </c:pt>
                <c:pt idx="8">
                  <c:v>0.33876229260191998</c:v>
                </c:pt>
                <c:pt idx="9">
                  <c:v>0.33671184263044601</c:v>
                </c:pt>
                <c:pt idx="10">
                  <c:v>0.346900629069472</c:v>
                </c:pt>
                <c:pt idx="11">
                  <c:v>0.33671184263044601</c:v>
                </c:pt>
                <c:pt idx="12">
                  <c:v>0.33671184263044601</c:v>
                </c:pt>
                <c:pt idx="13">
                  <c:v>0.33671184263044601</c:v>
                </c:pt>
                <c:pt idx="14">
                  <c:v>0.33671184263044601</c:v>
                </c:pt>
                <c:pt idx="15">
                  <c:v>0.33671184263044601</c:v>
                </c:pt>
                <c:pt idx="16">
                  <c:v>0.34318187386138899</c:v>
                </c:pt>
                <c:pt idx="17">
                  <c:v>0.34445905372510299</c:v>
                </c:pt>
                <c:pt idx="18">
                  <c:v>0.33671184263044601</c:v>
                </c:pt>
                <c:pt idx="19">
                  <c:v>0.33671184263044601</c:v>
                </c:pt>
                <c:pt idx="20">
                  <c:v>0.33671184263044601</c:v>
                </c:pt>
                <c:pt idx="21">
                  <c:v>0.337159197994924</c:v>
                </c:pt>
                <c:pt idx="22">
                  <c:v>0.346900629069472</c:v>
                </c:pt>
                <c:pt idx="23">
                  <c:v>0.33671184263044601</c:v>
                </c:pt>
                <c:pt idx="24">
                  <c:v>0.33671184263044601</c:v>
                </c:pt>
                <c:pt idx="25">
                  <c:v>0.346900629069472</c:v>
                </c:pt>
                <c:pt idx="26">
                  <c:v>0.33671184263044601</c:v>
                </c:pt>
                <c:pt idx="27">
                  <c:v>0.346900629069472</c:v>
                </c:pt>
                <c:pt idx="28">
                  <c:v>0.33671184263044601</c:v>
                </c:pt>
                <c:pt idx="29">
                  <c:v>0.346900629069472</c:v>
                </c:pt>
                <c:pt idx="30">
                  <c:v>0.33671184263044601</c:v>
                </c:pt>
                <c:pt idx="31">
                  <c:v>0.33671184263044601</c:v>
                </c:pt>
                <c:pt idx="32">
                  <c:v>0.33671184263044601</c:v>
                </c:pt>
                <c:pt idx="33">
                  <c:v>0.33671184263044601</c:v>
                </c:pt>
                <c:pt idx="34">
                  <c:v>0.33671184263044601</c:v>
                </c:pt>
                <c:pt idx="35">
                  <c:v>0.33671184263044601</c:v>
                </c:pt>
              </c:numCache>
            </c:numRef>
          </c:xVal>
          <c:yVal>
            <c:numRef>
              <c:f>Experts_18_Feat_15_Can_Eu!$A$191:$CW$191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-0.516080548216172</c:v>
                </c:pt>
                <c:pt idx="2">
                  <c:v>-0.516080548216172</c:v>
                </c:pt>
                <c:pt idx="3">
                  <c:v>-0.516080548216172</c:v>
                </c:pt>
                <c:pt idx="4">
                  <c:v>-0.53180772210752303</c:v>
                </c:pt>
                <c:pt idx="5">
                  <c:v>-0.516080548216172</c:v>
                </c:pt>
                <c:pt idx="6">
                  <c:v>-0.516080548216172</c:v>
                </c:pt>
                <c:pt idx="7">
                  <c:v>-0.516080548216172</c:v>
                </c:pt>
                <c:pt idx="8">
                  <c:v>-0.51799993945779299</c:v>
                </c:pt>
                <c:pt idx="9">
                  <c:v>-0.516080548216172</c:v>
                </c:pt>
                <c:pt idx="10">
                  <c:v>-0.53180772210752303</c:v>
                </c:pt>
                <c:pt idx="11">
                  <c:v>-0.516080548216172</c:v>
                </c:pt>
                <c:pt idx="12">
                  <c:v>-0.516080548216172</c:v>
                </c:pt>
                <c:pt idx="13">
                  <c:v>-0.516080548216172</c:v>
                </c:pt>
                <c:pt idx="14">
                  <c:v>-0.516080548216172</c:v>
                </c:pt>
                <c:pt idx="15">
                  <c:v>-0.516080548216172</c:v>
                </c:pt>
                <c:pt idx="16">
                  <c:v>-0.51878252823463999</c:v>
                </c:pt>
                <c:pt idx="17">
                  <c:v>-0.52489429605021598</c:v>
                </c:pt>
                <c:pt idx="18">
                  <c:v>-0.516080548216172</c:v>
                </c:pt>
                <c:pt idx="19">
                  <c:v>-0.516080548216172</c:v>
                </c:pt>
                <c:pt idx="20">
                  <c:v>-0.516080548216172</c:v>
                </c:pt>
                <c:pt idx="21">
                  <c:v>-0.517017512136691</c:v>
                </c:pt>
                <c:pt idx="22">
                  <c:v>-0.53180772210752303</c:v>
                </c:pt>
                <c:pt idx="23">
                  <c:v>-0.516080548216172</c:v>
                </c:pt>
                <c:pt idx="24">
                  <c:v>-0.516080548216172</c:v>
                </c:pt>
                <c:pt idx="25">
                  <c:v>-0.53180772210752303</c:v>
                </c:pt>
                <c:pt idx="26">
                  <c:v>-0.516080548216172</c:v>
                </c:pt>
                <c:pt idx="27">
                  <c:v>-0.53180772210752303</c:v>
                </c:pt>
                <c:pt idx="28">
                  <c:v>-0.516080548216172</c:v>
                </c:pt>
                <c:pt idx="29">
                  <c:v>-0.53180772210752303</c:v>
                </c:pt>
                <c:pt idx="30">
                  <c:v>-0.516080548216172</c:v>
                </c:pt>
                <c:pt idx="31">
                  <c:v>-0.516080548216172</c:v>
                </c:pt>
                <c:pt idx="32">
                  <c:v>-0.516080548216172</c:v>
                </c:pt>
                <c:pt idx="33">
                  <c:v>-0.516080548216172</c:v>
                </c:pt>
                <c:pt idx="34">
                  <c:v>-0.516080548216172</c:v>
                </c:pt>
                <c:pt idx="35">
                  <c:v>-0.516080548216172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0.101339349861555</c:v>
                </c:pt>
                <c:pt idx="2">
                  <c:v>0.101844780591622</c:v>
                </c:pt>
                <c:pt idx="3">
                  <c:v>0.101250631995912</c:v>
                </c:pt>
                <c:pt idx="4">
                  <c:v>0.102650260280455</c:v>
                </c:pt>
                <c:pt idx="5">
                  <c:v>0.102145271638468</c:v>
                </c:pt>
                <c:pt idx="6">
                  <c:v>0.102270143523171</c:v>
                </c:pt>
                <c:pt idx="7">
                  <c:v>0.10143259414776901</c:v>
                </c:pt>
                <c:pt idx="8">
                  <c:v>0.101913962241171</c:v>
                </c:pt>
                <c:pt idx="9">
                  <c:v>0.10198123539223</c:v>
                </c:pt>
                <c:pt idx="10">
                  <c:v>0.101454308341555</c:v>
                </c:pt>
                <c:pt idx="11">
                  <c:v>0.101754309086344</c:v>
                </c:pt>
                <c:pt idx="12">
                  <c:v>0.102114710903996</c:v>
                </c:pt>
              </c:numCache>
            </c:numRef>
          </c:xVal>
          <c:yVal>
            <c:numRef>
              <c:f>'Experts_18_Feat_15_Eu_Eu '!$23:$23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-0.52092297566694501</c:v>
                </c:pt>
                <c:pt idx="2">
                  <c:v>-0.52733621669389796</c:v>
                </c:pt>
                <c:pt idx="3">
                  <c:v>-0.51248355042161797</c:v>
                </c:pt>
                <c:pt idx="4">
                  <c:v>-0.53508350079241096</c:v>
                </c:pt>
                <c:pt idx="5">
                  <c:v>-0.53175398176732203</c:v>
                </c:pt>
                <c:pt idx="6">
                  <c:v>-0.53366910981110305</c:v>
                </c:pt>
                <c:pt idx="7">
                  <c:v>-0.52339699331023504</c:v>
                </c:pt>
                <c:pt idx="8">
                  <c:v>-0.52776794497161394</c:v>
                </c:pt>
                <c:pt idx="9">
                  <c:v>-0.52976993542270301</c:v>
                </c:pt>
                <c:pt idx="10">
                  <c:v>-0.52545278851958699</c:v>
                </c:pt>
                <c:pt idx="11">
                  <c:v>-0.52631525668236501</c:v>
                </c:pt>
                <c:pt idx="12">
                  <c:v>-0.52984597321493399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0.10478157679464201</c:v>
                </c:pt>
                <c:pt idx="2">
                  <c:v>0.105168851333502</c:v>
                </c:pt>
                <c:pt idx="3">
                  <c:v>0.106450436628703</c:v>
                </c:pt>
                <c:pt idx="4">
                  <c:v>0.10577284047522199</c:v>
                </c:pt>
                <c:pt idx="5">
                  <c:v>0.10716952162019799</c:v>
                </c:pt>
              </c:numCache>
            </c:numRef>
          </c:xVal>
          <c:yVal>
            <c:numRef>
              <c:f>'Experts_18_Feat_15_Eu_Eu '!$15:$15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-0.48461675329565301</c:v>
                </c:pt>
                <c:pt idx="2">
                  <c:v>-0.48524462586460099</c:v>
                </c:pt>
                <c:pt idx="3">
                  <c:v>-0.49418735961215199</c:v>
                </c:pt>
                <c:pt idx="4">
                  <c:v>-0.493725651248137</c:v>
                </c:pt>
                <c:pt idx="5">
                  <c:v>-0.49886263151548399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0.105096123603323</c:v>
                </c:pt>
                <c:pt idx="2">
                  <c:v>0.105172077998427</c:v>
                </c:pt>
                <c:pt idx="3">
                  <c:v>0.10701430867898599</c:v>
                </c:pt>
              </c:numCache>
            </c:numRef>
          </c:xVal>
          <c:yVal>
            <c:numRef>
              <c:f>'Experts_18_Feat_15_Eu_Eu '!$7:$7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-0.479544388541982</c:v>
                </c:pt>
                <c:pt idx="2">
                  <c:v>-0.488652239142713</c:v>
                </c:pt>
                <c:pt idx="3">
                  <c:v>-0.494437667013715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0.102528956214822</c:v>
                </c:pt>
                <c:pt idx="2">
                  <c:v>0.103000015292959</c:v>
                </c:pt>
                <c:pt idx="3">
                  <c:v>0.103756576440235</c:v>
                </c:pt>
                <c:pt idx="4">
                  <c:v>0.102549608956344</c:v>
                </c:pt>
                <c:pt idx="5">
                  <c:v>0.101935506220776</c:v>
                </c:pt>
                <c:pt idx="6">
                  <c:v>0.101904778527942</c:v>
                </c:pt>
                <c:pt idx="7">
                  <c:v>0.102583077651848</c:v>
                </c:pt>
                <c:pt idx="8">
                  <c:v>0.102677515978661</c:v>
                </c:pt>
              </c:numCache>
            </c:numRef>
          </c:xVal>
          <c:yVal>
            <c:numRef>
              <c:f>'Experts_18_Feat_15_Eu_Eu '!$21:$21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-0.51635231011576199</c:v>
                </c:pt>
                <c:pt idx="2">
                  <c:v>-0.52189837768735403</c:v>
                </c:pt>
                <c:pt idx="3">
                  <c:v>-0.52475395944265901</c:v>
                </c:pt>
                <c:pt idx="4">
                  <c:v>-0.51723168643259998</c:v>
                </c:pt>
                <c:pt idx="5">
                  <c:v>-0.51410328052783905</c:v>
                </c:pt>
                <c:pt idx="6">
                  <c:v>-0.495714263917857</c:v>
                </c:pt>
                <c:pt idx="7">
                  <c:v>-0.51830596917537497</c:v>
                </c:pt>
                <c:pt idx="8">
                  <c:v>-0.51970306961592905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0.28363880096812</c:v>
                </c:pt>
                <c:pt idx="2">
                  <c:v>0.28363880096812</c:v>
                </c:pt>
                <c:pt idx="3">
                  <c:v>0.29102789434957699</c:v>
                </c:pt>
                <c:pt idx="4">
                  <c:v>0.28789257568172399</c:v>
                </c:pt>
                <c:pt idx="5">
                  <c:v>0.28433555950960199</c:v>
                </c:pt>
                <c:pt idx="6">
                  <c:v>0.28335682088427899</c:v>
                </c:pt>
                <c:pt idx="7">
                  <c:v>0.29601384373348499</c:v>
                </c:pt>
                <c:pt idx="8">
                  <c:v>0.28531588631994598</c:v>
                </c:pt>
                <c:pt idx="9">
                  <c:v>0.28363880096812</c:v>
                </c:pt>
                <c:pt idx="10">
                  <c:v>0.28889809061444299</c:v>
                </c:pt>
                <c:pt idx="11">
                  <c:v>0.28433555950960199</c:v>
                </c:pt>
                <c:pt idx="12">
                  <c:v>0.28433555950960199</c:v>
                </c:pt>
                <c:pt idx="13">
                  <c:v>0.28256166091901702</c:v>
                </c:pt>
                <c:pt idx="14">
                  <c:v>0.28433555950960199</c:v>
                </c:pt>
                <c:pt idx="15">
                  <c:v>0.28363880096812</c:v>
                </c:pt>
                <c:pt idx="16">
                  <c:v>0.29732997636784098</c:v>
                </c:pt>
                <c:pt idx="17">
                  <c:v>0.28363880096812</c:v>
                </c:pt>
                <c:pt idx="18">
                  <c:v>0.28560120582799398</c:v>
                </c:pt>
                <c:pt idx="19">
                  <c:v>0.28363880096812</c:v>
                </c:pt>
                <c:pt idx="20">
                  <c:v>0.28363880096812</c:v>
                </c:pt>
                <c:pt idx="21">
                  <c:v>0.28363880096812</c:v>
                </c:pt>
                <c:pt idx="22">
                  <c:v>0.28453196481061199</c:v>
                </c:pt>
                <c:pt idx="23">
                  <c:v>0.27981978431443899</c:v>
                </c:pt>
                <c:pt idx="24">
                  <c:v>0.28363880096812</c:v>
                </c:pt>
                <c:pt idx="25">
                  <c:v>0.28363880096812</c:v>
                </c:pt>
                <c:pt idx="26">
                  <c:v>0.28442427834975698</c:v>
                </c:pt>
                <c:pt idx="27">
                  <c:v>0.28531588631994598</c:v>
                </c:pt>
                <c:pt idx="28">
                  <c:v>0.29454794096832299</c:v>
                </c:pt>
                <c:pt idx="29">
                  <c:v>0.28560120582799398</c:v>
                </c:pt>
                <c:pt idx="30">
                  <c:v>0.29132234680346503</c:v>
                </c:pt>
                <c:pt idx="31">
                  <c:v>0.28366605374777898</c:v>
                </c:pt>
                <c:pt idx="32">
                  <c:v>0.28531588631994598</c:v>
                </c:pt>
                <c:pt idx="33">
                  <c:v>0.28433555950960199</c:v>
                </c:pt>
                <c:pt idx="34">
                  <c:v>0.280924177143201</c:v>
                </c:pt>
                <c:pt idx="35">
                  <c:v>0.28366605374777898</c:v>
                </c:pt>
                <c:pt idx="36">
                  <c:v>0.28363880096812</c:v>
                </c:pt>
                <c:pt idx="37">
                  <c:v>0.28363880096812</c:v>
                </c:pt>
                <c:pt idx="38">
                  <c:v>0.28433555950960199</c:v>
                </c:pt>
                <c:pt idx="39">
                  <c:v>0.29448912867301102</c:v>
                </c:pt>
                <c:pt idx="40">
                  <c:v>0.28363880096812</c:v>
                </c:pt>
                <c:pt idx="41">
                  <c:v>0.28433555950960199</c:v>
                </c:pt>
                <c:pt idx="42">
                  <c:v>0.29059662337158798</c:v>
                </c:pt>
                <c:pt idx="43">
                  <c:v>0.28363880096812</c:v>
                </c:pt>
                <c:pt idx="44">
                  <c:v>0.28560120582799398</c:v>
                </c:pt>
                <c:pt idx="45">
                  <c:v>0.28366605374777898</c:v>
                </c:pt>
                <c:pt idx="46">
                  <c:v>0.28560120582799398</c:v>
                </c:pt>
                <c:pt idx="47">
                  <c:v>0.28363880096812</c:v>
                </c:pt>
                <c:pt idx="48">
                  <c:v>0.28433555950960199</c:v>
                </c:pt>
                <c:pt idx="49">
                  <c:v>0.29102789434957699</c:v>
                </c:pt>
                <c:pt idx="50">
                  <c:v>0.29470945339638399</c:v>
                </c:pt>
                <c:pt idx="51">
                  <c:v>0.28363880096812</c:v>
                </c:pt>
                <c:pt idx="52">
                  <c:v>0.28433555950960199</c:v>
                </c:pt>
                <c:pt idx="53">
                  <c:v>0.28150577694823897</c:v>
                </c:pt>
                <c:pt idx="54">
                  <c:v>0.29601384373348499</c:v>
                </c:pt>
                <c:pt idx="55">
                  <c:v>0.284831912637036</c:v>
                </c:pt>
                <c:pt idx="56">
                  <c:v>0.28363880096812</c:v>
                </c:pt>
                <c:pt idx="57">
                  <c:v>0.28366605374777898</c:v>
                </c:pt>
                <c:pt idx="58">
                  <c:v>0.284831912637036</c:v>
                </c:pt>
                <c:pt idx="59">
                  <c:v>0.28363880096812</c:v>
                </c:pt>
                <c:pt idx="60">
                  <c:v>0.28531588631994598</c:v>
                </c:pt>
                <c:pt idx="61">
                  <c:v>0.28363880096812</c:v>
                </c:pt>
                <c:pt idx="62">
                  <c:v>0.280924177143201</c:v>
                </c:pt>
                <c:pt idx="63">
                  <c:v>0.28363880096812</c:v>
                </c:pt>
                <c:pt idx="64">
                  <c:v>0.28366605374777898</c:v>
                </c:pt>
                <c:pt idx="65">
                  <c:v>0.28560120582799398</c:v>
                </c:pt>
                <c:pt idx="66">
                  <c:v>0.28363880096812</c:v>
                </c:pt>
                <c:pt idx="67">
                  <c:v>0.28363880096812</c:v>
                </c:pt>
                <c:pt idx="68">
                  <c:v>0.28097793750203198</c:v>
                </c:pt>
                <c:pt idx="69">
                  <c:v>0.28433555950960199</c:v>
                </c:pt>
                <c:pt idx="70">
                  <c:v>0.28363880096812</c:v>
                </c:pt>
                <c:pt idx="71">
                  <c:v>0.280924177143201</c:v>
                </c:pt>
                <c:pt idx="72">
                  <c:v>0.28363880096812</c:v>
                </c:pt>
                <c:pt idx="73">
                  <c:v>0.28363880096812</c:v>
                </c:pt>
                <c:pt idx="74">
                  <c:v>0.28560120582799398</c:v>
                </c:pt>
                <c:pt idx="75">
                  <c:v>0.28531588631994598</c:v>
                </c:pt>
                <c:pt idx="76">
                  <c:v>0.296812004351859</c:v>
                </c:pt>
                <c:pt idx="77">
                  <c:v>0.28366605374777898</c:v>
                </c:pt>
                <c:pt idx="78">
                  <c:v>0.28531588631994598</c:v>
                </c:pt>
                <c:pt idx="79">
                  <c:v>0.28363880096812</c:v>
                </c:pt>
                <c:pt idx="80">
                  <c:v>0.28560120582799398</c:v>
                </c:pt>
                <c:pt idx="81">
                  <c:v>0.28066588844836998</c:v>
                </c:pt>
                <c:pt idx="82">
                  <c:v>0.28560120582799398</c:v>
                </c:pt>
                <c:pt idx="83">
                  <c:v>0.28054305043509398</c:v>
                </c:pt>
                <c:pt idx="84">
                  <c:v>0.28363880096812</c:v>
                </c:pt>
                <c:pt idx="85">
                  <c:v>0.28256166091901702</c:v>
                </c:pt>
                <c:pt idx="86">
                  <c:v>0.28363880096812</c:v>
                </c:pt>
                <c:pt idx="87">
                  <c:v>0.28560120582799398</c:v>
                </c:pt>
                <c:pt idx="88">
                  <c:v>0.28363880096812</c:v>
                </c:pt>
                <c:pt idx="89">
                  <c:v>0.29470945339638399</c:v>
                </c:pt>
                <c:pt idx="90">
                  <c:v>0.28745746316526999</c:v>
                </c:pt>
                <c:pt idx="91">
                  <c:v>0.28433555950960199</c:v>
                </c:pt>
                <c:pt idx="92">
                  <c:v>0.290181790215646</c:v>
                </c:pt>
                <c:pt idx="93">
                  <c:v>0.28839415523148798</c:v>
                </c:pt>
                <c:pt idx="94">
                  <c:v>0.28366605374777898</c:v>
                </c:pt>
                <c:pt idx="95">
                  <c:v>0.28531588631994598</c:v>
                </c:pt>
                <c:pt idx="96">
                  <c:v>0.28839415523148798</c:v>
                </c:pt>
                <c:pt idx="97">
                  <c:v>0.28363880096812</c:v>
                </c:pt>
                <c:pt idx="98">
                  <c:v>0.28433555950960199</c:v>
                </c:pt>
                <c:pt idx="99">
                  <c:v>0.28531588631994598</c:v>
                </c:pt>
                <c:pt idx="100">
                  <c:v>0.28745746316526999</c:v>
                </c:pt>
              </c:numCache>
            </c:numRef>
          </c:xVal>
          <c:yVal>
            <c:numRef>
              <c:f>Experts_18_Feat_15_BC_Eu!$47:$47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-0.51846978434106805</c:v>
                </c:pt>
                <c:pt idx="2">
                  <c:v>-0.51846978434106805</c:v>
                </c:pt>
                <c:pt idx="3">
                  <c:v>-0.52693707434510095</c:v>
                </c:pt>
                <c:pt idx="4">
                  <c:v>-0.52492834700561497</c:v>
                </c:pt>
                <c:pt idx="5">
                  <c:v>-0.52022217880761701</c:v>
                </c:pt>
                <c:pt idx="6">
                  <c:v>-0.517983987369386</c:v>
                </c:pt>
                <c:pt idx="7">
                  <c:v>-0.529357023737409</c:v>
                </c:pt>
                <c:pt idx="8">
                  <c:v>-0.52266988912944901</c:v>
                </c:pt>
                <c:pt idx="9">
                  <c:v>-0.51846978434106805</c:v>
                </c:pt>
                <c:pt idx="10">
                  <c:v>-0.525803131891044</c:v>
                </c:pt>
                <c:pt idx="11">
                  <c:v>-0.52022217880761701</c:v>
                </c:pt>
                <c:pt idx="12">
                  <c:v>-0.52022217880761701</c:v>
                </c:pt>
                <c:pt idx="13">
                  <c:v>-0.51795303520465097</c:v>
                </c:pt>
                <c:pt idx="14">
                  <c:v>-0.52022217880761701</c:v>
                </c:pt>
                <c:pt idx="15">
                  <c:v>-0.51846978434106805</c:v>
                </c:pt>
                <c:pt idx="16">
                  <c:v>-0.52982995636986896</c:v>
                </c:pt>
                <c:pt idx="17">
                  <c:v>-0.51846978434106805</c:v>
                </c:pt>
                <c:pt idx="18">
                  <c:v>-0.524012264121135</c:v>
                </c:pt>
                <c:pt idx="19">
                  <c:v>-0.51846978434106805</c:v>
                </c:pt>
                <c:pt idx="20">
                  <c:v>-0.51846978434106805</c:v>
                </c:pt>
                <c:pt idx="21">
                  <c:v>-0.51846978434106805</c:v>
                </c:pt>
                <c:pt idx="22">
                  <c:v>-0.52161528746379904</c:v>
                </c:pt>
                <c:pt idx="23">
                  <c:v>-0.50777726337492501</c:v>
                </c:pt>
                <c:pt idx="24">
                  <c:v>-0.51846978434106805</c:v>
                </c:pt>
                <c:pt idx="25">
                  <c:v>-0.51846978434106805</c:v>
                </c:pt>
                <c:pt idx="26">
                  <c:v>-0.52027120119008796</c:v>
                </c:pt>
                <c:pt idx="27">
                  <c:v>-0.52266988912944901</c:v>
                </c:pt>
                <c:pt idx="28">
                  <c:v>-0.52924158983122105</c:v>
                </c:pt>
                <c:pt idx="29">
                  <c:v>-0.524012264121135</c:v>
                </c:pt>
                <c:pt idx="30">
                  <c:v>-0.52706316841689904</c:v>
                </c:pt>
                <c:pt idx="31">
                  <c:v>-0.52001034943242497</c:v>
                </c:pt>
                <c:pt idx="32">
                  <c:v>-0.52266988912944901</c:v>
                </c:pt>
                <c:pt idx="33">
                  <c:v>-0.52022217880761701</c:v>
                </c:pt>
                <c:pt idx="34">
                  <c:v>-0.51167426162242702</c:v>
                </c:pt>
                <c:pt idx="35">
                  <c:v>-0.52001034943242497</c:v>
                </c:pt>
                <c:pt idx="36">
                  <c:v>-0.51846978434106805</c:v>
                </c:pt>
                <c:pt idx="37">
                  <c:v>-0.51846978434106805</c:v>
                </c:pt>
                <c:pt idx="38">
                  <c:v>-0.52022217880761701</c:v>
                </c:pt>
                <c:pt idx="39">
                  <c:v>-0.52816712848839298</c:v>
                </c:pt>
                <c:pt idx="40">
                  <c:v>-0.51846978434106805</c:v>
                </c:pt>
                <c:pt idx="41">
                  <c:v>-0.52022217880761701</c:v>
                </c:pt>
                <c:pt idx="42">
                  <c:v>-0.52668187646897702</c:v>
                </c:pt>
                <c:pt idx="43">
                  <c:v>-0.51846978434106805</c:v>
                </c:pt>
                <c:pt idx="44">
                  <c:v>-0.524012264121135</c:v>
                </c:pt>
                <c:pt idx="45">
                  <c:v>-0.52001034943242497</c:v>
                </c:pt>
                <c:pt idx="46">
                  <c:v>-0.524012264121135</c:v>
                </c:pt>
                <c:pt idx="47">
                  <c:v>-0.51846978434106805</c:v>
                </c:pt>
                <c:pt idx="48">
                  <c:v>-0.52022217880761701</c:v>
                </c:pt>
                <c:pt idx="49">
                  <c:v>-0.52693707434510095</c:v>
                </c:pt>
                <c:pt idx="50">
                  <c:v>-0.52925965313566603</c:v>
                </c:pt>
                <c:pt idx="51">
                  <c:v>-0.51846978434106805</c:v>
                </c:pt>
                <c:pt idx="52">
                  <c:v>-0.52022217880761701</c:v>
                </c:pt>
                <c:pt idx="53">
                  <c:v>-0.51675049733158096</c:v>
                </c:pt>
                <c:pt idx="54">
                  <c:v>-0.529357023737409</c:v>
                </c:pt>
                <c:pt idx="55">
                  <c:v>-0.52169424978837797</c:v>
                </c:pt>
                <c:pt idx="56">
                  <c:v>-0.51846978434106805</c:v>
                </c:pt>
                <c:pt idx="57">
                  <c:v>-0.52001034943242497</c:v>
                </c:pt>
                <c:pt idx="58">
                  <c:v>-0.52169424978837797</c:v>
                </c:pt>
                <c:pt idx="59">
                  <c:v>-0.51846978434106805</c:v>
                </c:pt>
                <c:pt idx="60">
                  <c:v>-0.52266988912944901</c:v>
                </c:pt>
                <c:pt idx="61">
                  <c:v>-0.51846978434106805</c:v>
                </c:pt>
                <c:pt idx="62">
                  <c:v>-0.51167426162242702</c:v>
                </c:pt>
                <c:pt idx="63">
                  <c:v>-0.51846978434106805</c:v>
                </c:pt>
                <c:pt idx="64">
                  <c:v>-0.52001034943242497</c:v>
                </c:pt>
                <c:pt idx="65">
                  <c:v>-0.524012264121135</c:v>
                </c:pt>
                <c:pt idx="66">
                  <c:v>-0.51846978434106805</c:v>
                </c:pt>
                <c:pt idx="67">
                  <c:v>-0.51846978434106805</c:v>
                </c:pt>
                <c:pt idx="68">
                  <c:v>-0.51176859293455601</c:v>
                </c:pt>
                <c:pt idx="69">
                  <c:v>-0.52022217880761701</c:v>
                </c:pt>
                <c:pt idx="70">
                  <c:v>-0.51846978434106805</c:v>
                </c:pt>
                <c:pt idx="71">
                  <c:v>-0.51167426162242702</c:v>
                </c:pt>
                <c:pt idx="72">
                  <c:v>-0.51846978434106805</c:v>
                </c:pt>
                <c:pt idx="73">
                  <c:v>-0.51846978434106805</c:v>
                </c:pt>
                <c:pt idx="74">
                  <c:v>-0.524012264121135</c:v>
                </c:pt>
                <c:pt idx="75">
                  <c:v>-0.52266988912944901</c:v>
                </c:pt>
                <c:pt idx="76">
                  <c:v>-0.529607712115722</c:v>
                </c:pt>
                <c:pt idx="77">
                  <c:v>-0.52001034943242497</c:v>
                </c:pt>
                <c:pt idx="78">
                  <c:v>-0.52266988912944901</c:v>
                </c:pt>
                <c:pt idx="79">
                  <c:v>-0.51846978434106805</c:v>
                </c:pt>
                <c:pt idx="80">
                  <c:v>-0.524012264121135</c:v>
                </c:pt>
                <c:pt idx="81">
                  <c:v>-0.51006381460189298</c:v>
                </c:pt>
                <c:pt idx="82">
                  <c:v>-0.524012264121135</c:v>
                </c:pt>
                <c:pt idx="83">
                  <c:v>-0.50797356283710005</c:v>
                </c:pt>
                <c:pt idx="84">
                  <c:v>-0.51846978434106805</c:v>
                </c:pt>
                <c:pt idx="85">
                  <c:v>-0.51795303520465097</c:v>
                </c:pt>
                <c:pt idx="86">
                  <c:v>-0.51846978434106805</c:v>
                </c:pt>
                <c:pt idx="87">
                  <c:v>-0.524012264121135</c:v>
                </c:pt>
                <c:pt idx="88">
                  <c:v>-0.51846978434106805</c:v>
                </c:pt>
                <c:pt idx="89">
                  <c:v>-0.52925965313566603</c:v>
                </c:pt>
                <c:pt idx="90">
                  <c:v>-0.52428583485708002</c:v>
                </c:pt>
                <c:pt idx="91">
                  <c:v>-0.52022217880761701</c:v>
                </c:pt>
                <c:pt idx="92">
                  <c:v>-0.52653967247660904</c:v>
                </c:pt>
                <c:pt idx="93">
                  <c:v>-0.52496439488188096</c:v>
                </c:pt>
                <c:pt idx="94">
                  <c:v>-0.52001034943242497</c:v>
                </c:pt>
                <c:pt idx="95">
                  <c:v>-0.52266988912944901</c:v>
                </c:pt>
                <c:pt idx="96">
                  <c:v>-0.52496439488188096</c:v>
                </c:pt>
                <c:pt idx="97">
                  <c:v>-0.51846978434106805</c:v>
                </c:pt>
                <c:pt idx="98">
                  <c:v>-0.52022217880761701</c:v>
                </c:pt>
                <c:pt idx="99">
                  <c:v>-0.52266988912944901</c:v>
                </c:pt>
                <c:pt idx="100">
                  <c:v>-0.52428583485708002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0.32544447991188102</c:v>
                </c:pt>
                <c:pt idx="2">
                  <c:v>0.31542746050822801</c:v>
                </c:pt>
                <c:pt idx="3">
                  <c:v>0.31242342719254801</c:v>
                </c:pt>
                <c:pt idx="4">
                  <c:v>0.33022981419580799</c:v>
                </c:pt>
              </c:numCache>
            </c:numRef>
          </c:xVal>
          <c:yVal>
            <c:numRef>
              <c:f>Experts_18_Feat_15_BC_Eu!$39:$39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-0.493228710775301</c:v>
                </c:pt>
                <c:pt idx="2">
                  <c:v>-0.49307011774735099</c:v>
                </c:pt>
                <c:pt idx="3">
                  <c:v>-0.48358514979210598</c:v>
                </c:pt>
                <c:pt idx="4">
                  <c:v>-0.49372177121106198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0.33114577117671201</c:v>
                </c:pt>
                <c:pt idx="2">
                  <c:v>0.31853380092246403</c:v>
                </c:pt>
                <c:pt idx="3">
                  <c:v>0.32087663360436702</c:v>
                </c:pt>
                <c:pt idx="4">
                  <c:v>0.31501654562648101</c:v>
                </c:pt>
              </c:numCache>
            </c:numRef>
          </c:xVal>
          <c:yVal>
            <c:numRef>
              <c:f>Experts_18_Feat_15_BC_Eu!$31:$31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-0.494745064604663</c:v>
                </c:pt>
                <c:pt idx="2">
                  <c:v>-0.49084734229194699</c:v>
                </c:pt>
                <c:pt idx="3">
                  <c:v>-0.49263989582908602</c:v>
                </c:pt>
                <c:pt idx="4">
                  <c:v>-0.48404708888735498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0.28529371875940701</c:v>
                </c:pt>
                <c:pt idx="2">
                  <c:v>0.28743958295129002</c:v>
                </c:pt>
                <c:pt idx="3">
                  <c:v>0.29316567301702401</c:v>
                </c:pt>
                <c:pt idx="4">
                  <c:v>0.286791712614759</c:v>
                </c:pt>
                <c:pt idx="5">
                  <c:v>0.289093974718236</c:v>
                </c:pt>
                <c:pt idx="6">
                  <c:v>0.28548159499659398</c:v>
                </c:pt>
                <c:pt idx="7">
                  <c:v>0.284233156041656</c:v>
                </c:pt>
                <c:pt idx="8">
                  <c:v>0.28548159499659398</c:v>
                </c:pt>
                <c:pt idx="9">
                  <c:v>0.289818649463496</c:v>
                </c:pt>
                <c:pt idx="10">
                  <c:v>0.28357414561351402</c:v>
                </c:pt>
                <c:pt idx="11">
                  <c:v>0.28399542499352098</c:v>
                </c:pt>
                <c:pt idx="12">
                  <c:v>0.288710339629143</c:v>
                </c:pt>
                <c:pt idx="13">
                  <c:v>0.28994007885216599</c:v>
                </c:pt>
                <c:pt idx="14">
                  <c:v>0.28736289335154702</c:v>
                </c:pt>
                <c:pt idx="15">
                  <c:v>0.28548159499659398</c:v>
                </c:pt>
              </c:numCache>
            </c:numRef>
          </c:xVal>
          <c:yVal>
            <c:numRef>
              <c:f>Experts_18_Feat_15_BC_Eu!$45:$45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-0.51287350865723502</c:v>
                </c:pt>
                <c:pt idx="2">
                  <c:v>-0.51952130053179602</c:v>
                </c:pt>
                <c:pt idx="3">
                  <c:v>-0.525400550001352</c:v>
                </c:pt>
                <c:pt idx="4">
                  <c:v>-0.51662963323435496</c:v>
                </c:pt>
                <c:pt idx="5">
                  <c:v>-0.52210094499158799</c:v>
                </c:pt>
                <c:pt idx="6">
                  <c:v>-0.51567251313039197</c:v>
                </c:pt>
                <c:pt idx="7">
                  <c:v>-0.51223230612021298</c:v>
                </c:pt>
                <c:pt idx="8">
                  <c:v>-0.51567251313039197</c:v>
                </c:pt>
                <c:pt idx="9">
                  <c:v>-0.523164123213129</c:v>
                </c:pt>
                <c:pt idx="10">
                  <c:v>-0.50762048167670304</c:v>
                </c:pt>
                <c:pt idx="11">
                  <c:v>-0.50915592629919004</c:v>
                </c:pt>
                <c:pt idx="12">
                  <c:v>-0.52055028788351798</c:v>
                </c:pt>
                <c:pt idx="13">
                  <c:v>-0.52441286633685502</c:v>
                </c:pt>
                <c:pt idx="14">
                  <c:v>-0.51727183805538202</c:v>
                </c:pt>
                <c:pt idx="15">
                  <c:v>-0.51567251313039197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0.102359787537353</c:v>
                </c:pt>
                <c:pt idx="2">
                  <c:v>0.102206338014111</c:v>
                </c:pt>
                <c:pt idx="3">
                  <c:v>0.101773685721916</c:v>
                </c:pt>
                <c:pt idx="4">
                  <c:v>0.102138595853197</c:v>
                </c:pt>
                <c:pt idx="5">
                  <c:v>0.102206338014111</c:v>
                </c:pt>
                <c:pt idx="6">
                  <c:v>0.102031741729526</c:v>
                </c:pt>
                <c:pt idx="7">
                  <c:v>0.102724828970853</c:v>
                </c:pt>
                <c:pt idx="8">
                  <c:v>0.101768918701475</c:v>
                </c:pt>
                <c:pt idx="9">
                  <c:v>0.10197808372178201</c:v>
                </c:pt>
                <c:pt idx="10">
                  <c:v>0.102119736301331</c:v>
                </c:pt>
                <c:pt idx="11">
                  <c:v>0.102119736301331</c:v>
                </c:pt>
                <c:pt idx="12">
                  <c:v>0.102206338014111</c:v>
                </c:pt>
                <c:pt idx="13">
                  <c:v>0.102138595853197</c:v>
                </c:pt>
                <c:pt idx="14">
                  <c:v>0.102359787537353</c:v>
                </c:pt>
                <c:pt idx="15">
                  <c:v>0.103660160724984</c:v>
                </c:pt>
                <c:pt idx="16">
                  <c:v>0.102206338014111</c:v>
                </c:pt>
                <c:pt idx="17">
                  <c:v>0.102206338014111</c:v>
                </c:pt>
                <c:pt idx="18">
                  <c:v>0.102359787537353</c:v>
                </c:pt>
                <c:pt idx="19">
                  <c:v>0.102359787537353</c:v>
                </c:pt>
                <c:pt idx="20">
                  <c:v>0.101773685721916</c:v>
                </c:pt>
                <c:pt idx="21">
                  <c:v>0.10184326181580799</c:v>
                </c:pt>
                <c:pt idx="22">
                  <c:v>0.102256103142795</c:v>
                </c:pt>
                <c:pt idx="23">
                  <c:v>0.102359787537353</c:v>
                </c:pt>
                <c:pt idx="24">
                  <c:v>0.103660160724984</c:v>
                </c:pt>
                <c:pt idx="25">
                  <c:v>0.102359787537353</c:v>
                </c:pt>
                <c:pt idx="26">
                  <c:v>0.101768918701475</c:v>
                </c:pt>
                <c:pt idx="27">
                  <c:v>0.103660160724984</c:v>
                </c:pt>
                <c:pt idx="28">
                  <c:v>0.102206338014111</c:v>
                </c:pt>
                <c:pt idx="29">
                  <c:v>0.102724828970853</c:v>
                </c:pt>
                <c:pt idx="30">
                  <c:v>0.10171103283994801</c:v>
                </c:pt>
                <c:pt idx="31">
                  <c:v>0.101713150481733</c:v>
                </c:pt>
                <c:pt idx="32">
                  <c:v>0.101768918701475</c:v>
                </c:pt>
                <c:pt idx="33">
                  <c:v>0.102724828970853</c:v>
                </c:pt>
                <c:pt idx="34">
                  <c:v>0.10197808372178201</c:v>
                </c:pt>
                <c:pt idx="35">
                  <c:v>0.102206338014111</c:v>
                </c:pt>
                <c:pt idx="36">
                  <c:v>0.102138595853197</c:v>
                </c:pt>
                <c:pt idx="37">
                  <c:v>0.102119736301331</c:v>
                </c:pt>
                <c:pt idx="38">
                  <c:v>0.101768918701475</c:v>
                </c:pt>
                <c:pt idx="39">
                  <c:v>0.102724828970853</c:v>
                </c:pt>
                <c:pt idx="40">
                  <c:v>0.103660160724984</c:v>
                </c:pt>
                <c:pt idx="41">
                  <c:v>0.103660160724984</c:v>
                </c:pt>
                <c:pt idx="42">
                  <c:v>0.10221841316600799</c:v>
                </c:pt>
                <c:pt idx="43">
                  <c:v>0.101953664031282</c:v>
                </c:pt>
                <c:pt idx="44">
                  <c:v>0.102724828970853</c:v>
                </c:pt>
                <c:pt idx="45">
                  <c:v>0.102724828970853</c:v>
                </c:pt>
                <c:pt idx="46">
                  <c:v>0.102206338014111</c:v>
                </c:pt>
                <c:pt idx="47">
                  <c:v>0.102789969934984</c:v>
                </c:pt>
                <c:pt idx="48">
                  <c:v>0.101764920245145</c:v>
                </c:pt>
                <c:pt idx="49">
                  <c:v>0.102206338014111</c:v>
                </c:pt>
                <c:pt idx="50">
                  <c:v>0.102119736301331</c:v>
                </c:pt>
                <c:pt idx="51">
                  <c:v>0.102206338014111</c:v>
                </c:pt>
              </c:numCache>
            </c:numRef>
          </c:xVal>
          <c:yVal>
            <c:numRef>
              <c:f>'Experts_18_Feat_15_Eu_Eu '!$47:$47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-0.51936963143023696</c:v>
                </c:pt>
                <c:pt idx="2">
                  <c:v>-0.51676486779612196</c:v>
                </c:pt>
                <c:pt idx="3">
                  <c:v>-0.50830358317212099</c:v>
                </c:pt>
                <c:pt idx="4">
                  <c:v>-0.51582604772725205</c:v>
                </c:pt>
                <c:pt idx="5">
                  <c:v>-0.51676486779612196</c:v>
                </c:pt>
                <c:pt idx="6">
                  <c:v>-0.51508950337042403</c:v>
                </c:pt>
                <c:pt idx="7">
                  <c:v>-0.52047946287823599</c:v>
                </c:pt>
                <c:pt idx="8">
                  <c:v>-0.50627158459254695</c:v>
                </c:pt>
                <c:pt idx="9">
                  <c:v>-0.51387865706164704</c:v>
                </c:pt>
                <c:pt idx="10">
                  <c:v>-0.51573715123983699</c:v>
                </c:pt>
                <c:pt idx="11">
                  <c:v>-0.51573715123983699</c:v>
                </c:pt>
                <c:pt idx="12">
                  <c:v>-0.51676486779612196</c:v>
                </c:pt>
                <c:pt idx="13">
                  <c:v>-0.51582604772725205</c:v>
                </c:pt>
                <c:pt idx="14">
                  <c:v>-0.51936963143023696</c:v>
                </c:pt>
                <c:pt idx="15">
                  <c:v>-0.52303923650852302</c:v>
                </c:pt>
                <c:pt idx="16">
                  <c:v>-0.51676486779612196</c:v>
                </c:pt>
                <c:pt idx="17">
                  <c:v>-0.51676486779612196</c:v>
                </c:pt>
                <c:pt idx="18">
                  <c:v>-0.51936963143023696</c:v>
                </c:pt>
                <c:pt idx="19">
                  <c:v>-0.51936963143023696</c:v>
                </c:pt>
                <c:pt idx="20">
                  <c:v>-0.50830358317212099</c:v>
                </c:pt>
                <c:pt idx="21">
                  <c:v>-0.509617579978076</c:v>
                </c:pt>
                <c:pt idx="22">
                  <c:v>-0.51899497970734099</c:v>
                </c:pt>
                <c:pt idx="23">
                  <c:v>-0.51936963143023696</c:v>
                </c:pt>
                <c:pt idx="24">
                  <c:v>-0.52303923650852302</c:v>
                </c:pt>
                <c:pt idx="25">
                  <c:v>-0.51936963143023696</c:v>
                </c:pt>
                <c:pt idx="26">
                  <c:v>-0.50627158459254695</c:v>
                </c:pt>
                <c:pt idx="27">
                  <c:v>-0.52303923650852302</c:v>
                </c:pt>
                <c:pt idx="28">
                  <c:v>-0.51676486779612196</c:v>
                </c:pt>
                <c:pt idx="29">
                  <c:v>-0.52047946287823599</c:v>
                </c:pt>
                <c:pt idx="30">
                  <c:v>-0.504036323112523</c:v>
                </c:pt>
                <c:pt idx="31">
                  <c:v>-0.50535769888388504</c:v>
                </c:pt>
                <c:pt idx="32">
                  <c:v>-0.50627158459254695</c:v>
                </c:pt>
                <c:pt idx="33">
                  <c:v>-0.52047946287823599</c:v>
                </c:pt>
                <c:pt idx="34">
                  <c:v>-0.51387865706164704</c:v>
                </c:pt>
                <c:pt idx="35">
                  <c:v>-0.51676486779612196</c:v>
                </c:pt>
                <c:pt idx="36">
                  <c:v>-0.51582604772725205</c:v>
                </c:pt>
                <c:pt idx="37">
                  <c:v>-0.51573715123983699</c:v>
                </c:pt>
                <c:pt idx="38">
                  <c:v>-0.50627158459254695</c:v>
                </c:pt>
                <c:pt idx="39">
                  <c:v>-0.52047946287823599</c:v>
                </c:pt>
                <c:pt idx="40">
                  <c:v>-0.52303923650852302</c:v>
                </c:pt>
                <c:pt idx="41">
                  <c:v>-0.52303923650852302</c:v>
                </c:pt>
                <c:pt idx="42">
                  <c:v>-0.51684069201107397</c:v>
                </c:pt>
                <c:pt idx="43">
                  <c:v>-0.51111799953384596</c:v>
                </c:pt>
                <c:pt idx="44">
                  <c:v>-0.52047946287823599</c:v>
                </c:pt>
                <c:pt idx="45">
                  <c:v>-0.52047946287823599</c:v>
                </c:pt>
                <c:pt idx="46">
                  <c:v>-0.51676486779612196</c:v>
                </c:pt>
                <c:pt idx="47">
                  <c:v>-0.52170019894320796</c:v>
                </c:pt>
                <c:pt idx="48">
                  <c:v>-0.50579340664857397</c:v>
                </c:pt>
                <c:pt idx="49">
                  <c:v>-0.51676486779612196</c:v>
                </c:pt>
                <c:pt idx="50">
                  <c:v>-0.51573715123983699</c:v>
                </c:pt>
                <c:pt idx="51">
                  <c:v>-0.51676486779612196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0.107384579128101</c:v>
                </c:pt>
                <c:pt idx="2">
                  <c:v>0.104844939815061</c:v>
                </c:pt>
              </c:numCache>
            </c:numRef>
          </c:xVal>
          <c:yVal>
            <c:numRef>
              <c:f>'Experts_18_Feat_15_Eu_Eu '!$39:$39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-0.49918996089407403</c:v>
                </c:pt>
                <c:pt idx="2">
                  <c:v>-0.49552820344567899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0.107372068295724</c:v>
                </c:pt>
                <c:pt idx="2">
                  <c:v>0.106496200732388</c:v>
                </c:pt>
                <c:pt idx="3">
                  <c:v>0.10683511725221199</c:v>
                </c:pt>
                <c:pt idx="4">
                  <c:v>0.106395713796783</c:v>
                </c:pt>
                <c:pt idx="5">
                  <c:v>0.105342219892351</c:v>
                </c:pt>
                <c:pt idx="6">
                  <c:v>0.104407089064408</c:v>
                </c:pt>
              </c:numCache>
            </c:numRef>
          </c:xVal>
          <c:yVal>
            <c:numRef>
              <c:f>'Experts_18_Feat_15_Eu_Eu '!$31:$31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-0.497710145610337</c:v>
                </c:pt>
                <c:pt idx="2">
                  <c:v>-0.49495408576870198</c:v>
                </c:pt>
                <c:pt idx="3">
                  <c:v>-0.49553426898518099</c:v>
                </c:pt>
                <c:pt idx="4">
                  <c:v>-0.49145801457655303</c:v>
                </c:pt>
                <c:pt idx="5">
                  <c:v>-0.489422186863681</c:v>
                </c:pt>
                <c:pt idx="6">
                  <c:v>-0.48093981807467601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0.10367625555235099</c:v>
                </c:pt>
                <c:pt idx="2">
                  <c:v>0.102597797758493</c:v>
                </c:pt>
                <c:pt idx="3">
                  <c:v>0.10436797814938401</c:v>
                </c:pt>
                <c:pt idx="4">
                  <c:v>0.102687252905784</c:v>
                </c:pt>
                <c:pt idx="5">
                  <c:v>0.102444061630393</c:v>
                </c:pt>
                <c:pt idx="6">
                  <c:v>0.102943463822399</c:v>
                </c:pt>
                <c:pt idx="7">
                  <c:v>0.10242881987022499</c:v>
                </c:pt>
                <c:pt idx="8">
                  <c:v>0.10437911925521901</c:v>
                </c:pt>
                <c:pt idx="9">
                  <c:v>0.102444061630393</c:v>
                </c:pt>
                <c:pt idx="10">
                  <c:v>0.10210502703826201</c:v>
                </c:pt>
                <c:pt idx="11">
                  <c:v>0.10202200836361</c:v>
                </c:pt>
                <c:pt idx="12">
                  <c:v>0.10229403754230799</c:v>
                </c:pt>
                <c:pt idx="13">
                  <c:v>0.10242183049175201</c:v>
                </c:pt>
                <c:pt idx="14">
                  <c:v>0.10208685527351601</c:v>
                </c:pt>
              </c:numCache>
            </c:numRef>
          </c:xVal>
          <c:yVal>
            <c:numRef>
              <c:f>'Experts_18_Feat_15_Eu_Eu '!$45:$45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-0.51772441996115104</c:v>
                </c:pt>
                <c:pt idx="2">
                  <c:v>-0.51281694330283201</c:v>
                </c:pt>
                <c:pt idx="3">
                  <c:v>-0.51801289101069303</c:v>
                </c:pt>
                <c:pt idx="4">
                  <c:v>-0.51412050099163997</c:v>
                </c:pt>
                <c:pt idx="5">
                  <c:v>-0.51087396646032601</c:v>
                </c:pt>
                <c:pt idx="6">
                  <c:v>-0.51751048992487703</c:v>
                </c:pt>
                <c:pt idx="7">
                  <c:v>-0.51080682497478003</c:v>
                </c:pt>
                <c:pt idx="8">
                  <c:v>-0.51842661696718995</c:v>
                </c:pt>
                <c:pt idx="9">
                  <c:v>-0.51087396646032601</c:v>
                </c:pt>
                <c:pt idx="10">
                  <c:v>-0.50833994195258503</c:v>
                </c:pt>
                <c:pt idx="11">
                  <c:v>-0.49950325975244497</c:v>
                </c:pt>
                <c:pt idx="12">
                  <c:v>-0.50890380041433403</c:v>
                </c:pt>
                <c:pt idx="13">
                  <c:v>-0.50895054920196703</c:v>
                </c:pt>
                <c:pt idx="14">
                  <c:v>-0.50653487427315502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0.10191872354934001</c:v>
                </c:pt>
                <c:pt idx="2">
                  <c:v>0.10183679631409</c:v>
                </c:pt>
                <c:pt idx="3">
                  <c:v>0.103264137864694</c:v>
                </c:pt>
                <c:pt idx="4">
                  <c:v>0.101629932609463</c:v>
                </c:pt>
                <c:pt idx="5">
                  <c:v>0.103212192967838</c:v>
                </c:pt>
                <c:pt idx="6">
                  <c:v>0.101565987857219</c:v>
                </c:pt>
                <c:pt idx="7">
                  <c:v>0.104863938144846</c:v>
                </c:pt>
                <c:pt idx="8">
                  <c:v>0.10413940670339999</c:v>
                </c:pt>
                <c:pt idx="9">
                  <c:v>0.10166901140725</c:v>
                </c:pt>
                <c:pt idx="10">
                  <c:v>0.102377291694043</c:v>
                </c:pt>
                <c:pt idx="11">
                  <c:v>0.10152290363812499</c:v>
                </c:pt>
                <c:pt idx="12">
                  <c:v>0.101808381655141</c:v>
                </c:pt>
                <c:pt idx="13">
                  <c:v>0.101748363239568</c:v>
                </c:pt>
                <c:pt idx="14">
                  <c:v>0.10166510383407</c:v>
                </c:pt>
                <c:pt idx="15">
                  <c:v>0.10233449372008201</c:v>
                </c:pt>
                <c:pt idx="16">
                  <c:v>0.103068663099671</c:v>
                </c:pt>
                <c:pt idx="17">
                  <c:v>0.101546355118193</c:v>
                </c:pt>
                <c:pt idx="18">
                  <c:v>0.101967726689788</c:v>
                </c:pt>
                <c:pt idx="19">
                  <c:v>0.103522396290728</c:v>
                </c:pt>
                <c:pt idx="20">
                  <c:v>0.102270026108414</c:v>
                </c:pt>
                <c:pt idx="21">
                  <c:v>0.103815090771851</c:v>
                </c:pt>
              </c:numCache>
            </c:numRef>
          </c:xVal>
          <c:yVal>
            <c:numRef>
              <c:f>'Experts_18_Feat_15_Eu_Eu '!$71:$71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-0.51043243903605995</c:v>
                </c:pt>
                <c:pt idx="2">
                  <c:v>-0.50822100060944098</c:v>
                </c:pt>
                <c:pt idx="3">
                  <c:v>-0.52219491310700605</c:v>
                </c:pt>
                <c:pt idx="4">
                  <c:v>-0.50146157987994799</c:v>
                </c:pt>
                <c:pt idx="5">
                  <c:v>-0.52149654258387601</c:v>
                </c:pt>
                <c:pt idx="6">
                  <c:v>-0.50122504026536796</c:v>
                </c:pt>
                <c:pt idx="7">
                  <c:v>-0.52994157254088803</c:v>
                </c:pt>
                <c:pt idx="8">
                  <c:v>-0.52887555144584597</c:v>
                </c:pt>
                <c:pt idx="9">
                  <c:v>-0.50390500870585098</c:v>
                </c:pt>
                <c:pt idx="10">
                  <c:v>-0.52039194088510399</c:v>
                </c:pt>
                <c:pt idx="11">
                  <c:v>-0.49839838493836403</c:v>
                </c:pt>
                <c:pt idx="12">
                  <c:v>-0.50615131204166797</c:v>
                </c:pt>
                <c:pt idx="13">
                  <c:v>-0.50598260903042003</c:v>
                </c:pt>
                <c:pt idx="14">
                  <c:v>-0.50257492316360897</c:v>
                </c:pt>
                <c:pt idx="15">
                  <c:v>-0.51782566746554504</c:v>
                </c:pt>
                <c:pt idx="16">
                  <c:v>-0.52091311258434103</c:v>
                </c:pt>
                <c:pt idx="17">
                  <c:v>-0.50096370967918202</c:v>
                </c:pt>
                <c:pt idx="18">
                  <c:v>-0.513474439429492</c:v>
                </c:pt>
                <c:pt idx="19">
                  <c:v>-0.52226351327629805</c:v>
                </c:pt>
                <c:pt idx="20">
                  <c:v>-0.51732728349107804</c:v>
                </c:pt>
                <c:pt idx="21">
                  <c:v>-0.52314873125386696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0.105203785347437</c:v>
                </c:pt>
                <c:pt idx="2">
                  <c:v>0.105394505347088</c:v>
                </c:pt>
                <c:pt idx="3">
                  <c:v>0.105031053910993</c:v>
                </c:pt>
                <c:pt idx="4">
                  <c:v>0.106275472570024</c:v>
                </c:pt>
                <c:pt idx="5">
                  <c:v>0.105507358225403</c:v>
                </c:pt>
                <c:pt idx="6">
                  <c:v>0.106612283822169</c:v>
                </c:pt>
              </c:numCache>
            </c:numRef>
          </c:xVal>
          <c:yVal>
            <c:numRef>
              <c:f>'Experts_18_Feat_15_Eu_Eu '!$63:$63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-0.48332336489522798</c:v>
                </c:pt>
                <c:pt idx="2">
                  <c:v>-0.48386658126068099</c:v>
                </c:pt>
                <c:pt idx="3">
                  <c:v>-0.48329674604899903</c:v>
                </c:pt>
                <c:pt idx="4">
                  <c:v>-0.493374556612096</c:v>
                </c:pt>
                <c:pt idx="5">
                  <c:v>-0.49259880987867799</c:v>
                </c:pt>
                <c:pt idx="6">
                  <c:v>-0.494516443043443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0.107722979022375</c:v>
                </c:pt>
                <c:pt idx="2">
                  <c:v>0.10554926591741499</c:v>
                </c:pt>
                <c:pt idx="3">
                  <c:v>0.104549690819286</c:v>
                </c:pt>
                <c:pt idx="4">
                  <c:v>0.107901446586483</c:v>
                </c:pt>
                <c:pt idx="5">
                  <c:v>0.104805945752362</c:v>
                </c:pt>
              </c:numCache>
            </c:numRef>
          </c:xVal>
          <c:yVal>
            <c:numRef>
              <c:f>'Experts_18_Feat_15_Eu_Eu '!$55:$55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-0.492821856496512</c:v>
                </c:pt>
                <c:pt idx="2">
                  <c:v>-0.49237641589437098</c:v>
                </c:pt>
                <c:pt idx="3">
                  <c:v>-0.48496641572777799</c:v>
                </c:pt>
                <c:pt idx="4">
                  <c:v>-0.49499146453986598</c:v>
                </c:pt>
                <c:pt idx="5">
                  <c:v>-0.48663490637599499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0.102228772395888</c:v>
                </c:pt>
                <c:pt idx="2">
                  <c:v>0.102647210384884</c:v>
                </c:pt>
                <c:pt idx="3">
                  <c:v>0.102574971533082</c:v>
                </c:pt>
                <c:pt idx="4">
                  <c:v>0.104304707100995</c:v>
                </c:pt>
                <c:pt idx="5">
                  <c:v>0.10433683995512</c:v>
                </c:pt>
                <c:pt idx="6">
                  <c:v>0.10286448359634399</c:v>
                </c:pt>
                <c:pt idx="7">
                  <c:v>0.104126234012356</c:v>
                </c:pt>
                <c:pt idx="8">
                  <c:v>0.10305827431060401</c:v>
                </c:pt>
                <c:pt idx="9">
                  <c:v>0.10299453857679799</c:v>
                </c:pt>
                <c:pt idx="10">
                  <c:v>0.10235227279999901</c:v>
                </c:pt>
                <c:pt idx="11">
                  <c:v>0.103762008122255</c:v>
                </c:pt>
                <c:pt idx="12">
                  <c:v>0.102576005392193</c:v>
                </c:pt>
                <c:pt idx="13">
                  <c:v>0.102979594928305</c:v>
                </c:pt>
                <c:pt idx="14">
                  <c:v>0.10237045969773401</c:v>
                </c:pt>
                <c:pt idx="15">
                  <c:v>0.102759969314456</c:v>
                </c:pt>
              </c:numCache>
            </c:numRef>
          </c:xVal>
          <c:yVal>
            <c:numRef>
              <c:f>'Experts_18_Feat_15_Eu_Eu '!$69:$69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-0.48493882874157002</c:v>
                </c:pt>
                <c:pt idx="2">
                  <c:v>-0.49490954150608302</c:v>
                </c:pt>
                <c:pt idx="3">
                  <c:v>-0.488586498319871</c:v>
                </c:pt>
                <c:pt idx="4">
                  <c:v>-0.51693715097597304</c:v>
                </c:pt>
                <c:pt idx="5">
                  <c:v>-0.51929695151049404</c:v>
                </c:pt>
                <c:pt idx="6">
                  <c:v>-0.50400915184650297</c:v>
                </c:pt>
                <c:pt idx="7">
                  <c:v>-0.51634242076741399</c:v>
                </c:pt>
                <c:pt idx="8">
                  <c:v>-0.51238530639175595</c:v>
                </c:pt>
                <c:pt idx="9">
                  <c:v>-0.50799126903568903</c:v>
                </c:pt>
                <c:pt idx="10">
                  <c:v>-0.48827530460930801</c:v>
                </c:pt>
                <c:pt idx="11">
                  <c:v>-0.514755221120754</c:v>
                </c:pt>
                <c:pt idx="12">
                  <c:v>-0.49228035034055101</c:v>
                </c:pt>
                <c:pt idx="13">
                  <c:v>-0.50577153728454205</c:v>
                </c:pt>
                <c:pt idx="14">
                  <c:v>-0.48831594060396899</c:v>
                </c:pt>
                <c:pt idx="15">
                  <c:v>-0.50230230427199096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0.10247278787802901</c:v>
                </c:pt>
                <c:pt idx="2">
                  <c:v>0.105390012683512</c:v>
                </c:pt>
                <c:pt idx="3">
                  <c:v>0.103172142844773</c:v>
                </c:pt>
                <c:pt idx="4">
                  <c:v>0.102437815619203</c:v>
                </c:pt>
                <c:pt idx="5">
                  <c:v>0.105390012683512</c:v>
                </c:pt>
                <c:pt idx="6">
                  <c:v>0.105184185605621</c:v>
                </c:pt>
                <c:pt idx="7">
                  <c:v>0.105184185605621</c:v>
                </c:pt>
                <c:pt idx="8">
                  <c:v>0.105390012683512</c:v>
                </c:pt>
                <c:pt idx="9">
                  <c:v>0.105390012683512</c:v>
                </c:pt>
                <c:pt idx="10">
                  <c:v>0.105390012683512</c:v>
                </c:pt>
                <c:pt idx="11">
                  <c:v>0.10512166518832</c:v>
                </c:pt>
                <c:pt idx="12">
                  <c:v>0.105390012683512</c:v>
                </c:pt>
                <c:pt idx="13">
                  <c:v>0.102759183372251</c:v>
                </c:pt>
                <c:pt idx="14">
                  <c:v>0.10461900856562099</c:v>
                </c:pt>
                <c:pt idx="15">
                  <c:v>0.105390012683512</c:v>
                </c:pt>
                <c:pt idx="16">
                  <c:v>0.105390012683512</c:v>
                </c:pt>
                <c:pt idx="17">
                  <c:v>0.105390012683512</c:v>
                </c:pt>
                <c:pt idx="18">
                  <c:v>0.105184185605621</c:v>
                </c:pt>
                <c:pt idx="19">
                  <c:v>0.105390012683512</c:v>
                </c:pt>
                <c:pt idx="20">
                  <c:v>0.10461900856562099</c:v>
                </c:pt>
                <c:pt idx="21">
                  <c:v>0.102377136091309</c:v>
                </c:pt>
                <c:pt idx="22">
                  <c:v>0.105390012683512</c:v>
                </c:pt>
                <c:pt idx="23">
                  <c:v>0.102377136091309</c:v>
                </c:pt>
                <c:pt idx="24">
                  <c:v>0.10212905980621401</c:v>
                </c:pt>
                <c:pt idx="25">
                  <c:v>0.105390012683512</c:v>
                </c:pt>
                <c:pt idx="26">
                  <c:v>0.105184185605621</c:v>
                </c:pt>
                <c:pt idx="27">
                  <c:v>0.102059267939221</c:v>
                </c:pt>
                <c:pt idx="28">
                  <c:v>0.105390012683512</c:v>
                </c:pt>
                <c:pt idx="29">
                  <c:v>0.10258929968009201</c:v>
                </c:pt>
                <c:pt idx="30">
                  <c:v>0.105390012683512</c:v>
                </c:pt>
                <c:pt idx="31">
                  <c:v>0.105390012683512</c:v>
                </c:pt>
                <c:pt idx="32">
                  <c:v>0.10461900856562099</c:v>
                </c:pt>
                <c:pt idx="33">
                  <c:v>0.10461900856562099</c:v>
                </c:pt>
                <c:pt idx="34">
                  <c:v>0.105390012683512</c:v>
                </c:pt>
                <c:pt idx="35">
                  <c:v>0.105390012683512</c:v>
                </c:pt>
                <c:pt idx="36">
                  <c:v>0.105184185605621</c:v>
                </c:pt>
                <c:pt idx="37">
                  <c:v>0.105184185605621</c:v>
                </c:pt>
                <c:pt idx="38">
                  <c:v>0.105390012683512</c:v>
                </c:pt>
                <c:pt idx="39">
                  <c:v>0.10212905980621401</c:v>
                </c:pt>
                <c:pt idx="40">
                  <c:v>0.10461900856562099</c:v>
                </c:pt>
                <c:pt idx="41">
                  <c:v>0.105390012683512</c:v>
                </c:pt>
                <c:pt idx="42">
                  <c:v>0.10247278787802901</c:v>
                </c:pt>
                <c:pt idx="43">
                  <c:v>0.104751928433272</c:v>
                </c:pt>
                <c:pt idx="44">
                  <c:v>0.105184185605621</c:v>
                </c:pt>
                <c:pt idx="45">
                  <c:v>0.10258929968009201</c:v>
                </c:pt>
                <c:pt idx="46">
                  <c:v>0.105390012683512</c:v>
                </c:pt>
                <c:pt idx="47">
                  <c:v>0.105390012683512</c:v>
                </c:pt>
                <c:pt idx="48">
                  <c:v>0.10461900856562099</c:v>
                </c:pt>
                <c:pt idx="49">
                  <c:v>0.105184185605621</c:v>
                </c:pt>
                <c:pt idx="50">
                  <c:v>0.105390012683512</c:v>
                </c:pt>
                <c:pt idx="51">
                  <c:v>0.105390012683512</c:v>
                </c:pt>
                <c:pt idx="52">
                  <c:v>0.102377136091309</c:v>
                </c:pt>
                <c:pt idx="53">
                  <c:v>0.102377136091309</c:v>
                </c:pt>
                <c:pt idx="54">
                  <c:v>0.10461900856562099</c:v>
                </c:pt>
                <c:pt idx="55">
                  <c:v>0.105184185605621</c:v>
                </c:pt>
                <c:pt idx="56">
                  <c:v>0.105184185605621</c:v>
                </c:pt>
                <c:pt idx="57">
                  <c:v>0.10461900856562099</c:v>
                </c:pt>
                <c:pt idx="58">
                  <c:v>0.105390012683512</c:v>
                </c:pt>
                <c:pt idx="59">
                  <c:v>0.102338827447075</c:v>
                </c:pt>
                <c:pt idx="60">
                  <c:v>0.105390012683512</c:v>
                </c:pt>
                <c:pt idx="61">
                  <c:v>0.102059267939221</c:v>
                </c:pt>
                <c:pt idx="62">
                  <c:v>0.105390012683512</c:v>
                </c:pt>
                <c:pt idx="63">
                  <c:v>0.103172142844773</c:v>
                </c:pt>
                <c:pt idx="64">
                  <c:v>0.102377136091309</c:v>
                </c:pt>
                <c:pt idx="65">
                  <c:v>0.102377136091309</c:v>
                </c:pt>
                <c:pt idx="66">
                  <c:v>0.10461900856562099</c:v>
                </c:pt>
                <c:pt idx="67">
                  <c:v>0.105184185605621</c:v>
                </c:pt>
                <c:pt idx="68">
                  <c:v>0.102377136091309</c:v>
                </c:pt>
                <c:pt idx="69">
                  <c:v>0.105184185605621</c:v>
                </c:pt>
                <c:pt idx="70">
                  <c:v>0.10358670707178499</c:v>
                </c:pt>
                <c:pt idx="71">
                  <c:v>0.105184185605621</c:v>
                </c:pt>
                <c:pt idx="72">
                  <c:v>0.105390012683512</c:v>
                </c:pt>
                <c:pt idx="73">
                  <c:v>0.105390012683512</c:v>
                </c:pt>
                <c:pt idx="74">
                  <c:v>0.105184185605621</c:v>
                </c:pt>
                <c:pt idx="75">
                  <c:v>0.105390012683512</c:v>
                </c:pt>
                <c:pt idx="76">
                  <c:v>0.10247278787802901</c:v>
                </c:pt>
                <c:pt idx="77">
                  <c:v>0.105390012683512</c:v>
                </c:pt>
                <c:pt idx="78">
                  <c:v>0.105184185605621</c:v>
                </c:pt>
                <c:pt idx="79">
                  <c:v>0.105390012683512</c:v>
                </c:pt>
                <c:pt idx="80">
                  <c:v>0.10247278787802901</c:v>
                </c:pt>
                <c:pt idx="81">
                  <c:v>0.105390012683512</c:v>
                </c:pt>
                <c:pt idx="82">
                  <c:v>0.105390012683512</c:v>
                </c:pt>
                <c:pt idx="83">
                  <c:v>0.10461900856562099</c:v>
                </c:pt>
                <c:pt idx="84">
                  <c:v>0.102338827447075</c:v>
                </c:pt>
                <c:pt idx="85">
                  <c:v>0.105390012683512</c:v>
                </c:pt>
                <c:pt idx="86">
                  <c:v>0.105184185605621</c:v>
                </c:pt>
                <c:pt idx="87">
                  <c:v>0.104778755778453</c:v>
                </c:pt>
                <c:pt idx="88">
                  <c:v>0.102059267939221</c:v>
                </c:pt>
                <c:pt idx="89">
                  <c:v>0.102437815619203</c:v>
                </c:pt>
                <c:pt idx="90">
                  <c:v>0.102377136091309</c:v>
                </c:pt>
                <c:pt idx="91">
                  <c:v>0.10249364789337199</c:v>
                </c:pt>
                <c:pt idx="92">
                  <c:v>0.105184185605621</c:v>
                </c:pt>
                <c:pt idx="93">
                  <c:v>0.102759183372251</c:v>
                </c:pt>
                <c:pt idx="94">
                  <c:v>0.102437815619203</c:v>
                </c:pt>
                <c:pt idx="95">
                  <c:v>0.102377136091309</c:v>
                </c:pt>
                <c:pt idx="96">
                  <c:v>0.102377136091309</c:v>
                </c:pt>
                <c:pt idx="97">
                  <c:v>0.105184185605621</c:v>
                </c:pt>
                <c:pt idx="98">
                  <c:v>0.104751928433272</c:v>
                </c:pt>
                <c:pt idx="99">
                  <c:v>0.105184185605621</c:v>
                </c:pt>
                <c:pt idx="100">
                  <c:v>0.10461900856562099</c:v>
                </c:pt>
              </c:numCache>
            </c:numRef>
          </c:xVal>
          <c:yVal>
            <c:numRef>
              <c:f>'Experts_18_Feat_15_Eu_Eu '!$95:$95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-0.51621065668254995</c:v>
                </c:pt>
                <c:pt idx="2">
                  <c:v>-0.52412575673919104</c:v>
                </c:pt>
                <c:pt idx="3">
                  <c:v>-0.51900801140152897</c:v>
                </c:pt>
                <c:pt idx="4">
                  <c:v>-0.51077032259400401</c:v>
                </c:pt>
                <c:pt idx="5">
                  <c:v>-0.52412575673919104</c:v>
                </c:pt>
                <c:pt idx="6">
                  <c:v>-0.52327298792823895</c:v>
                </c:pt>
                <c:pt idx="7">
                  <c:v>-0.52327298792823895</c:v>
                </c:pt>
                <c:pt idx="8">
                  <c:v>-0.52412575673919104</c:v>
                </c:pt>
                <c:pt idx="9">
                  <c:v>-0.52412575673919104</c:v>
                </c:pt>
                <c:pt idx="10">
                  <c:v>-0.52412575673919104</c:v>
                </c:pt>
                <c:pt idx="11">
                  <c:v>-0.52296989758188495</c:v>
                </c:pt>
                <c:pt idx="12">
                  <c:v>-0.52412575673919104</c:v>
                </c:pt>
                <c:pt idx="13">
                  <c:v>-0.51854883358317005</c:v>
                </c:pt>
                <c:pt idx="14">
                  <c:v>-0.52035672847860504</c:v>
                </c:pt>
                <c:pt idx="15">
                  <c:v>-0.52412575673919104</c:v>
                </c:pt>
                <c:pt idx="16">
                  <c:v>-0.52412575673919104</c:v>
                </c:pt>
                <c:pt idx="17">
                  <c:v>-0.52412575673919104</c:v>
                </c:pt>
                <c:pt idx="18">
                  <c:v>-0.52327298792823895</c:v>
                </c:pt>
                <c:pt idx="19">
                  <c:v>-0.52412575673919104</c:v>
                </c:pt>
                <c:pt idx="20">
                  <c:v>-0.52035672847860504</c:v>
                </c:pt>
                <c:pt idx="21">
                  <c:v>-0.51029615015524799</c:v>
                </c:pt>
                <c:pt idx="22">
                  <c:v>-0.52412575673919104</c:v>
                </c:pt>
                <c:pt idx="23">
                  <c:v>-0.51029615015524799</c:v>
                </c:pt>
                <c:pt idx="24">
                  <c:v>-0.509458984333096</c:v>
                </c:pt>
                <c:pt idx="25">
                  <c:v>-0.52412575673919104</c:v>
                </c:pt>
                <c:pt idx="26">
                  <c:v>-0.52327298792823895</c:v>
                </c:pt>
                <c:pt idx="27">
                  <c:v>-0.50567795295927798</c:v>
                </c:pt>
                <c:pt idx="28">
                  <c:v>-0.52412575673919104</c:v>
                </c:pt>
                <c:pt idx="29">
                  <c:v>-0.517623833871377</c:v>
                </c:pt>
                <c:pt idx="30">
                  <c:v>-0.52412575673919104</c:v>
                </c:pt>
                <c:pt idx="31">
                  <c:v>-0.52412575673919104</c:v>
                </c:pt>
                <c:pt idx="32">
                  <c:v>-0.52035672847860504</c:v>
                </c:pt>
                <c:pt idx="33">
                  <c:v>-0.52035672847860504</c:v>
                </c:pt>
                <c:pt idx="34">
                  <c:v>-0.52412575673919104</c:v>
                </c:pt>
                <c:pt idx="35">
                  <c:v>-0.52412575673919104</c:v>
                </c:pt>
                <c:pt idx="36">
                  <c:v>-0.52327298792823895</c:v>
                </c:pt>
                <c:pt idx="37">
                  <c:v>-0.52327298792823895</c:v>
                </c:pt>
                <c:pt idx="38">
                  <c:v>-0.52412575673919104</c:v>
                </c:pt>
                <c:pt idx="39">
                  <c:v>-0.509458984333096</c:v>
                </c:pt>
                <c:pt idx="40">
                  <c:v>-0.52035672847860504</c:v>
                </c:pt>
                <c:pt idx="41">
                  <c:v>-0.52412575673919104</c:v>
                </c:pt>
                <c:pt idx="42">
                  <c:v>-0.51621065668254995</c:v>
                </c:pt>
                <c:pt idx="43">
                  <c:v>-0.52122738314126504</c:v>
                </c:pt>
                <c:pt idx="44">
                  <c:v>-0.52327298792823895</c:v>
                </c:pt>
                <c:pt idx="45">
                  <c:v>-0.517623833871377</c:v>
                </c:pt>
                <c:pt idx="46">
                  <c:v>-0.52412575673919104</c:v>
                </c:pt>
                <c:pt idx="47">
                  <c:v>-0.52412575673919104</c:v>
                </c:pt>
                <c:pt idx="48">
                  <c:v>-0.52035672847860504</c:v>
                </c:pt>
                <c:pt idx="49">
                  <c:v>-0.52327298792823895</c:v>
                </c:pt>
                <c:pt idx="50">
                  <c:v>-0.52412575673919104</c:v>
                </c:pt>
                <c:pt idx="51">
                  <c:v>-0.52412575673919104</c:v>
                </c:pt>
                <c:pt idx="52">
                  <c:v>-0.51029615015524799</c:v>
                </c:pt>
                <c:pt idx="53">
                  <c:v>-0.51029615015524799</c:v>
                </c:pt>
                <c:pt idx="54">
                  <c:v>-0.52035672847860504</c:v>
                </c:pt>
                <c:pt idx="55">
                  <c:v>-0.52327298792823895</c:v>
                </c:pt>
                <c:pt idx="56">
                  <c:v>-0.52327298792823895</c:v>
                </c:pt>
                <c:pt idx="57">
                  <c:v>-0.52035672847860504</c:v>
                </c:pt>
                <c:pt idx="58">
                  <c:v>-0.52412575673919104</c:v>
                </c:pt>
                <c:pt idx="59">
                  <c:v>-0.50985294604306597</c:v>
                </c:pt>
                <c:pt idx="60">
                  <c:v>-0.52412575673919104</c:v>
                </c:pt>
                <c:pt idx="61">
                  <c:v>-0.50567795295927798</c:v>
                </c:pt>
                <c:pt idx="62">
                  <c:v>-0.52412575673919104</c:v>
                </c:pt>
                <c:pt idx="63">
                  <c:v>-0.51900801140152897</c:v>
                </c:pt>
                <c:pt idx="64">
                  <c:v>-0.51029615015524799</c:v>
                </c:pt>
                <c:pt idx="65">
                  <c:v>-0.51029615015524799</c:v>
                </c:pt>
                <c:pt idx="66">
                  <c:v>-0.52035672847860504</c:v>
                </c:pt>
                <c:pt idx="67">
                  <c:v>-0.52327298792823895</c:v>
                </c:pt>
                <c:pt idx="68">
                  <c:v>-0.51029615015524799</c:v>
                </c:pt>
                <c:pt idx="69">
                  <c:v>-0.52327298792823895</c:v>
                </c:pt>
                <c:pt idx="70">
                  <c:v>-0.52010964690603601</c:v>
                </c:pt>
                <c:pt idx="71">
                  <c:v>-0.52327298792823895</c:v>
                </c:pt>
                <c:pt idx="72">
                  <c:v>-0.52412575673919104</c:v>
                </c:pt>
                <c:pt idx="73">
                  <c:v>-0.52412575673919104</c:v>
                </c:pt>
                <c:pt idx="74">
                  <c:v>-0.52327298792823895</c:v>
                </c:pt>
                <c:pt idx="75">
                  <c:v>-0.52412575673919104</c:v>
                </c:pt>
                <c:pt idx="76">
                  <c:v>-0.51621065668254995</c:v>
                </c:pt>
                <c:pt idx="77">
                  <c:v>-0.52412575673919104</c:v>
                </c:pt>
                <c:pt idx="78">
                  <c:v>-0.52327298792823895</c:v>
                </c:pt>
                <c:pt idx="79">
                  <c:v>-0.52412575673919104</c:v>
                </c:pt>
                <c:pt idx="80">
                  <c:v>-0.51621065668254995</c:v>
                </c:pt>
                <c:pt idx="81">
                  <c:v>-0.52412575673919104</c:v>
                </c:pt>
                <c:pt idx="82">
                  <c:v>-0.52412575673919104</c:v>
                </c:pt>
                <c:pt idx="83">
                  <c:v>-0.52035672847860504</c:v>
                </c:pt>
                <c:pt idx="84">
                  <c:v>-0.50985294604306597</c:v>
                </c:pt>
                <c:pt idx="85">
                  <c:v>-0.52412575673919104</c:v>
                </c:pt>
                <c:pt idx="86">
                  <c:v>-0.52327298792823895</c:v>
                </c:pt>
                <c:pt idx="87">
                  <c:v>-0.52149270458638997</c:v>
                </c:pt>
                <c:pt idx="88">
                  <c:v>-0.50567795295927798</c:v>
                </c:pt>
                <c:pt idx="89">
                  <c:v>-0.51077032259400401</c:v>
                </c:pt>
                <c:pt idx="90">
                  <c:v>-0.51029615015524799</c:v>
                </c:pt>
                <c:pt idx="91">
                  <c:v>-0.51698678325229497</c:v>
                </c:pt>
                <c:pt idx="92">
                  <c:v>-0.52327298792823895</c:v>
                </c:pt>
                <c:pt idx="93">
                  <c:v>-0.51854883358317005</c:v>
                </c:pt>
                <c:pt idx="94">
                  <c:v>-0.51077032259400401</c:v>
                </c:pt>
                <c:pt idx="95">
                  <c:v>-0.51029615015524799</c:v>
                </c:pt>
                <c:pt idx="96">
                  <c:v>-0.51029615015524799</c:v>
                </c:pt>
                <c:pt idx="97">
                  <c:v>-0.52327298792823895</c:v>
                </c:pt>
                <c:pt idx="98">
                  <c:v>-0.52122738314126504</c:v>
                </c:pt>
                <c:pt idx="99">
                  <c:v>-0.52327298792823895</c:v>
                </c:pt>
                <c:pt idx="100">
                  <c:v>-0.52035672847860504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0.106658512827631</c:v>
                </c:pt>
                <c:pt idx="2">
                  <c:v>0.105438480790217</c:v>
                </c:pt>
                <c:pt idx="3">
                  <c:v>0.105279637065796</c:v>
                </c:pt>
                <c:pt idx="4">
                  <c:v>0.105774451283992</c:v>
                </c:pt>
              </c:numCache>
            </c:numRef>
          </c:xVal>
          <c:yVal>
            <c:numRef>
              <c:f>'Experts_18_Feat_15_Eu_Eu '!$87:$87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-0.48711107981671697</c:v>
                </c:pt>
                <c:pt idx="2">
                  <c:v>-0.48307480161069499</c:v>
                </c:pt>
                <c:pt idx="3">
                  <c:v>-0.48282026426408597</c:v>
                </c:pt>
                <c:pt idx="4">
                  <c:v>-0.48626021109578099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0.105370849383412</c:v>
                </c:pt>
                <c:pt idx="2">
                  <c:v>0.105525648094036</c:v>
                </c:pt>
                <c:pt idx="3">
                  <c:v>0.105370849383412</c:v>
                </c:pt>
              </c:numCache>
            </c:numRef>
          </c:xVal>
          <c:yVal>
            <c:numRef>
              <c:f>'Experts_18_Feat_15_Eu_Eu '!$79:$79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-0.49415591620709998</c:v>
                </c:pt>
                <c:pt idx="2">
                  <c:v>-0.496868506224386</c:v>
                </c:pt>
                <c:pt idx="3">
                  <c:v>-0.49415591620709998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0.102601560539306</c:v>
                </c:pt>
                <c:pt idx="2">
                  <c:v>0.102727886179986</c:v>
                </c:pt>
                <c:pt idx="3">
                  <c:v>0.10281005834794001</c:v>
                </c:pt>
                <c:pt idx="4">
                  <c:v>0.102764419676926</c:v>
                </c:pt>
                <c:pt idx="5">
                  <c:v>0.106233526531699</c:v>
                </c:pt>
                <c:pt idx="6">
                  <c:v>0.10290737626929999</c:v>
                </c:pt>
                <c:pt idx="7">
                  <c:v>0.10290737626929999</c:v>
                </c:pt>
                <c:pt idx="8">
                  <c:v>0.106121376923227</c:v>
                </c:pt>
                <c:pt idx="9">
                  <c:v>0.105267170383781</c:v>
                </c:pt>
                <c:pt idx="10">
                  <c:v>0.10579160966378399</c:v>
                </c:pt>
                <c:pt idx="11">
                  <c:v>0.102601560539306</c:v>
                </c:pt>
                <c:pt idx="12">
                  <c:v>0.10290737626929999</c:v>
                </c:pt>
                <c:pt idx="13">
                  <c:v>0.10290737626929999</c:v>
                </c:pt>
                <c:pt idx="14">
                  <c:v>0.10310272281168099</c:v>
                </c:pt>
                <c:pt idx="15">
                  <c:v>0.104532012493581</c:v>
                </c:pt>
              </c:numCache>
            </c:numRef>
          </c:xVal>
          <c:yVal>
            <c:numRef>
              <c:f>'Experts_18_Feat_15_Eu_Eu '!$93:$93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-0.505960245938741</c:v>
                </c:pt>
                <c:pt idx="2">
                  <c:v>-0.50868002182818595</c:v>
                </c:pt>
                <c:pt idx="3">
                  <c:v>-0.51127206112314605</c:v>
                </c:pt>
                <c:pt idx="4">
                  <c:v>-0.51088502980454598</c:v>
                </c:pt>
                <c:pt idx="5">
                  <c:v>-0.52107090102619102</c:v>
                </c:pt>
                <c:pt idx="6">
                  <c:v>-0.51130610553992195</c:v>
                </c:pt>
                <c:pt idx="7">
                  <c:v>-0.51130610553992195</c:v>
                </c:pt>
                <c:pt idx="8">
                  <c:v>-0.51993447117548897</c:v>
                </c:pt>
                <c:pt idx="9">
                  <c:v>-0.51642199543790002</c:v>
                </c:pt>
                <c:pt idx="10">
                  <c:v>-0.51757326353640998</c:v>
                </c:pt>
                <c:pt idx="11">
                  <c:v>-0.505960245938741</c:v>
                </c:pt>
                <c:pt idx="12">
                  <c:v>-0.51130610553992195</c:v>
                </c:pt>
                <c:pt idx="13">
                  <c:v>-0.51130610553992195</c:v>
                </c:pt>
                <c:pt idx="14">
                  <c:v>-0.51346875250683299</c:v>
                </c:pt>
                <c:pt idx="15">
                  <c:v>-0.51441096334358405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0.100948218072895</c:v>
                </c:pt>
                <c:pt idx="2">
                  <c:v>0.101196878611758</c:v>
                </c:pt>
                <c:pt idx="3">
                  <c:v>0.101108488118102</c:v>
                </c:pt>
                <c:pt idx="4">
                  <c:v>0.100885375068189</c:v>
                </c:pt>
                <c:pt idx="5">
                  <c:v>0.101114384442224</c:v>
                </c:pt>
                <c:pt idx="6">
                  <c:v>0.101101730838875</c:v>
                </c:pt>
                <c:pt idx="7">
                  <c:v>0.10102126173253199</c:v>
                </c:pt>
                <c:pt idx="8">
                  <c:v>0.101070208763611</c:v>
                </c:pt>
              </c:numCache>
            </c:numRef>
          </c:xVal>
          <c:yVal>
            <c:numRef>
              <c:f>'Experts_18_Feat_15_Eu_Eu '!$119:$119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-0.52919472927337396</c:v>
                </c:pt>
                <c:pt idx="2">
                  <c:v>-0.53826603574768195</c:v>
                </c:pt>
                <c:pt idx="3">
                  <c:v>-0.53376909251439297</c:v>
                </c:pt>
                <c:pt idx="4">
                  <c:v>-0.52538581935867801</c:v>
                </c:pt>
                <c:pt idx="5">
                  <c:v>-0.534937269134101</c:v>
                </c:pt>
                <c:pt idx="6">
                  <c:v>-0.53267849522989896</c:v>
                </c:pt>
                <c:pt idx="7">
                  <c:v>-0.53155248351745099</c:v>
                </c:pt>
                <c:pt idx="8">
                  <c:v>-0.53254138301213205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0.10785686117425999</c:v>
                </c:pt>
                <c:pt idx="2">
                  <c:v>0.106667432172225</c:v>
                </c:pt>
                <c:pt idx="3">
                  <c:v>0.105187449938706</c:v>
                </c:pt>
                <c:pt idx="4">
                  <c:v>0.10729023165217801</c:v>
                </c:pt>
                <c:pt idx="5">
                  <c:v>0.10500292312494899</c:v>
                </c:pt>
                <c:pt idx="6">
                  <c:v>0.105333919369461</c:v>
                </c:pt>
                <c:pt idx="7">
                  <c:v>0.105380639500886</c:v>
                </c:pt>
              </c:numCache>
            </c:numRef>
          </c:xVal>
          <c:yVal>
            <c:numRef>
              <c:f>'Experts_18_Feat_15_Eu_Eu '!$A$111:$I$111</c:f>
              <c:numCache>
                <c:formatCode>General</c:formatCode>
                <c:ptCount val="9"/>
                <c:pt idx="0">
                  <c:v>-0.49074824637131698</c:v>
                </c:pt>
                <c:pt idx="1">
                  <c:v>-0.492711436621036</c:v>
                </c:pt>
                <c:pt idx="2">
                  <c:v>-0.49144718016935801</c:v>
                </c:pt>
                <c:pt idx="3">
                  <c:v>-0.48331633414504799</c:v>
                </c:pt>
                <c:pt idx="4">
                  <c:v>-0.49163249492887401</c:v>
                </c:pt>
                <c:pt idx="5">
                  <c:v>-0.47996970949367002</c:v>
                </c:pt>
                <c:pt idx="6">
                  <c:v>-0.483587533702107</c:v>
                </c:pt>
                <c:pt idx="7">
                  <c:v>-0.49002730828852897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0.10572387940866</c:v>
                </c:pt>
                <c:pt idx="2">
                  <c:v>0.105688370766644</c:v>
                </c:pt>
                <c:pt idx="3">
                  <c:v>0.105003483538156</c:v>
                </c:pt>
                <c:pt idx="4">
                  <c:v>0.10617796066177999</c:v>
                </c:pt>
                <c:pt idx="5">
                  <c:v>0.10636309911335901</c:v>
                </c:pt>
              </c:numCache>
            </c:numRef>
          </c:xVal>
          <c:yVal>
            <c:numRef>
              <c:f>'Experts_18_Feat_15_Eu_Eu '!$103:$103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-0.48898919270649999</c:v>
                </c:pt>
                <c:pt idx="2">
                  <c:v>-0.48633185024832098</c:v>
                </c:pt>
                <c:pt idx="3">
                  <c:v>-0.48425617939386401</c:v>
                </c:pt>
                <c:pt idx="4">
                  <c:v>-0.48911239850032001</c:v>
                </c:pt>
                <c:pt idx="5">
                  <c:v>-0.49500672491137099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0.10215593891968899</c:v>
                </c:pt>
                <c:pt idx="2">
                  <c:v>0.102045033385391</c:v>
                </c:pt>
                <c:pt idx="3">
                  <c:v>0.101662680680858</c:v>
                </c:pt>
                <c:pt idx="4">
                  <c:v>0.101855274412002</c:v>
                </c:pt>
                <c:pt idx="5">
                  <c:v>0.102160078075709</c:v>
                </c:pt>
                <c:pt idx="6">
                  <c:v>0.10163990350768</c:v>
                </c:pt>
                <c:pt idx="7">
                  <c:v>0.10219292866846399</c:v>
                </c:pt>
                <c:pt idx="8">
                  <c:v>0.101631863136752</c:v>
                </c:pt>
                <c:pt idx="9">
                  <c:v>0.10245007905464699</c:v>
                </c:pt>
                <c:pt idx="10">
                  <c:v>0.101791998229058</c:v>
                </c:pt>
              </c:numCache>
            </c:numRef>
          </c:xVal>
          <c:yVal>
            <c:numRef>
              <c:f>'Experts_18_Feat_15_Eu_Eu '!$117:$117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-0.52918829829886604</c:v>
                </c:pt>
                <c:pt idx="2">
                  <c:v>-0.52827214808185796</c:v>
                </c:pt>
                <c:pt idx="3">
                  <c:v>-0.526952377001636</c:v>
                </c:pt>
                <c:pt idx="4">
                  <c:v>-0.52737496755254298</c:v>
                </c:pt>
                <c:pt idx="5">
                  <c:v>-0.530160740053086</c:v>
                </c:pt>
                <c:pt idx="6">
                  <c:v>-0.52182468438621199</c:v>
                </c:pt>
                <c:pt idx="7">
                  <c:v>-0.53046483888021201</c:v>
                </c:pt>
                <c:pt idx="8">
                  <c:v>-0.51996105013943805</c:v>
                </c:pt>
                <c:pt idx="9">
                  <c:v>-0.53087907552867897</c:v>
                </c:pt>
                <c:pt idx="10">
                  <c:v>-0.52703222580706299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0.10310833321991</c:v>
                </c:pt>
                <c:pt idx="2">
                  <c:v>0.10291975359180899</c:v>
                </c:pt>
                <c:pt idx="3">
                  <c:v>0.10310833321991</c:v>
                </c:pt>
                <c:pt idx="4">
                  <c:v>0.10310833321991</c:v>
                </c:pt>
                <c:pt idx="5">
                  <c:v>0.10291975359180899</c:v>
                </c:pt>
                <c:pt idx="6">
                  <c:v>0.10310833321991</c:v>
                </c:pt>
                <c:pt idx="7">
                  <c:v>0.10310833321991</c:v>
                </c:pt>
                <c:pt idx="8">
                  <c:v>0.10310833321991</c:v>
                </c:pt>
                <c:pt idx="9">
                  <c:v>0.10310833321991</c:v>
                </c:pt>
                <c:pt idx="10">
                  <c:v>0.10291975359180899</c:v>
                </c:pt>
                <c:pt idx="11">
                  <c:v>0.10291975359180899</c:v>
                </c:pt>
                <c:pt idx="12">
                  <c:v>0.10310833321991</c:v>
                </c:pt>
                <c:pt idx="13">
                  <c:v>0.10310833321991</c:v>
                </c:pt>
                <c:pt idx="14">
                  <c:v>0.10310833321991</c:v>
                </c:pt>
                <c:pt idx="15">
                  <c:v>0.10310833321991</c:v>
                </c:pt>
                <c:pt idx="16">
                  <c:v>0.10310833321991</c:v>
                </c:pt>
                <c:pt idx="17">
                  <c:v>0.10291975359180899</c:v>
                </c:pt>
                <c:pt idx="18">
                  <c:v>0.10310833321991</c:v>
                </c:pt>
                <c:pt idx="19">
                  <c:v>0.10310833321991</c:v>
                </c:pt>
                <c:pt idx="20">
                  <c:v>0.10310833321991</c:v>
                </c:pt>
                <c:pt idx="21">
                  <c:v>0.10310833321991</c:v>
                </c:pt>
                <c:pt idx="22">
                  <c:v>0.10310833321991</c:v>
                </c:pt>
                <c:pt idx="23">
                  <c:v>0.10291975359180899</c:v>
                </c:pt>
                <c:pt idx="24">
                  <c:v>0.10291975359180899</c:v>
                </c:pt>
                <c:pt idx="25">
                  <c:v>0.10291975359180899</c:v>
                </c:pt>
                <c:pt idx="26">
                  <c:v>0.10291975359180899</c:v>
                </c:pt>
                <c:pt idx="27">
                  <c:v>0.10310833321991</c:v>
                </c:pt>
                <c:pt idx="28">
                  <c:v>0.10310833321991</c:v>
                </c:pt>
                <c:pt idx="29">
                  <c:v>0.10310833321991</c:v>
                </c:pt>
                <c:pt idx="30">
                  <c:v>0.10291975359180899</c:v>
                </c:pt>
                <c:pt idx="31">
                  <c:v>0.10310833321991</c:v>
                </c:pt>
                <c:pt idx="32">
                  <c:v>0.10291975359180899</c:v>
                </c:pt>
                <c:pt idx="33">
                  <c:v>0.102925803166835</c:v>
                </c:pt>
                <c:pt idx="34">
                  <c:v>0.10291975359180899</c:v>
                </c:pt>
                <c:pt idx="35">
                  <c:v>0.103210427821643</c:v>
                </c:pt>
                <c:pt idx="36">
                  <c:v>0.10291975359180899</c:v>
                </c:pt>
                <c:pt idx="37">
                  <c:v>0.10310833321991</c:v>
                </c:pt>
                <c:pt idx="38">
                  <c:v>0.10310833321991</c:v>
                </c:pt>
                <c:pt idx="39">
                  <c:v>0.10310833321991</c:v>
                </c:pt>
                <c:pt idx="40">
                  <c:v>0.10291975359180899</c:v>
                </c:pt>
                <c:pt idx="41">
                  <c:v>0.10310833321991</c:v>
                </c:pt>
                <c:pt idx="42">
                  <c:v>0.10310833321991</c:v>
                </c:pt>
                <c:pt idx="43">
                  <c:v>0.10310833321991</c:v>
                </c:pt>
                <c:pt idx="44">
                  <c:v>0.10310833321991</c:v>
                </c:pt>
                <c:pt idx="45">
                  <c:v>0.10310833321991</c:v>
                </c:pt>
                <c:pt idx="46">
                  <c:v>0.10291975359180899</c:v>
                </c:pt>
                <c:pt idx="47">
                  <c:v>0.10310833321991</c:v>
                </c:pt>
                <c:pt idx="48">
                  <c:v>0.10291975359180899</c:v>
                </c:pt>
                <c:pt idx="49">
                  <c:v>0.10291975359180899</c:v>
                </c:pt>
                <c:pt idx="50">
                  <c:v>0.10310833321991</c:v>
                </c:pt>
                <c:pt idx="51">
                  <c:v>0.10291975359180899</c:v>
                </c:pt>
                <c:pt idx="52">
                  <c:v>0.10291975359180899</c:v>
                </c:pt>
                <c:pt idx="53">
                  <c:v>0.10291975359180899</c:v>
                </c:pt>
                <c:pt idx="54">
                  <c:v>0.10310833321991</c:v>
                </c:pt>
                <c:pt idx="55">
                  <c:v>0.10310833321991</c:v>
                </c:pt>
                <c:pt idx="56">
                  <c:v>0.10291975359180899</c:v>
                </c:pt>
                <c:pt idx="57">
                  <c:v>0.10310833321991</c:v>
                </c:pt>
                <c:pt idx="58">
                  <c:v>0.10310833321991</c:v>
                </c:pt>
                <c:pt idx="59">
                  <c:v>0.10291975359180899</c:v>
                </c:pt>
                <c:pt idx="60">
                  <c:v>0.10291975359180899</c:v>
                </c:pt>
                <c:pt idx="61">
                  <c:v>0.102925803166835</c:v>
                </c:pt>
                <c:pt idx="62">
                  <c:v>0.10291975359180899</c:v>
                </c:pt>
                <c:pt idx="63">
                  <c:v>0.10291975359180899</c:v>
                </c:pt>
                <c:pt idx="64">
                  <c:v>0.10310833321991</c:v>
                </c:pt>
                <c:pt idx="65">
                  <c:v>0.10310833321991</c:v>
                </c:pt>
                <c:pt idx="66">
                  <c:v>0.10291975359180899</c:v>
                </c:pt>
                <c:pt idx="67">
                  <c:v>0.102537370815925</c:v>
                </c:pt>
                <c:pt idx="68">
                  <c:v>0.10291975359180899</c:v>
                </c:pt>
                <c:pt idx="69">
                  <c:v>0.10310833321991</c:v>
                </c:pt>
                <c:pt idx="70">
                  <c:v>0.10310833321991</c:v>
                </c:pt>
                <c:pt idx="71">
                  <c:v>0.10310833321991</c:v>
                </c:pt>
                <c:pt idx="72">
                  <c:v>0.10310833321991</c:v>
                </c:pt>
                <c:pt idx="73">
                  <c:v>0.10291975359180899</c:v>
                </c:pt>
                <c:pt idx="74">
                  <c:v>0.10310833321991</c:v>
                </c:pt>
                <c:pt idx="75">
                  <c:v>0.10291975359180899</c:v>
                </c:pt>
                <c:pt idx="76">
                  <c:v>0.10310833321991</c:v>
                </c:pt>
                <c:pt idx="77">
                  <c:v>0.10310833321991</c:v>
                </c:pt>
                <c:pt idx="78">
                  <c:v>0.10310833321991</c:v>
                </c:pt>
                <c:pt idx="79">
                  <c:v>0.10291975359180899</c:v>
                </c:pt>
                <c:pt idx="80">
                  <c:v>0.10291975359180899</c:v>
                </c:pt>
                <c:pt idx="81">
                  <c:v>0.10310664062387399</c:v>
                </c:pt>
                <c:pt idx="82">
                  <c:v>0.102925803166835</c:v>
                </c:pt>
                <c:pt idx="83">
                  <c:v>0.10310833321991</c:v>
                </c:pt>
                <c:pt idx="84">
                  <c:v>0.10291975359180899</c:v>
                </c:pt>
                <c:pt idx="85">
                  <c:v>0.10310833321991</c:v>
                </c:pt>
                <c:pt idx="86">
                  <c:v>0.10291975359180899</c:v>
                </c:pt>
                <c:pt idx="87">
                  <c:v>0.10310833321991</c:v>
                </c:pt>
                <c:pt idx="88">
                  <c:v>0.10310833321991</c:v>
                </c:pt>
                <c:pt idx="89">
                  <c:v>0.10291975359180899</c:v>
                </c:pt>
                <c:pt idx="90">
                  <c:v>0.10310833321991</c:v>
                </c:pt>
                <c:pt idx="91">
                  <c:v>0.10310833321991</c:v>
                </c:pt>
                <c:pt idx="92">
                  <c:v>0.10310833321991</c:v>
                </c:pt>
                <c:pt idx="93">
                  <c:v>0.10310833321991</c:v>
                </c:pt>
                <c:pt idx="94">
                  <c:v>0.10310833321991</c:v>
                </c:pt>
                <c:pt idx="95">
                  <c:v>0.10310833321991</c:v>
                </c:pt>
                <c:pt idx="96">
                  <c:v>0.10291975359180899</c:v>
                </c:pt>
                <c:pt idx="97">
                  <c:v>0.10310833321991</c:v>
                </c:pt>
                <c:pt idx="98">
                  <c:v>0.10310833321991</c:v>
                </c:pt>
                <c:pt idx="99">
                  <c:v>0.102925803166835</c:v>
                </c:pt>
                <c:pt idx="100">
                  <c:v>0.10291975359180899</c:v>
                </c:pt>
              </c:numCache>
            </c:numRef>
          </c:xVal>
          <c:yVal>
            <c:numRef>
              <c:f>'Experts_18_Feat_15_Eu_Eu '!$143:$143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-0.51796262462629805</c:v>
                </c:pt>
                <c:pt idx="2">
                  <c:v>-0.51524539040476502</c:v>
                </c:pt>
                <c:pt idx="3">
                  <c:v>-0.51796262462629805</c:v>
                </c:pt>
                <c:pt idx="4">
                  <c:v>-0.51796262462629805</c:v>
                </c:pt>
                <c:pt idx="5">
                  <c:v>-0.51524539040476502</c:v>
                </c:pt>
                <c:pt idx="6">
                  <c:v>-0.51796262462629805</c:v>
                </c:pt>
                <c:pt idx="7">
                  <c:v>-0.51796262462629805</c:v>
                </c:pt>
                <c:pt idx="8">
                  <c:v>-0.51796262462629805</c:v>
                </c:pt>
                <c:pt idx="9">
                  <c:v>-0.51796262462629805</c:v>
                </c:pt>
                <c:pt idx="10">
                  <c:v>-0.51524539040476502</c:v>
                </c:pt>
                <c:pt idx="11">
                  <c:v>-0.51524539040476502</c:v>
                </c:pt>
                <c:pt idx="12">
                  <c:v>-0.51796262462629805</c:v>
                </c:pt>
                <c:pt idx="13">
                  <c:v>-0.51796262462629805</c:v>
                </c:pt>
                <c:pt idx="14">
                  <c:v>-0.51796262462629805</c:v>
                </c:pt>
                <c:pt idx="15">
                  <c:v>-0.51796262462629805</c:v>
                </c:pt>
                <c:pt idx="16">
                  <c:v>-0.51796262462629805</c:v>
                </c:pt>
                <c:pt idx="17">
                  <c:v>-0.51524539040476502</c:v>
                </c:pt>
                <c:pt idx="18">
                  <c:v>-0.51796262462629805</c:v>
                </c:pt>
                <c:pt idx="19">
                  <c:v>-0.51796262462629805</c:v>
                </c:pt>
                <c:pt idx="20">
                  <c:v>-0.51796262462629805</c:v>
                </c:pt>
                <c:pt idx="21">
                  <c:v>-0.51796262462629805</c:v>
                </c:pt>
                <c:pt idx="22">
                  <c:v>-0.51796262462629805</c:v>
                </c:pt>
                <c:pt idx="23">
                  <c:v>-0.51524539040476502</c:v>
                </c:pt>
                <c:pt idx="24">
                  <c:v>-0.51524539040476502</c:v>
                </c:pt>
                <c:pt idx="25">
                  <c:v>-0.51524539040476502</c:v>
                </c:pt>
                <c:pt idx="26">
                  <c:v>-0.51524539040476502</c:v>
                </c:pt>
                <c:pt idx="27">
                  <c:v>-0.51796262462629805</c:v>
                </c:pt>
                <c:pt idx="28">
                  <c:v>-0.51796262462629805</c:v>
                </c:pt>
                <c:pt idx="29">
                  <c:v>-0.51796262462629805</c:v>
                </c:pt>
                <c:pt idx="30">
                  <c:v>-0.51524539040476502</c:v>
                </c:pt>
                <c:pt idx="31">
                  <c:v>-0.51796262462629805</c:v>
                </c:pt>
                <c:pt idx="32">
                  <c:v>-0.51524539040476502</c:v>
                </c:pt>
                <c:pt idx="33">
                  <c:v>-0.51569996336322099</c:v>
                </c:pt>
                <c:pt idx="34">
                  <c:v>-0.51524539040476502</c:v>
                </c:pt>
                <c:pt idx="35">
                  <c:v>-0.51988290883052501</c:v>
                </c:pt>
                <c:pt idx="36">
                  <c:v>-0.51524539040476502</c:v>
                </c:pt>
                <c:pt idx="37">
                  <c:v>-0.51796262462629805</c:v>
                </c:pt>
                <c:pt idx="38">
                  <c:v>-0.51796262462629805</c:v>
                </c:pt>
                <c:pt idx="39">
                  <c:v>-0.51796262462629805</c:v>
                </c:pt>
                <c:pt idx="40">
                  <c:v>-0.51524539040476502</c:v>
                </c:pt>
                <c:pt idx="41">
                  <c:v>-0.51796262462629805</c:v>
                </c:pt>
                <c:pt idx="42">
                  <c:v>-0.51796262462629805</c:v>
                </c:pt>
                <c:pt idx="43">
                  <c:v>-0.51796262462629805</c:v>
                </c:pt>
                <c:pt idx="44">
                  <c:v>-0.51796262462629805</c:v>
                </c:pt>
                <c:pt idx="45">
                  <c:v>-0.51796262462629805</c:v>
                </c:pt>
                <c:pt idx="46">
                  <c:v>-0.51524539040476502</c:v>
                </c:pt>
                <c:pt idx="47">
                  <c:v>-0.51796262462629805</c:v>
                </c:pt>
                <c:pt idx="48">
                  <c:v>-0.51524539040476502</c:v>
                </c:pt>
                <c:pt idx="49">
                  <c:v>-0.51524539040476502</c:v>
                </c:pt>
                <c:pt idx="50">
                  <c:v>-0.51796262462629805</c:v>
                </c:pt>
                <c:pt idx="51">
                  <c:v>-0.51524539040476502</c:v>
                </c:pt>
                <c:pt idx="52">
                  <c:v>-0.51524539040476502</c:v>
                </c:pt>
                <c:pt idx="53">
                  <c:v>-0.51524539040476502</c:v>
                </c:pt>
                <c:pt idx="54">
                  <c:v>-0.51796262462629805</c:v>
                </c:pt>
                <c:pt idx="55">
                  <c:v>-0.51796262462629805</c:v>
                </c:pt>
                <c:pt idx="56">
                  <c:v>-0.51524539040476502</c:v>
                </c:pt>
                <c:pt idx="57">
                  <c:v>-0.51796262462629805</c:v>
                </c:pt>
                <c:pt idx="58">
                  <c:v>-0.51796262462629805</c:v>
                </c:pt>
                <c:pt idx="59">
                  <c:v>-0.51524539040476502</c:v>
                </c:pt>
                <c:pt idx="60">
                  <c:v>-0.51524539040476502</c:v>
                </c:pt>
                <c:pt idx="61">
                  <c:v>-0.51569996336322099</c:v>
                </c:pt>
                <c:pt idx="62">
                  <c:v>-0.51524539040476502</c:v>
                </c:pt>
                <c:pt idx="63">
                  <c:v>-0.51524539040476502</c:v>
                </c:pt>
                <c:pt idx="64">
                  <c:v>-0.51796262462629805</c:v>
                </c:pt>
                <c:pt idx="65">
                  <c:v>-0.51796262462629805</c:v>
                </c:pt>
                <c:pt idx="66">
                  <c:v>-0.51524539040476502</c:v>
                </c:pt>
                <c:pt idx="67">
                  <c:v>-0.51052632791028396</c:v>
                </c:pt>
                <c:pt idx="68">
                  <c:v>-0.51524539040476502</c:v>
                </c:pt>
                <c:pt idx="69">
                  <c:v>-0.51796262462629805</c:v>
                </c:pt>
                <c:pt idx="70">
                  <c:v>-0.51796262462629805</c:v>
                </c:pt>
                <c:pt idx="71">
                  <c:v>-0.51796262462629805</c:v>
                </c:pt>
                <c:pt idx="72">
                  <c:v>-0.51796262462629805</c:v>
                </c:pt>
                <c:pt idx="73">
                  <c:v>-0.51524539040476502</c:v>
                </c:pt>
                <c:pt idx="74">
                  <c:v>-0.51796262462629805</c:v>
                </c:pt>
                <c:pt idx="75">
                  <c:v>-0.51524539040476502</c:v>
                </c:pt>
                <c:pt idx="76">
                  <c:v>-0.51796262462629805</c:v>
                </c:pt>
                <c:pt idx="77">
                  <c:v>-0.51796262462629805</c:v>
                </c:pt>
                <c:pt idx="78">
                  <c:v>-0.51796262462629805</c:v>
                </c:pt>
                <c:pt idx="79">
                  <c:v>-0.51524539040476502</c:v>
                </c:pt>
                <c:pt idx="80">
                  <c:v>-0.51524539040476502</c:v>
                </c:pt>
                <c:pt idx="81">
                  <c:v>-0.51599234272680194</c:v>
                </c:pt>
                <c:pt idx="82">
                  <c:v>-0.51569996336322099</c:v>
                </c:pt>
                <c:pt idx="83">
                  <c:v>-0.51796262462629805</c:v>
                </c:pt>
                <c:pt idx="84">
                  <c:v>-0.51524539040476502</c:v>
                </c:pt>
                <c:pt idx="85">
                  <c:v>-0.51796262462629805</c:v>
                </c:pt>
                <c:pt idx="86">
                  <c:v>-0.51524539040476502</c:v>
                </c:pt>
                <c:pt idx="87">
                  <c:v>-0.51796262462629805</c:v>
                </c:pt>
                <c:pt idx="88">
                  <c:v>-0.51796262462629805</c:v>
                </c:pt>
                <c:pt idx="89">
                  <c:v>-0.51524539040476502</c:v>
                </c:pt>
                <c:pt idx="90">
                  <c:v>-0.51796262462629805</c:v>
                </c:pt>
                <c:pt idx="91">
                  <c:v>-0.51796262462629805</c:v>
                </c:pt>
                <c:pt idx="92">
                  <c:v>-0.51796262462629805</c:v>
                </c:pt>
                <c:pt idx="93">
                  <c:v>-0.51796262462629805</c:v>
                </c:pt>
                <c:pt idx="94">
                  <c:v>-0.51796262462629805</c:v>
                </c:pt>
                <c:pt idx="95">
                  <c:v>-0.51796262462629805</c:v>
                </c:pt>
                <c:pt idx="96">
                  <c:v>-0.51524539040476502</c:v>
                </c:pt>
                <c:pt idx="97">
                  <c:v>-0.51796262462629805</c:v>
                </c:pt>
                <c:pt idx="98">
                  <c:v>-0.51796262462629805</c:v>
                </c:pt>
                <c:pt idx="99">
                  <c:v>-0.51569996336322099</c:v>
                </c:pt>
                <c:pt idx="100">
                  <c:v>-0.51524539040476502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0.105637509960282</c:v>
                </c:pt>
                <c:pt idx="2">
                  <c:v>0.106058182056279</c:v>
                </c:pt>
                <c:pt idx="3">
                  <c:v>0.106680941109564</c:v>
                </c:pt>
                <c:pt idx="4">
                  <c:v>0.106371204633397</c:v>
                </c:pt>
              </c:numCache>
            </c:numRef>
          </c:xVal>
          <c:yVal>
            <c:numRef>
              <c:f>'Experts_18_Feat_15_Eu_Eu '!$135:$135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-0.48279279167704098</c:v>
                </c:pt>
                <c:pt idx="2">
                  <c:v>-0.49257626062077398</c:v>
                </c:pt>
                <c:pt idx="3">
                  <c:v>-0.49700104708177401</c:v>
                </c:pt>
                <c:pt idx="4">
                  <c:v>-0.49380867035515802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0.106319502956609</c:v>
                </c:pt>
                <c:pt idx="2">
                  <c:v>0.107661296367496</c:v>
                </c:pt>
                <c:pt idx="3">
                  <c:v>0.105527455435246</c:v>
                </c:pt>
                <c:pt idx="4">
                  <c:v>0.10548582827986901</c:v>
                </c:pt>
                <c:pt idx="5">
                  <c:v>0.108228510891755</c:v>
                </c:pt>
              </c:numCache>
            </c:numRef>
          </c:xVal>
          <c:yVal>
            <c:numRef>
              <c:f>'Experts_18_Feat_15_Eu_Eu '!$A$127:$G$127</c:f>
              <c:numCache>
                <c:formatCode>General</c:formatCode>
                <c:ptCount val="7"/>
                <c:pt idx="0">
                  <c:v>-0.49074824637131698</c:v>
                </c:pt>
                <c:pt idx="1">
                  <c:v>-0.49168480301058198</c:v>
                </c:pt>
                <c:pt idx="2">
                  <c:v>-0.49216765718327399</c:v>
                </c:pt>
                <c:pt idx="3">
                  <c:v>-0.48821862522480902</c:v>
                </c:pt>
                <c:pt idx="4">
                  <c:v>-0.47816785557478902</c:v>
                </c:pt>
                <c:pt idx="5">
                  <c:v>-0.492973078750784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0.102656748261615</c:v>
                </c:pt>
                <c:pt idx="2">
                  <c:v>0.103054844674742</c:v>
                </c:pt>
                <c:pt idx="3">
                  <c:v>0.102624079146782</c:v>
                </c:pt>
                <c:pt idx="4">
                  <c:v>0.102673133460554</c:v>
                </c:pt>
                <c:pt idx="5">
                  <c:v>0.103187057126346</c:v>
                </c:pt>
                <c:pt idx="6">
                  <c:v>0.10330577426111399</c:v>
                </c:pt>
                <c:pt idx="7">
                  <c:v>0.102673133460554</c:v>
                </c:pt>
                <c:pt idx="8">
                  <c:v>0.102656748261615</c:v>
                </c:pt>
                <c:pt idx="9">
                  <c:v>0.103187057126346</c:v>
                </c:pt>
                <c:pt idx="10">
                  <c:v>0.103038721678125</c:v>
                </c:pt>
                <c:pt idx="11">
                  <c:v>0.103187057126346</c:v>
                </c:pt>
                <c:pt idx="12">
                  <c:v>0.102656748261615</c:v>
                </c:pt>
                <c:pt idx="13">
                  <c:v>0.102656748261615</c:v>
                </c:pt>
                <c:pt idx="14">
                  <c:v>0.102737617352141</c:v>
                </c:pt>
                <c:pt idx="15">
                  <c:v>0.103187057126346</c:v>
                </c:pt>
                <c:pt idx="16">
                  <c:v>0.10278101894233201</c:v>
                </c:pt>
                <c:pt idx="17">
                  <c:v>0.103427221263813</c:v>
                </c:pt>
                <c:pt idx="18">
                  <c:v>0.102656748261615</c:v>
                </c:pt>
                <c:pt idx="19">
                  <c:v>0.102673133460554</c:v>
                </c:pt>
                <c:pt idx="20">
                  <c:v>0.103187057126346</c:v>
                </c:pt>
                <c:pt idx="21">
                  <c:v>0.103038721678125</c:v>
                </c:pt>
                <c:pt idx="22">
                  <c:v>0.10283886895531601</c:v>
                </c:pt>
                <c:pt idx="23">
                  <c:v>0.103038721678125</c:v>
                </c:pt>
                <c:pt idx="24">
                  <c:v>0.103187057126346</c:v>
                </c:pt>
                <c:pt idx="25">
                  <c:v>0.10278101894233201</c:v>
                </c:pt>
                <c:pt idx="26">
                  <c:v>0.103038721678125</c:v>
                </c:pt>
                <c:pt idx="27">
                  <c:v>0.103427221263813</c:v>
                </c:pt>
                <c:pt idx="28">
                  <c:v>0.10283886895531601</c:v>
                </c:pt>
                <c:pt idx="29">
                  <c:v>0.102656748261615</c:v>
                </c:pt>
                <c:pt idx="30">
                  <c:v>0.10278101894233201</c:v>
                </c:pt>
                <c:pt idx="31">
                  <c:v>0.103038721678125</c:v>
                </c:pt>
                <c:pt idx="32">
                  <c:v>0.102656748261615</c:v>
                </c:pt>
                <c:pt idx="33">
                  <c:v>0.102575084722676</c:v>
                </c:pt>
                <c:pt idx="34">
                  <c:v>0.103187057126346</c:v>
                </c:pt>
                <c:pt idx="35">
                  <c:v>0.103427221263813</c:v>
                </c:pt>
                <c:pt idx="36">
                  <c:v>0.10278101894233201</c:v>
                </c:pt>
                <c:pt idx="37">
                  <c:v>0.102673133460554</c:v>
                </c:pt>
                <c:pt idx="38">
                  <c:v>0.102925803166835</c:v>
                </c:pt>
                <c:pt idx="39">
                  <c:v>0.102656748261615</c:v>
                </c:pt>
              </c:numCache>
            </c:numRef>
          </c:xVal>
          <c:yVal>
            <c:numRef>
              <c:f>'Experts_18_Feat_15_Eu_Eu '!$141:$141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-0.50982876800018195</c:v>
                </c:pt>
                <c:pt idx="2">
                  <c:v>-0.51701920583561101</c:v>
                </c:pt>
                <c:pt idx="3">
                  <c:v>-0.50664623477272697</c:v>
                </c:pt>
                <c:pt idx="4">
                  <c:v>-0.51259126551989698</c:v>
                </c:pt>
                <c:pt idx="5">
                  <c:v>-0.51737673612206203</c:v>
                </c:pt>
                <c:pt idx="6">
                  <c:v>-0.51785657591837397</c:v>
                </c:pt>
                <c:pt idx="7">
                  <c:v>-0.51259126551989698</c:v>
                </c:pt>
                <c:pt idx="8">
                  <c:v>-0.50982876800018195</c:v>
                </c:pt>
                <c:pt idx="9">
                  <c:v>-0.51737673612206203</c:v>
                </c:pt>
                <c:pt idx="10">
                  <c:v>-0.51668825196675805</c:v>
                </c:pt>
                <c:pt idx="11">
                  <c:v>-0.51737673612206203</c:v>
                </c:pt>
                <c:pt idx="12">
                  <c:v>-0.50982876800018195</c:v>
                </c:pt>
                <c:pt idx="13">
                  <c:v>-0.50982876800018195</c:v>
                </c:pt>
                <c:pt idx="14">
                  <c:v>-0.51298804735825099</c:v>
                </c:pt>
                <c:pt idx="15">
                  <c:v>-0.51737673612206203</c:v>
                </c:pt>
                <c:pt idx="16">
                  <c:v>-0.51303394526573198</c:v>
                </c:pt>
                <c:pt idx="17">
                  <c:v>-0.51789400462172297</c:v>
                </c:pt>
                <c:pt idx="18">
                  <c:v>-0.50982876800018195</c:v>
                </c:pt>
                <c:pt idx="19">
                  <c:v>-0.51259126551989698</c:v>
                </c:pt>
                <c:pt idx="20">
                  <c:v>-0.51737673612206203</c:v>
                </c:pt>
                <c:pt idx="21">
                  <c:v>-0.51668825196675805</c:v>
                </c:pt>
                <c:pt idx="22">
                  <c:v>-0.514447230432582</c:v>
                </c:pt>
                <c:pt idx="23">
                  <c:v>-0.51668825196675805</c:v>
                </c:pt>
                <c:pt idx="24">
                  <c:v>-0.51737673612206203</c:v>
                </c:pt>
                <c:pt idx="25">
                  <c:v>-0.51303394526573198</c:v>
                </c:pt>
                <c:pt idx="26">
                  <c:v>-0.51668825196675805</c:v>
                </c:pt>
                <c:pt idx="27">
                  <c:v>-0.51789400462172297</c:v>
                </c:pt>
                <c:pt idx="28">
                  <c:v>-0.514447230432582</c:v>
                </c:pt>
                <c:pt idx="29">
                  <c:v>-0.50982876800018195</c:v>
                </c:pt>
                <c:pt idx="30">
                  <c:v>-0.51303394526573198</c:v>
                </c:pt>
                <c:pt idx="31">
                  <c:v>-0.51668825196675805</c:v>
                </c:pt>
                <c:pt idx="32">
                  <c:v>-0.50982876800018195</c:v>
                </c:pt>
                <c:pt idx="33">
                  <c:v>-0.50402807221192902</c:v>
                </c:pt>
                <c:pt idx="34">
                  <c:v>-0.51737673612206203</c:v>
                </c:pt>
                <c:pt idx="35">
                  <c:v>-0.51789400462172297</c:v>
                </c:pt>
                <c:pt idx="36">
                  <c:v>-0.51303394526573198</c:v>
                </c:pt>
                <c:pt idx="37">
                  <c:v>-0.51259126551989698</c:v>
                </c:pt>
                <c:pt idx="38">
                  <c:v>-0.51569996336322099</c:v>
                </c:pt>
                <c:pt idx="39">
                  <c:v>-0.50982876800018195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0.10409875064852001</c:v>
                </c:pt>
                <c:pt idx="2">
                  <c:v>0.102786329055942</c:v>
                </c:pt>
                <c:pt idx="3">
                  <c:v>0.101479573626181</c:v>
                </c:pt>
                <c:pt idx="4">
                  <c:v>0.10267341728497301</c:v>
                </c:pt>
                <c:pt idx="5">
                  <c:v>0.102593687614562</c:v>
                </c:pt>
                <c:pt idx="6">
                  <c:v>0.103593542930232</c:v>
                </c:pt>
                <c:pt idx="7">
                  <c:v>0.101282507163765</c:v>
                </c:pt>
                <c:pt idx="8">
                  <c:v>0.102495241911448</c:v>
                </c:pt>
                <c:pt idx="9">
                  <c:v>0.101167803691461</c:v>
                </c:pt>
                <c:pt idx="10">
                  <c:v>0.103471994937164</c:v>
                </c:pt>
                <c:pt idx="11">
                  <c:v>0.10271833940563101</c:v>
                </c:pt>
                <c:pt idx="12">
                  <c:v>0.102535250520137</c:v>
                </c:pt>
                <c:pt idx="13">
                  <c:v>0.102597542895995</c:v>
                </c:pt>
                <c:pt idx="14">
                  <c:v>0.101218880367412</c:v>
                </c:pt>
                <c:pt idx="15">
                  <c:v>0.10267873830509</c:v>
                </c:pt>
                <c:pt idx="16">
                  <c:v>0.103208779853859</c:v>
                </c:pt>
              </c:numCache>
            </c:numRef>
          </c:xVal>
          <c:yVal>
            <c:numRef>
              <c:f>'Experts_18_Feat_15_Eu_Eu '!$167:$167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-0.53508001334042499</c:v>
                </c:pt>
                <c:pt idx="2">
                  <c:v>-0.53232508950986202</c:v>
                </c:pt>
                <c:pt idx="3">
                  <c:v>-0.52862728091714595</c:v>
                </c:pt>
                <c:pt idx="4">
                  <c:v>-0.53069467718421803</c:v>
                </c:pt>
                <c:pt idx="5">
                  <c:v>-0.52999256119457905</c:v>
                </c:pt>
                <c:pt idx="6">
                  <c:v>-0.53392816288691702</c:v>
                </c:pt>
                <c:pt idx="7">
                  <c:v>-0.52176682516149597</c:v>
                </c:pt>
                <c:pt idx="8">
                  <c:v>-0.52918364561597797</c:v>
                </c:pt>
                <c:pt idx="9">
                  <c:v>-0.51535808418334605</c:v>
                </c:pt>
                <c:pt idx="10">
                  <c:v>-0.53391313535446505</c:v>
                </c:pt>
                <c:pt idx="11">
                  <c:v>-0.53172733573339004</c:v>
                </c:pt>
                <c:pt idx="12">
                  <c:v>-0.52932539953327595</c:v>
                </c:pt>
                <c:pt idx="13">
                  <c:v>-0.53030051940823697</c:v>
                </c:pt>
                <c:pt idx="14">
                  <c:v>-0.51853348691797996</c:v>
                </c:pt>
                <c:pt idx="15">
                  <c:v>-0.53159285860274796</c:v>
                </c:pt>
                <c:pt idx="16">
                  <c:v>-0.53285296087812295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0.107422432336589</c:v>
                </c:pt>
                <c:pt idx="2">
                  <c:v>0.105556963718798</c:v>
                </c:pt>
                <c:pt idx="3">
                  <c:v>0.105962387041901</c:v>
                </c:pt>
                <c:pt idx="4">
                  <c:v>0.10679664058827</c:v>
                </c:pt>
                <c:pt idx="5">
                  <c:v>0.10514274110434001</c:v>
                </c:pt>
                <c:pt idx="6">
                  <c:v>0.105572605436054</c:v>
                </c:pt>
                <c:pt idx="7">
                  <c:v>0.106276599261394</c:v>
                </c:pt>
                <c:pt idx="8">
                  <c:v>0.107358912713287</c:v>
                </c:pt>
                <c:pt idx="9">
                  <c:v>0.106584472770832</c:v>
                </c:pt>
                <c:pt idx="10">
                  <c:v>0.10564519512145</c:v>
                </c:pt>
              </c:numCache>
            </c:numRef>
          </c:xVal>
          <c:yVal>
            <c:numRef>
              <c:f>'Experts_18_Feat_15_Eu_Eu '!$159:$159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-0.49322265571965201</c:v>
                </c:pt>
                <c:pt idx="2">
                  <c:v>-0.47513798171476801</c:v>
                </c:pt>
                <c:pt idx="3">
                  <c:v>-0.48403946145362597</c:v>
                </c:pt>
                <c:pt idx="4">
                  <c:v>-0.48826767644071201</c:v>
                </c:pt>
                <c:pt idx="5">
                  <c:v>-0.47418836212139998</c:v>
                </c:pt>
                <c:pt idx="6">
                  <c:v>-0.47696442696542402</c:v>
                </c:pt>
                <c:pt idx="7">
                  <c:v>-0.48533437007006403</c:v>
                </c:pt>
                <c:pt idx="8">
                  <c:v>-0.48879390756331198</c:v>
                </c:pt>
                <c:pt idx="9">
                  <c:v>-0.48575343090286199</c:v>
                </c:pt>
                <c:pt idx="10">
                  <c:v>-0.48104085975213101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0.10669525433786101</c:v>
                </c:pt>
                <c:pt idx="2">
                  <c:v>0.106954043911899</c:v>
                </c:pt>
                <c:pt idx="3">
                  <c:v>0.10694932608752</c:v>
                </c:pt>
                <c:pt idx="4">
                  <c:v>0.106785355147119</c:v>
                </c:pt>
                <c:pt idx="5">
                  <c:v>0.106092861709015</c:v>
                </c:pt>
                <c:pt idx="6">
                  <c:v>0.106496518166392</c:v>
                </c:pt>
                <c:pt idx="7">
                  <c:v>0.106554331782133</c:v>
                </c:pt>
                <c:pt idx="8">
                  <c:v>0.106317742181014</c:v>
                </c:pt>
                <c:pt idx="9">
                  <c:v>0.106939966972915</c:v>
                </c:pt>
              </c:numCache>
            </c:numRef>
          </c:xVal>
          <c:yVal>
            <c:numRef>
              <c:f>'Experts_18_Feat_15_Eu_Eu '!$151:$151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-0.48294904335197297</c:v>
                </c:pt>
                <c:pt idx="2">
                  <c:v>-0.50605048330962199</c:v>
                </c:pt>
                <c:pt idx="3">
                  <c:v>-0.50449665607284999</c:v>
                </c:pt>
                <c:pt idx="4">
                  <c:v>-0.50117071026897997</c:v>
                </c:pt>
                <c:pt idx="5">
                  <c:v>-0.47636159296439301</c:v>
                </c:pt>
                <c:pt idx="6">
                  <c:v>-0.47751853222601898</c:v>
                </c:pt>
                <c:pt idx="7">
                  <c:v>-0.48039785225958698</c:v>
                </c:pt>
                <c:pt idx="8">
                  <c:v>-0.476666356408944</c:v>
                </c:pt>
                <c:pt idx="9">
                  <c:v>-0.50381398169071201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0.103647620299971</c:v>
                </c:pt>
                <c:pt idx="2">
                  <c:v>0.10280239114407801</c:v>
                </c:pt>
                <c:pt idx="3">
                  <c:v>0.102511906073098</c:v>
                </c:pt>
                <c:pt idx="4">
                  <c:v>0.101955804149748</c:v>
                </c:pt>
                <c:pt idx="5">
                  <c:v>0.10387327874673399</c:v>
                </c:pt>
                <c:pt idx="6">
                  <c:v>0.102654879523221</c:v>
                </c:pt>
                <c:pt idx="7">
                  <c:v>0.102105605032188</c:v>
                </c:pt>
                <c:pt idx="8">
                  <c:v>0.102223451056859</c:v>
                </c:pt>
                <c:pt idx="9">
                  <c:v>0.102615768213833</c:v>
                </c:pt>
                <c:pt idx="10">
                  <c:v>0.10231164930672</c:v>
                </c:pt>
                <c:pt idx="11">
                  <c:v>0.102688585160629</c:v>
                </c:pt>
                <c:pt idx="12">
                  <c:v>0.10213574885278701</c:v>
                </c:pt>
                <c:pt idx="13">
                  <c:v>0.10328650956970301</c:v>
                </c:pt>
                <c:pt idx="14">
                  <c:v>0.103465835860668</c:v>
                </c:pt>
                <c:pt idx="15">
                  <c:v>0.103078240956025</c:v>
                </c:pt>
                <c:pt idx="16">
                  <c:v>0.102195032261316</c:v>
                </c:pt>
                <c:pt idx="17">
                  <c:v>0.102799112286256</c:v>
                </c:pt>
                <c:pt idx="18">
                  <c:v>0.10241864371798901</c:v>
                </c:pt>
                <c:pt idx="19">
                  <c:v>0.103512557645495</c:v>
                </c:pt>
                <c:pt idx="20">
                  <c:v>0.10211008056293901</c:v>
                </c:pt>
                <c:pt idx="21">
                  <c:v>0.102307036975048</c:v>
                </c:pt>
              </c:numCache>
            </c:numRef>
          </c:xVal>
          <c:yVal>
            <c:numRef>
              <c:f>'Experts_18_Feat_15_Eu_Eu '!$165:$165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-0.52551865913482498</c:v>
                </c:pt>
                <c:pt idx="2">
                  <c:v>-0.51467297502318499</c:v>
                </c:pt>
                <c:pt idx="3">
                  <c:v>-0.51049717181052801</c:v>
                </c:pt>
                <c:pt idx="4">
                  <c:v>-0.50118345975738998</c:v>
                </c:pt>
                <c:pt idx="5">
                  <c:v>-0.52992077515608405</c:v>
                </c:pt>
                <c:pt idx="6">
                  <c:v>-0.51146770914526596</c:v>
                </c:pt>
                <c:pt idx="7">
                  <c:v>-0.50127996034618105</c:v>
                </c:pt>
                <c:pt idx="8">
                  <c:v>-0.50712869051161202</c:v>
                </c:pt>
                <c:pt idx="9">
                  <c:v>-0.51125462145627298</c:v>
                </c:pt>
                <c:pt idx="10">
                  <c:v>-0.507631063821668</c:v>
                </c:pt>
                <c:pt idx="11">
                  <c:v>-0.51230842584784897</c:v>
                </c:pt>
                <c:pt idx="12">
                  <c:v>-0.50484674821921904</c:v>
                </c:pt>
                <c:pt idx="13">
                  <c:v>-0.51737417350815795</c:v>
                </c:pt>
                <c:pt idx="14">
                  <c:v>-0.52070578258127698</c:v>
                </c:pt>
                <c:pt idx="15">
                  <c:v>-0.517154605528658</c:v>
                </c:pt>
                <c:pt idx="16">
                  <c:v>-0.50691112993144405</c:v>
                </c:pt>
                <c:pt idx="17">
                  <c:v>-0.51283983226005003</c:v>
                </c:pt>
                <c:pt idx="18">
                  <c:v>-0.50892088286018899</c:v>
                </c:pt>
                <c:pt idx="19">
                  <c:v>-0.52149946445170603</c:v>
                </c:pt>
                <c:pt idx="20">
                  <c:v>-0.504095902645608</c:v>
                </c:pt>
                <c:pt idx="21">
                  <c:v>-0.50720963643050099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0.104703009805865</c:v>
                </c:pt>
                <c:pt idx="2">
                  <c:v>0.104703009805865</c:v>
                </c:pt>
                <c:pt idx="3">
                  <c:v>0.104703009805865</c:v>
                </c:pt>
                <c:pt idx="4">
                  <c:v>0.104703009805865</c:v>
                </c:pt>
                <c:pt idx="5">
                  <c:v>0.104703009805865</c:v>
                </c:pt>
                <c:pt idx="6">
                  <c:v>0.104703009805865</c:v>
                </c:pt>
                <c:pt idx="7">
                  <c:v>0.104703009805865</c:v>
                </c:pt>
                <c:pt idx="8">
                  <c:v>0.104703009805865</c:v>
                </c:pt>
                <c:pt idx="9">
                  <c:v>0.104703009805865</c:v>
                </c:pt>
                <c:pt idx="10">
                  <c:v>0.104776393400452</c:v>
                </c:pt>
                <c:pt idx="11">
                  <c:v>0.104703009805865</c:v>
                </c:pt>
                <c:pt idx="12">
                  <c:v>0.104703009805865</c:v>
                </c:pt>
                <c:pt idx="13">
                  <c:v>0.104703009805865</c:v>
                </c:pt>
                <c:pt idx="14">
                  <c:v>0.104703009805865</c:v>
                </c:pt>
                <c:pt idx="15">
                  <c:v>0.104703009805865</c:v>
                </c:pt>
                <c:pt idx="16">
                  <c:v>0.104703009805865</c:v>
                </c:pt>
                <c:pt idx="17">
                  <c:v>0.103976103217144</c:v>
                </c:pt>
                <c:pt idx="18">
                  <c:v>0.104703009805865</c:v>
                </c:pt>
                <c:pt idx="19">
                  <c:v>0.104703009805865</c:v>
                </c:pt>
                <c:pt idx="20">
                  <c:v>0.104703009805865</c:v>
                </c:pt>
                <c:pt idx="21">
                  <c:v>0.104703009805865</c:v>
                </c:pt>
                <c:pt idx="22">
                  <c:v>0.102046198118839</c:v>
                </c:pt>
                <c:pt idx="23">
                  <c:v>0.103976103217144</c:v>
                </c:pt>
                <c:pt idx="24">
                  <c:v>0.104703009805865</c:v>
                </c:pt>
                <c:pt idx="25">
                  <c:v>0.104703009805865</c:v>
                </c:pt>
                <c:pt idx="26">
                  <c:v>0.104703009805865</c:v>
                </c:pt>
                <c:pt idx="27">
                  <c:v>0.104703009805865</c:v>
                </c:pt>
                <c:pt idx="28">
                  <c:v>0.104703009805865</c:v>
                </c:pt>
                <c:pt idx="29">
                  <c:v>0.10237690986846799</c:v>
                </c:pt>
                <c:pt idx="30">
                  <c:v>0.104703009805865</c:v>
                </c:pt>
                <c:pt idx="31">
                  <c:v>0.102018305059695</c:v>
                </c:pt>
                <c:pt idx="32">
                  <c:v>0.104703009805865</c:v>
                </c:pt>
                <c:pt idx="33">
                  <c:v>0.104703009805865</c:v>
                </c:pt>
                <c:pt idx="34">
                  <c:v>0.104703009805865</c:v>
                </c:pt>
                <c:pt idx="35">
                  <c:v>0.104703009805865</c:v>
                </c:pt>
                <c:pt idx="36">
                  <c:v>0.104703009805865</c:v>
                </c:pt>
                <c:pt idx="37">
                  <c:v>0.104703009805865</c:v>
                </c:pt>
                <c:pt idx="38">
                  <c:v>0.104703009805865</c:v>
                </c:pt>
                <c:pt idx="39">
                  <c:v>0.104703009805865</c:v>
                </c:pt>
                <c:pt idx="40">
                  <c:v>0.104703009805865</c:v>
                </c:pt>
                <c:pt idx="41">
                  <c:v>0.104703009805865</c:v>
                </c:pt>
                <c:pt idx="42">
                  <c:v>0.104703009805865</c:v>
                </c:pt>
                <c:pt idx="43">
                  <c:v>0.104703009805865</c:v>
                </c:pt>
                <c:pt idx="44">
                  <c:v>0.104703009805865</c:v>
                </c:pt>
                <c:pt idx="45">
                  <c:v>0.104703009805865</c:v>
                </c:pt>
                <c:pt idx="46">
                  <c:v>0.104776393400452</c:v>
                </c:pt>
                <c:pt idx="47">
                  <c:v>0.102018305059695</c:v>
                </c:pt>
                <c:pt idx="48">
                  <c:v>0.104703009805865</c:v>
                </c:pt>
                <c:pt idx="49">
                  <c:v>0.102018305059695</c:v>
                </c:pt>
                <c:pt idx="50">
                  <c:v>0.104703009805865</c:v>
                </c:pt>
                <c:pt idx="51">
                  <c:v>0.104703009805865</c:v>
                </c:pt>
                <c:pt idx="52">
                  <c:v>0.104703009805865</c:v>
                </c:pt>
                <c:pt idx="53">
                  <c:v>0.104703009805865</c:v>
                </c:pt>
                <c:pt idx="54">
                  <c:v>0.104703009805865</c:v>
                </c:pt>
                <c:pt idx="55">
                  <c:v>0.104703009805865</c:v>
                </c:pt>
                <c:pt idx="56">
                  <c:v>0.104556577260965</c:v>
                </c:pt>
                <c:pt idx="57">
                  <c:v>0.104703009805865</c:v>
                </c:pt>
                <c:pt idx="58">
                  <c:v>0.104703009805865</c:v>
                </c:pt>
                <c:pt idx="59">
                  <c:v>0.104703009805865</c:v>
                </c:pt>
                <c:pt idx="60">
                  <c:v>0.104703009805865</c:v>
                </c:pt>
                <c:pt idx="61">
                  <c:v>0.104703009805865</c:v>
                </c:pt>
                <c:pt idx="62">
                  <c:v>0.104703009805865</c:v>
                </c:pt>
                <c:pt idx="63">
                  <c:v>0.104703009805865</c:v>
                </c:pt>
                <c:pt idx="64">
                  <c:v>0.102018305059695</c:v>
                </c:pt>
                <c:pt idx="65">
                  <c:v>0.104703009805865</c:v>
                </c:pt>
                <c:pt idx="66">
                  <c:v>0.102018305059695</c:v>
                </c:pt>
                <c:pt idx="67">
                  <c:v>0.104688250298782</c:v>
                </c:pt>
                <c:pt idx="68">
                  <c:v>0.104703009805865</c:v>
                </c:pt>
                <c:pt idx="69">
                  <c:v>0.104703009805865</c:v>
                </c:pt>
                <c:pt idx="70">
                  <c:v>0.104703009805865</c:v>
                </c:pt>
                <c:pt idx="71">
                  <c:v>0.104703009805865</c:v>
                </c:pt>
                <c:pt idx="72">
                  <c:v>0.104703009805865</c:v>
                </c:pt>
                <c:pt idx="73">
                  <c:v>0.104703009805865</c:v>
                </c:pt>
                <c:pt idx="74">
                  <c:v>0.102018305059695</c:v>
                </c:pt>
                <c:pt idx="75">
                  <c:v>0.104703009805865</c:v>
                </c:pt>
                <c:pt idx="76">
                  <c:v>0.104703009805865</c:v>
                </c:pt>
                <c:pt idx="77">
                  <c:v>0.104703009805865</c:v>
                </c:pt>
                <c:pt idx="78">
                  <c:v>0.104703009805865</c:v>
                </c:pt>
                <c:pt idx="79">
                  <c:v>0.104556577260965</c:v>
                </c:pt>
                <c:pt idx="80">
                  <c:v>0.104703009805865</c:v>
                </c:pt>
                <c:pt idx="81">
                  <c:v>0.104703009805865</c:v>
                </c:pt>
                <c:pt idx="82">
                  <c:v>0.104703009805865</c:v>
                </c:pt>
                <c:pt idx="83">
                  <c:v>0.104703009805865</c:v>
                </c:pt>
                <c:pt idx="84">
                  <c:v>0.104703009805865</c:v>
                </c:pt>
                <c:pt idx="85">
                  <c:v>0.103976103217144</c:v>
                </c:pt>
                <c:pt idx="86">
                  <c:v>0.104703009805865</c:v>
                </c:pt>
                <c:pt idx="87">
                  <c:v>0.104703009805865</c:v>
                </c:pt>
                <c:pt idx="88">
                  <c:v>0.104703009805865</c:v>
                </c:pt>
                <c:pt idx="89">
                  <c:v>0.104703009805865</c:v>
                </c:pt>
                <c:pt idx="90">
                  <c:v>0.104703009805865</c:v>
                </c:pt>
                <c:pt idx="91">
                  <c:v>0.104515184386344</c:v>
                </c:pt>
                <c:pt idx="92">
                  <c:v>0.102018305059695</c:v>
                </c:pt>
                <c:pt idx="93">
                  <c:v>0.104703009805865</c:v>
                </c:pt>
                <c:pt idx="94">
                  <c:v>0.104703009805865</c:v>
                </c:pt>
                <c:pt idx="95">
                  <c:v>0.104703009805865</c:v>
                </c:pt>
                <c:pt idx="96">
                  <c:v>0.104703009805865</c:v>
                </c:pt>
                <c:pt idx="97">
                  <c:v>0.104703009805865</c:v>
                </c:pt>
                <c:pt idx="98">
                  <c:v>0.103976103217144</c:v>
                </c:pt>
                <c:pt idx="99">
                  <c:v>0.104225591316624</c:v>
                </c:pt>
                <c:pt idx="100">
                  <c:v>0.104703009805865</c:v>
                </c:pt>
              </c:numCache>
            </c:numRef>
          </c:xVal>
          <c:yVal>
            <c:numRef>
              <c:f>'Experts_18_Feat_15_Eu_Eu '!$A$191:$CW$191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-0.53054866850704396</c:v>
                </c:pt>
                <c:pt idx="2">
                  <c:v>-0.53054866850704396</c:v>
                </c:pt>
                <c:pt idx="3">
                  <c:v>-0.53054866850704396</c:v>
                </c:pt>
                <c:pt idx="4">
                  <c:v>-0.53054866850704396</c:v>
                </c:pt>
                <c:pt idx="5">
                  <c:v>-0.53054866850704396</c:v>
                </c:pt>
                <c:pt idx="6">
                  <c:v>-0.53054866850704396</c:v>
                </c:pt>
                <c:pt idx="7">
                  <c:v>-0.53054866850704396</c:v>
                </c:pt>
                <c:pt idx="8">
                  <c:v>-0.53054866850704396</c:v>
                </c:pt>
                <c:pt idx="9">
                  <c:v>-0.53054866850704396</c:v>
                </c:pt>
                <c:pt idx="10">
                  <c:v>-0.53102050216151597</c:v>
                </c:pt>
                <c:pt idx="11">
                  <c:v>-0.53054866850704396</c:v>
                </c:pt>
                <c:pt idx="12">
                  <c:v>-0.53054866850704396</c:v>
                </c:pt>
                <c:pt idx="13">
                  <c:v>-0.53054866850704396</c:v>
                </c:pt>
                <c:pt idx="14">
                  <c:v>-0.53054866850704396</c:v>
                </c:pt>
                <c:pt idx="15">
                  <c:v>-0.53054866850704396</c:v>
                </c:pt>
                <c:pt idx="16">
                  <c:v>-0.53054866850704396</c:v>
                </c:pt>
                <c:pt idx="17">
                  <c:v>-0.52838915475437398</c:v>
                </c:pt>
                <c:pt idx="18">
                  <c:v>-0.53054866850704396</c:v>
                </c:pt>
                <c:pt idx="19">
                  <c:v>-0.53054866850704396</c:v>
                </c:pt>
                <c:pt idx="20">
                  <c:v>-0.53054866850704396</c:v>
                </c:pt>
                <c:pt idx="21">
                  <c:v>-0.53054866850704396</c:v>
                </c:pt>
                <c:pt idx="22">
                  <c:v>-0.50559654244397201</c:v>
                </c:pt>
                <c:pt idx="23">
                  <c:v>-0.52838915475437398</c:v>
                </c:pt>
                <c:pt idx="24">
                  <c:v>-0.53054866850704396</c:v>
                </c:pt>
                <c:pt idx="25">
                  <c:v>-0.53054866850704396</c:v>
                </c:pt>
                <c:pt idx="26">
                  <c:v>-0.53054866850704396</c:v>
                </c:pt>
                <c:pt idx="27">
                  <c:v>-0.53054866850704396</c:v>
                </c:pt>
                <c:pt idx="28">
                  <c:v>-0.53054866850704396</c:v>
                </c:pt>
                <c:pt idx="29">
                  <c:v>-0.50613317958394599</c:v>
                </c:pt>
                <c:pt idx="30">
                  <c:v>-0.53054866850704396</c:v>
                </c:pt>
                <c:pt idx="31">
                  <c:v>-0.50112058378102098</c:v>
                </c:pt>
                <c:pt idx="32">
                  <c:v>-0.53054866850704396</c:v>
                </c:pt>
                <c:pt idx="33">
                  <c:v>-0.53054866850704396</c:v>
                </c:pt>
                <c:pt idx="34">
                  <c:v>-0.53054866850704396</c:v>
                </c:pt>
                <c:pt idx="35">
                  <c:v>-0.53054866850704396</c:v>
                </c:pt>
                <c:pt idx="36">
                  <c:v>-0.53054866850704396</c:v>
                </c:pt>
                <c:pt idx="37">
                  <c:v>-0.53054866850704396</c:v>
                </c:pt>
                <c:pt idx="38">
                  <c:v>-0.53054866850704396</c:v>
                </c:pt>
                <c:pt idx="39">
                  <c:v>-0.53054866850704396</c:v>
                </c:pt>
                <c:pt idx="40">
                  <c:v>-0.53054866850704396</c:v>
                </c:pt>
                <c:pt idx="41">
                  <c:v>-0.53054866850704396</c:v>
                </c:pt>
                <c:pt idx="42">
                  <c:v>-0.53054866850704396</c:v>
                </c:pt>
                <c:pt idx="43">
                  <c:v>-0.53054866850704396</c:v>
                </c:pt>
                <c:pt idx="44">
                  <c:v>-0.53054866850704396</c:v>
                </c:pt>
                <c:pt idx="45">
                  <c:v>-0.53054866850704396</c:v>
                </c:pt>
                <c:pt idx="46">
                  <c:v>-0.53102050216151597</c:v>
                </c:pt>
                <c:pt idx="47">
                  <c:v>-0.50112058378102098</c:v>
                </c:pt>
                <c:pt idx="48">
                  <c:v>-0.53054866850704396</c:v>
                </c:pt>
                <c:pt idx="49">
                  <c:v>-0.50112058378102098</c:v>
                </c:pt>
                <c:pt idx="50">
                  <c:v>-0.53054866850704396</c:v>
                </c:pt>
                <c:pt idx="51">
                  <c:v>-0.53054866850704396</c:v>
                </c:pt>
                <c:pt idx="52">
                  <c:v>-0.53054866850704396</c:v>
                </c:pt>
                <c:pt idx="53">
                  <c:v>-0.53054866850704396</c:v>
                </c:pt>
                <c:pt idx="54">
                  <c:v>-0.53054866850704396</c:v>
                </c:pt>
                <c:pt idx="55">
                  <c:v>-0.53054866850704396</c:v>
                </c:pt>
                <c:pt idx="56">
                  <c:v>-0.53013914882674396</c:v>
                </c:pt>
                <c:pt idx="57">
                  <c:v>-0.53054866850704396</c:v>
                </c:pt>
                <c:pt idx="58">
                  <c:v>-0.53054866850704396</c:v>
                </c:pt>
                <c:pt idx="59">
                  <c:v>-0.53054866850704396</c:v>
                </c:pt>
                <c:pt idx="60">
                  <c:v>-0.53054866850704396</c:v>
                </c:pt>
                <c:pt idx="61">
                  <c:v>-0.53054866850704396</c:v>
                </c:pt>
                <c:pt idx="62">
                  <c:v>-0.53054866850704396</c:v>
                </c:pt>
                <c:pt idx="63">
                  <c:v>-0.53054866850704396</c:v>
                </c:pt>
                <c:pt idx="64">
                  <c:v>-0.50112058378102098</c:v>
                </c:pt>
                <c:pt idx="65">
                  <c:v>-0.53054866850704396</c:v>
                </c:pt>
                <c:pt idx="66">
                  <c:v>-0.50112058378102098</c:v>
                </c:pt>
                <c:pt idx="67">
                  <c:v>-0.53037969249017203</c:v>
                </c:pt>
                <c:pt idx="68">
                  <c:v>-0.53054866850704396</c:v>
                </c:pt>
                <c:pt idx="69">
                  <c:v>-0.53054866850704396</c:v>
                </c:pt>
                <c:pt idx="70">
                  <c:v>-0.53054866850704396</c:v>
                </c:pt>
                <c:pt idx="71">
                  <c:v>-0.53054866850704396</c:v>
                </c:pt>
                <c:pt idx="72">
                  <c:v>-0.53054866850704396</c:v>
                </c:pt>
                <c:pt idx="73">
                  <c:v>-0.53054866850704396</c:v>
                </c:pt>
                <c:pt idx="74">
                  <c:v>-0.50112058378102098</c:v>
                </c:pt>
                <c:pt idx="75">
                  <c:v>-0.53054866850704396</c:v>
                </c:pt>
                <c:pt idx="76">
                  <c:v>-0.53054866850704396</c:v>
                </c:pt>
                <c:pt idx="77">
                  <c:v>-0.53054866850704396</c:v>
                </c:pt>
                <c:pt idx="78">
                  <c:v>-0.53054866850704396</c:v>
                </c:pt>
                <c:pt idx="79">
                  <c:v>-0.53013914882674396</c:v>
                </c:pt>
                <c:pt idx="80">
                  <c:v>-0.53054866850704396</c:v>
                </c:pt>
                <c:pt idx="81">
                  <c:v>-0.53054866850704396</c:v>
                </c:pt>
                <c:pt idx="82">
                  <c:v>-0.53054866850704396</c:v>
                </c:pt>
                <c:pt idx="83">
                  <c:v>-0.53054866850704396</c:v>
                </c:pt>
                <c:pt idx="84">
                  <c:v>-0.53054866850704396</c:v>
                </c:pt>
                <c:pt idx="85">
                  <c:v>-0.52838915475437398</c:v>
                </c:pt>
                <c:pt idx="86">
                  <c:v>-0.53054866850704396</c:v>
                </c:pt>
                <c:pt idx="87">
                  <c:v>-0.53054866850704396</c:v>
                </c:pt>
                <c:pt idx="88">
                  <c:v>-0.53054866850704396</c:v>
                </c:pt>
                <c:pt idx="89">
                  <c:v>-0.53054866850704396</c:v>
                </c:pt>
                <c:pt idx="90">
                  <c:v>-0.53054866850704396</c:v>
                </c:pt>
                <c:pt idx="91">
                  <c:v>-0.52947162051700802</c:v>
                </c:pt>
                <c:pt idx="92">
                  <c:v>-0.50112058378102098</c:v>
                </c:pt>
                <c:pt idx="93">
                  <c:v>-0.53054866850704396</c:v>
                </c:pt>
                <c:pt idx="94">
                  <c:v>-0.53054866850704396</c:v>
                </c:pt>
                <c:pt idx="95">
                  <c:v>-0.53054866850704396</c:v>
                </c:pt>
                <c:pt idx="96">
                  <c:v>-0.53054866850704396</c:v>
                </c:pt>
                <c:pt idx="97">
                  <c:v>-0.53054866850704396</c:v>
                </c:pt>
                <c:pt idx="98">
                  <c:v>-0.52838915475437398</c:v>
                </c:pt>
                <c:pt idx="99">
                  <c:v>-0.52841977202294099</c:v>
                </c:pt>
                <c:pt idx="100">
                  <c:v>-0.53054866850704396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0.10678121375226</c:v>
                </c:pt>
                <c:pt idx="2">
                  <c:v>0.106555305840961</c:v>
                </c:pt>
                <c:pt idx="3">
                  <c:v>0.106482811399989</c:v>
                </c:pt>
              </c:numCache>
            </c:numRef>
          </c:xVal>
          <c:yVal>
            <c:numRef>
              <c:f>'Experts_18_Feat_15_Eu_Eu '!$A$183:$D$183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-0.49044801325630499</c:v>
                </c:pt>
                <c:pt idx="2">
                  <c:v>-0.49003510986434001</c:v>
                </c:pt>
                <c:pt idx="3">
                  <c:v>-0.48756605493751898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0.105820441677369</c:v>
                </c:pt>
                <c:pt idx="2">
                  <c:v>0.10626208161424799</c:v>
                </c:pt>
                <c:pt idx="3">
                  <c:v>0.106388581248108</c:v>
                </c:pt>
                <c:pt idx="4">
                  <c:v>0.105996917629508</c:v>
                </c:pt>
                <c:pt idx="5">
                  <c:v>0.1060068709924</c:v>
                </c:pt>
                <c:pt idx="6">
                  <c:v>0.10619947033957999</c:v>
                </c:pt>
                <c:pt idx="7">
                  <c:v>0.107063699380889</c:v>
                </c:pt>
                <c:pt idx="8">
                  <c:v>0.107140461978007</c:v>
                </c:pt>
              </c:numCache>
            </c:numRef>
          </c:xVal>
          <c:yVal>
            <c:numRef>
              <c:f>'Experts_18_Feat_15_Eu_Eu '!$A$175:$N$175</c:f>
              <c:numCache>
                <c:formatCode>General</c:formatCode>
                <c:ptCount val="14"/>
                <c:pt idx="0">
                  <c:v>-0.49074824637131698</c:v>
                </c:pt>
                <c:pt idx="1">
                  <c:v>-0.47927926463296999</c:v>
                </c:pt>
                <c:pt idx="2">
                  <c:v>-0.484313676802888</c:v>
                </c:pt>
                <c:pt idx="3">
                  <c:v>-0.489520785575985</c:v>
                </c:pt>
                <c:pt idx="4">
                  <c:v>-0.47983007496062002</c:v>
                </c:pt>
                <c:pt idx="5">
                  <c:v>-0.48179367745921098</c:v>
                </c:pt>
                <c:pt idx="6">
                  <c:v>-0.48417258071830999</c:v>
                </c:pt>
                <c:pt idx="7">
                  <c:v>-0.49097587714754798</c:v>
                </c:pt>
                <c:pt idx="8">
                  <c:v>-0.49196039726687202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0.103444024554796</c:v>
                </c:pt>
                <c:pt idx="2">
                  <c:v>0.103574833884141</c:v>
                </c:pt>
                <c:pt idx="3">
                  <c:v>0.103574833884141</c:v>
                </c:pt>
                <c:pt idx="4">
                  <c:v>0.103574833884141</c:v>
                </c:pt>
                <c:pt idx="5">
                  <c:v>0.103574833884141</c:v>
                </c:pt>
                <c:pt idx="6">
                  <c:v>0.102517952396366</c:v>
                </c:pt>
                <c:pt idx="7">
                  <c:v>0.103574833884141</c:v>
                </c:pt>
                <c:pt idx="8">
                  <c:v>0.103574833884141</c:v>
                </c:pt>
                <c:pt idx="9">
                  <c:v>0.10329576735120501</c:v>
                </c:pt>
                <c:pt idx="10">
                  <c:v>0.102517952396366</c:v>
                </c:pt>
                <c:pt idx="11">
                  <c:v>0.102517952396366</c:v>
                </c:pt>
                <c:pt idx="12">
                  <c:v>0.103574833884141</c:v>
                </c:pt>
                <c:pt idx="13">
                  <c:v>0.103574833884141</c:v>
                </c:pt>
                <c:pt idx="14">
                  <c:v>0.103574833884141</c:v>
                </c:pt>
                <c:pt idx="15">
                  <c:v>0.103574833884141</c:v>
                </c:pt>
                <c:pt idx="16">
                  <c:v>0.103768780405882</c:v>
                </c:pt>
                <c:pt idx="17">
                  <c:v>0.102517952396366</c:v>
                </c:pt>
                <c:pt idx="18">
                  <c:v>0.103574833884141</c:v>
                </c:pt>
                <c:pt idx="19">
                  <c:v>0.103176455099436</c:v>
                </c:pt>
                <c:pt idx="20">
                  <c:v>0.10307071048417001</c:v>
                </c:pt>
                <c:pt idx="21">
                  <c:v>0.103574833884141</c:v>
                </c:pt>
                <c:pt idx="22">
                  <c:v>0.103574833884141</c:v>
                </c:pt>
                <c:pt idx="23">
                  <c:v>0.102517952396366</c:v>
                </c:pt>
                <c:pt idx="24">
                  <c:v>0.10329576735120501</c:v>
                </c:pt>
                <c:pt idx="25">
                  <c:v>0.103574833884141</c:v>
                </c:pt>
                <c:pt idx="26">
                  <c:v>0.102517952396366</c:v>
                </c:pt>
                <c:pt idx="27">
                  <c:v>0.103444024554796</c:v>
                </c:pt>
                <c:pt idx="28">
                  <c:v>0.10329576735120501</c:v>
                </c:pt>
                <c:pt idx="29">
                  <c:v>0.103574833884141</c:v>
                </c:pt>
                <c:pt idx="30">
                  <c:v>0.10307071048417001</c:v>
                </c:pt>
                <c:pt idx="31">
                  <c:v>0.10329576735120501</c:v>
                </c:pt>
                <c:pt idx="32">
                  <c:v>0.103204089600394</c:v>
                </c:pt>
                <c:pt idx="33">
                  <c:v>0.103574833884141</c:v>
                </c:pt>
                <c:pt idx="34">
                  <c:v>0.103574833884141</c:v>
                </c:pt>
                <c:pt idx="35">
                  <c:v>0.102517952396366</c:v>
                </c:pt>
                <c:pt idx="36">
                  <c:v>0.102534341862871</c:v>
                </c:pt>
                <c:pt idx="37">
                  <c:v>0.103574833884141</c:v>
                </c:pt>
                <c:pt idx="38">
                  <c:v>0.102935199646984</c:v>
                </c:pt>
                <c:pt idx="39">
                  <c:v>0.10311871541109401</c:v>
                </c:pt>
                <c:pt idx="40">
                  <c:v>0.102517952396366</c:v>
                </c:pt>
                <c:pt idx="41">
                  <c:v>0.103574833884141</c:v>
                </c:pt>
                <c:pt idx="42">
                  <c:v>0.103574833884141</c:v>
                </c:pt>
                <c:pt idx="43">
                  <c:v>0.10329576735120501</c:v>
                </c:pt>
                <c:pt idx="44">
                  <c:v>0.103444024554796</c:v>
                </c:pt>
                <c:pt idx="45">
                  <c:v>0.103113994664546</c:v>
                </c:pt>
                <c:pt idx="46">
                  <c:v>0.103574833884141</c:v>
                </c:pt>
                <c:pt idx="47">
                  <c:v>0.102517952396366</c:v>
                </c:pt>
                <c:pt idx="48">
                  <c:v>0.103574833884141</c:v>
                </c:pt>
                <c:pt idx="49">
                  <c:v>0.103574833884141</c:v>
                </c:pt>
                <c:pt idx="50">
                  <c:v>0.10307071048417001</c:v>
                </c:pt>
                <c:pt idx="51">
                  <c:v>0.10311871541109401</c:v>
                </c:pt>
                <c:pt idx="52">
                  <c:v>0.102935199646984</c:v>
                </c:pt>
                <c:pt idx="53">
                  <c:v>0.103574833884141</c:v>
                </c:pt>
              </c:numCache>
            </c:numRef>
          </c:xVal>
          <c:yVal>
            <c:numRef>
              <c:f>'Experts_18_Feat_15_Eu_Eu '!$A$189:$BB$189</c:f>
              <c:numCache>
                <c:formatCode>General</c:formatCode>
                <c:ptCount val="54"/>
                <c:pt idx="0">
                  <c:v>-0.49074824637131698</c:v>
                </c:pt>
                <c:pt idx="1">
                  <c:v>-0.51732260846762701</c:v>
                </c:pt>
                <c:pt idx="2">
                  <c:v>-0.51809551769482698</c:v>
                </c:pt>
                <c:pt idx="3">
                  <c:v>-0.51809551769482698</c:v>
                </c:pt>
                <c:pt idx="4">
                  <c:v>-0.51809551769482698</c:v>
                </c:pt>
                <c:pt idx="5">
                  <c:v>-0.51809551769482698</c:v>
                </c:pt>
                <c:pt idx="6">
                  <c:v>-0.49334900252136699</c:v>
                </c:pt>
                <c:pt idx="7">
                  <c:v>-0.51809551769482698</c:v>
                </c:pt>
                <c:pt idx="8">
                  <c:v>-0.51809551769482698</c:v>
                </c:pt>
                <c:pt idx="9">
                  <c:v>-0.51539672094047595</c:v>
                </c:pt>
                <c:pt idx="10">
                  <c:v>-0.49334900252136699</c:v>
                </c:pt>
                <c:pt idx="11">
                  <c:v>-0.49334900252136699</c:v>
                </c:pt>
                <c:pt idx="12">
                  <c:v>-0.51809551769482698</c:v>
                </c:pt>
                <c:pt idx="13">
                  <c:v>-0.51809551769482698</c:v>
                </c:pt>
                <c:pt idx="14">
                  <c:v>-0.51809551769482698</c:v>
                </c:pt>
                <c:pt idx="15">
                  <c:v>-0.51809551769482698</c:v>
                </c:pt>
                <c:pt idx="16">
                  <c:v>-0.51960245478308598</c:v>
                </c:pt>
                <c:pt idx="17">
                  <c:v>-0.49334900252136699</c:v>
                </c:pt>
                <c:pt idx="18">
                  <c:v>-0.51809551769482698</c:v>
                </c:pt>
                <c:pt idx="19">
                  <c:v>-0.512036334466202</c:v>
                </c:pt>
                <c:pt idx="20">
                  <c:v>-0.50799249889894804</c:v>
                </c:pt>
                <c:pt idx="21">
                  <c:v>-0.51809551769482698</c:v>
                </c:pt>
                <c:pt idx="22">
                  <c:v>-0.51809551769482698</c:v>
                </c:pt>
                <c:pt idx="23">
                  <c:v>-0.49334900252136699</c:v>
                </c:pt>
                <c:pt idx="24">
                  <c:v>-0.51539672094047595</c:v>
                </c:pt>
                <c:pt idx="25">
                  <c:v>-0.51809551769482698</c:v>
                </c:pt>
                <c:pt idx="26">
                  <c:v>-0.49334900252136699</c:v>
                </c:pt>
                <c:pt idx="27">
                  <c:v>-0.51732260846762701</c:v>
                </c:pt>
                <c:pt idx="28">
                  <c:v>-0.51539672094047595</c:v>
                </c:pt>
                <c:pt idx="29">
                  <c:v>-0.51809551769482698</c:v>
                </c:pt>
                <c:pt idx="30">
                  <c:v>-0.50799249889894804</c:v>
                </c:pt>
                <c:pt idx="31">
                  <c:v>-0.51539672094047595</c:v>
                </c:pt>
                <c:pt idx="32">
                  <c:v>-0.51360284081793794</c:v>
                </c:pt>
                <c:pt idx="33">
                  <c:v>-0.51809551769482698</c:v>
                </c:pt>
                <c:pt idx="34">
                  <c:v>-0.51809551769482698</c:v>
                </c:pt>
                <c:pt idx="35">
                  <c:v>-0.49334900252136699</c:v>
                </c:pt>
                <c:pt idx="36">
                  <c:v>-0.50640019660852498</c:v>
                </c:pt>
                <c:pt idx="37">
                  <c:v>-0.51809551769482698</c:v>
                </c:pt>
                <c:pt idx="38">
                  <c:v>-0.50685649963216495</c:v>
                </c:pt>
                <c:pt idx="39">
                  <c:v>-0.50907867536910401</c:v>
                </c:pt>
                <c:pt idx="40">
                  <c:v>-0.49334900252136699</c:v>
                </c:pt>
                <c:pt idx="41">
                  <c:v>-0.51809551769482698</c:v>
                </c:pt>
                <c:pt idx="42">
                  <c:v>-0.51809551769482698</c:v>
                </c:pt>
                <c:pt idx="43">
                  <c:v>-0.51539672094047595</c:v>
                </c:pt>
                <c:pt idx="44">
                  <c:v>-0.51732260846762701</c:v>
                </c:pt>
                <c:pt idx="45">
                  <c:v>-0.50883672390451495</c:v>
                </c:pt>
                <c:pt idx="46">
                  <c:v>-0.51809551769482698</c:v>
                </c:pt>
                <c:pt idx="47">
                  <c:v>-0.49334900252136699</c:v>
                </c:pt>
                <c:pt idx="48">
                  <c:v>-0.51809551769482698</c:v>
                </c:pt>
                <c:pt idx="49">
                  <c:v>-0.51809551769482698</c:v>
                </c:pt>
                <c:pt idx="50">
                  <c:v>-0.50799249889894804</c:v>
                </c:pt>
                <c:pt idx="51">
                  <c:v>-0.50907867536910401</c:v>
                </c:pt>
                <c:pt idx="52">
                  <c:v>-0.50685649963216495</c:v>
                </c:pt>
                <c:pt idx="53">
                  <c:v>-0.51809551769482698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0.101339349861555</c:v>
                </c:pt>
                <c:pt idx="2">
                  <c:v>0.101844780591622</c:v>
                </c:pt>
                <c:pt idx="3">
                  <c:v>0.101250631995912</c:v>
                </c:pt>
                <c:pt idx="4">
                  <c:v>0.102650260280455</c:v>
                </c:pt>
                <c:pt idx="5">
                  <c:v>0.102145271638468</c:v>
                </c:pt>
                <c:pt idx="6">
                  <c:v>0.102270143523171</c:v>
                </c:pt>
                <c:pt idx="7">
                  <c:v>0.10143259414776901</c:v>
                </c:pt>
                <c:pt idx="8">
                  <c:v>0.101913962241171</c:v>
                </c:pt>
                <c:pt idx="9">
                  <c:v>0.10198123539223</c:v>
                </c:pt>
                <c:pt idx="10">
                  <c:v>0.101454308341555</c:v>
                </c:pt>
                <c:pt idx="11">
                  <c:v>0.101754309086344</c:v>
                </c:pt>
                <c:pt idx="12">
                  <c:v>0.102114710903996</c:v>
                </c:pt>
              </c:numCache>
            </c:numRef>
          </c:xVal>
          <c:yVal>
            <c:numRef>
              <c:f>'Experts_18_Feat_15_Eu_Eu '!$23:$23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-0.52092297566694501</c:v>
                </c:pt>
                <c:pt idx="2">
                  <c:v>-0.52733621669389796</c:v>
                </c:pt>
                <c:pt idx="3">
                  <c:v>-0.51248355042161797</c:v>
                </c:pt>
                <c:pt idx="4">
                  <c:v>-0.53508350079241096</c:v>
                </c:pt>
                <c:pt idx="5">
                  <c:v>-0.53175398176732203</c:v>
                </c:pt>
                <c:pt idx="6">
                  <c:v>-0.53366910981110305</c:v>
                </c:pt>
                <c:pt idx="7">
                  <c:v>-0.52339699331023504</c:v>
                </c:pt>
                <c:pt idx="8">
                  <c:v>-0.52776794497161394</c:v>
                </c:pt>
                <c:pt idx="9">
                  <c:v>-0.52976993542270301</c:v>
                </c:pt>
                <c:pt idx="10">
                  <c:v>-0.52545278851958699</c:v>
                </c:pt>
                <c:pt idx="11">
                  <c:v>-0.52631525668236501</c:v>
                </c:pt>
                <c:pt idx="12">
                  <c:v>-0.52984597321493399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0.10191872354934001</c:v>
                </c:pt>
                <c:pt idx="2">
                  <c:v>0.10183679631409</c:v>
                </c:pt>
                <c:pt idx="3">
                  <c:v>0.103264137864694</c:v>
                </c:pt>
                <c:pt idx="4">
                  <c:v>0.101629932609463</c:v>
                </c:pt>
                <c:pt idx="5">
                  <c:v>0.103212192967838</c:v>
                </c:pt>
                <c:pt idx="6">
                  <c:v>0.101565987857219</c:v>
                </c:pt>
                <c:pt idx="7">
                  <c:v>0.104863938144846</c:v>
                </c:pt>
                <c:pt idx="8">
                  <c:v>0.10413940670339999</c:v>
                </c:pt>
                <c:pt idx="9">
                  <c:v>0.10166901140725</c:v>
                </c:pt>
                <c:pt idx="10">
                  <c:v>0.102377291694043</c:v>
                </c:pt>
                <c:pt idx="11">
                  <c:v>0.10152290363812499</c:v>
                </c:pt>
                <c:pt idx="12">
                  <c:v>0.101808381655141</c:v>
                </c:pt>
                <c:pt idx="13">
                  <c:v>0.101748363239568</c:v>
                </c:pt>
                <c:pt idx="14">
                  <c:v>0.10166510383407</c:v>
                </c:pt>
                <c:pt idx="15">
                  <c:v>0.10233449372008201</c:v>
                </c:pt>
                <c:pt idx="16">
                  <c:v>0.103068663099671</c:v>
                </c:pt>
                <c:pt idx="17">
                  <c:v>0.101546355118193</c:v>
                </c:pt>
                <c:pt idx="18">
                  <c:v>0.101967726689788</c:v>
                </c:pt>
                <c:pt idx="19">
                  <c:v>0.103522396290728</c:v>
                </c:pt>
                <c:pt idx="20">
                  <c:v>0.102270026108414</c:v>
                </c:pt>
                <c:pt idx="21">
                  <c:v>0.103815090771851</c:v>
                </c:pt>
              </c:numCache>
            </c:numRef>
          </c:xVal>
          <c:yVal>
            <c:numRef>
              <c:f>'Experts_18_Feat_15_Eu_Eu '!$71:$71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-0.51043243903605995</c:v>
                </c:pt>
                <c:pt idx="2">
                  <c:v>-0.50822100060944098</c:v>
                </c:pt>
                <c:pt idx="3">
                  <c:v>-0.52219491310700605</c:v>
                </c:pt>
                <c:pt idx="4">
                  <c:v>-0.50146157987994799</c:v>
                </c:pt>
                <c:pt idx="5">
                  <c:v>-0.52149654258387601</c:v>
                </c:pt>
                <c:pt idx="6">
                  <c:v>-0.50122504026536796</c:v>
                </c:pt>
                <c:pt idx="7">
                  <c:v>-0.52994157254088803</c:v>
                </c:pt>
                <c:pt idx="8">
                  <c:v>-0.52887555144584597</c:v>
                </c:pt>
                <c:pt idx="9">
                  <c:v>-0.50390500870585098</c:v>
                </c:pt>
                <c:pt idx="10">
                  <c:v>-0.52039194088510399</c:v>
                </c:pt>
                <c:pt idx="11">
                  <c:v>-0.49839838493836403</c:v>
                </c:pt>
                <c:pt idx="12">
                  <c:v>-0.50615131204166797</c:v>
                </c:pt>
                <c:pt idx="13">
                  <c:v>-0.50598260903042003</c:v>
                </c:pt>
                <c:pt idx="14">
                  <c:v>-0.50257492316360897</c:v>
                </c:pt>
                <c:pt idx="15">
                  <c:v>-0.51782566746554504</c:v>
                </c:pt>
                <c:pt idx="16">
                  <c:v>-0.52091311258434103</c:v>
                </c:pt>
                <c:pt idx="17">
                  <c:v>-0.50096370967918202</c:v>
                </c:pt>
                <c:pt idx="18">
                  <c:v>-0.513474439429492</c:v>
                </c:pt>
                <c:pt idx="19">
                  <c:v>-0.52226351327629805</c:v>
                </c:pt>
                <c:pt idx="20">
                  <c:v>-0.51732728349107804</c:v>
                </c:pt>
                <c:pt idx="21">
                  <c:v>-0.52314873125386696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0.100948218072895</c:v>
                </c:pt>
                <c:pt idx="2">
                  <c:v>0.101196878611758</c:v>
                </c:pt>
                <c:pt idx="3">
                  <c:v>0.101108488118102</c:v>
                </c:pt>
                <c:pt idx="4">
                  <c:v>0.100885375068189</c:v>
                </c:pt>
                <c:pt idx="5">
                  <c:v>0.101114384442224</c:v>
                </c:pt>
                <c:pt idx="6">
                  <c:v>0.101101730838875</c:v>
                </c:pt>
                <c:pt idx="7">
                  <c:v>0.10102126173253199</c:v>
                </c:pt>
                <c:pt idx="8">
                  <c:v>0.101070208763611</c:v>
                </c:pt>
              </c:numCache>
            </c:numRef>
          </c:xVal>
          <c:yVal>
            <c:numRef>
              <c:f>'Experts_18_Feat_15_Eu_Eu '!$119:$119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-0.52919472927337396</c:v>
                </c:pt>
                <c:pt idx="2">
                  <c:v>-0.53826603574768195</c:v>
                </c:pt>
                <c:pt idx="3">
                  <c:v>-0.53376909251439297</c:v>
                </c:pt>
                <c:pt idx="4">
                  <c:v>-0.52538581935867801</c:v>
                </c:pt>
                <c:pt idx="5">
                  <c:v>-0.534937269134101</c:v>
                </c:pt>
                <c:pt idx="6">
                  <c:v>-0.53267849522989896</c:v>
                </c:pt>
                <c:pt idx="7">
                  <c:v>-0.53155248351745099</c:v>
                </c:pt>
                <c:pt idx="8">
                  <c:v>-0.53254138301213205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0.10409875064852001</c:v>
                </c:pt>
                <c:pt idx="2">
                  <c:v>0.102786329055942</c:v>
                </c:pt>
                <c:pt idx="3">
                  <c:v>0.101479573626181</c:v>
                </c:pt>
                <c:pt idx="4">
                  <c:v>0.10267341728497301</c:v>
                </c:pt>
                <c:pt idx="5">
                  <c:v>0.102593687614562</c:v>
                </c:pt>
                <c:pt idx="6">
                  <c:v>0.103593542930232</c:v>
                </c:pt>
                <c:pt idx="7">
                  <c:v>0.101282507163765</c:v>
                </c:pt>
                <c:pt idx="8">
                  <c:v>0.102495241911448</c:v>
                </c:pt>
                <c:pt idx="9">
                  <c:v>0.101167803691461</c:v>
                </c:pt>
                <c:pt idx="10">
                  <c:v>0.103471994937164</c:v>
                </c:pt>
                <c:pt idx="11">
                  <c:v>0.10271833940563101</c:v>
                </c:pt>
                <c:pt idx="12">
                  <c:v>0.102535250520137</c:v>
                </c:pt>
                <c:pt idx="13">
                  <c:v>0.102597542895995</c:v>
                </c:pt>
                <c:pt idx="14">
                  <c:v>0.101218880367412</c:v>
                </c:pt>
                <c:pt idx="15">
                  <c:v>0.10267873830509</c:v>
                </c:pt>
                <c:pt idx="16">
                  <c:v>0.103208779853859</c:v>
                </c:pt>
              </c:numCache>
            </c:numRef>
          </c:xVal>
          <c:yVal>
            <c:numRef>
              <c:f>'Experts_18_Feat_15_Eu_Eu '!$167:$167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-0.53508001334042499</c:v>
                </c:pt>
                <c:pt idx="2">
                  <c:v>-0.53232508950986202</c:v>
                </c:pt>
                <c:pt idx="3">
                  <c:v>-0.52862728091714595</c:v>
                </c:pt>
                <c:pt idx="4">
                  <c:v>-0.53069467718421803</c:v>
                </c:pt>
                <c:pt idx="5">
                  <c:v>-0.52999256119457905</c:v>
                </c:pt>
                <c:pt idx="6">
                  <c:v>-0.53392816288691702</c:v>
                </c:pt>
                <c:pt idx="7">
                  <c:v>-0.52176682516149597</c:v>
                </c:pt>
                <c:pt idx="8">
                  <c:v>-0.52918364561597797</c:v>
                </c:pt>
                <c:pt idx="9">
                  <c:v>-0.51535808418334605</c:v>
                </c:pt>
                <c:pt idx="10">
                  <c:v>-0.53391313535446505</c:v>
                </c:pt>
                <c:pt idx="11">
                  <c:v>-0.53172733573339004</c:v>
                </c:pt>
                <c:pt idx="12">
                  <c:v>-0.52932539953327595</c:v>
                </c:pt>
                <c:pt idx="13">
                  <c:v>-0.53030051940823697</c:v>
                </c:pt>
                <c:pt idx="14">
                  <c:v>-0.51853348691797996</c:v>
                </c:pt>
                <c:pt idx="15">
                  <c:v>-0.53159285860274796</c:v>
                </c:pt>
                <c:pt idx="16">
                  <c:v>-0.53285296087812295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0.102359787537353</c:v>
                </c:pt>
                <c:pt idx="2">
                  <c:v>0.102206338014111</c:v>
                </c:pt>
                <c:pt idx="3">
                  <c:v>0.101773685721916</c:v>
                </c:pt>
                <c:pt idx="4">
                  <c:v>0.102138595853197</c:v>
                </c:pt>
                <c:pt idx="5">
                  <c:v>0.102206338014111</c:v>
                </c:pt>
                <c:pt idx="6">
                  <c:v>0.102031741729526</c:v>
                </c:pt>
                <c:pt idx="7">
                  <c:v>0.102724828970853</c:v>
                </c:pt>
                <c:pt idx="8">
                  <c:v>0.101768918701475</c:v>
                </c:pt>
                <c:pt idx="9">
                  <c:v>0.10197808372178201</c:v>
                </c:pt>
                <c:pt idx="10">
                  <c:v>0.102119736301331</c:v>
                </c:pt>
                <c:pt idx="11">
                  <c:v>0.102119736301331</c:v>
                </c:pt>
                <c:pt idx="12">
                  <c:v>0.102206338014111</c:v>
                </c:pt>
                <c:pt idx="13">
                  <c:v>0.102138595853197</c:v>
                </c:pt>
                <c:pt idx="14">
                  <c:v>0.102359787537353</c:v>
                </c:pt>
                <c:pt idx="15">
                  <c:v>0.103660160724984</c:v>
                </c:pt>
                <c:pt idx="16">
                  <c:v>0.102206338014111</c:v>
                </c:pt>
                <c:pt idx="17">
                  <c:v>0.102206338014111</c:v>
                </c:pt>
                <c:pt idx="18">
                  <c:v>0.102359787537353</c:v>
                </c:pt>
                <c:pt idx="19">
                  <c:v>0.102359787537353</c:v>
                </c:pt>
                <c:pt idx="20">
                  <c:v>0.101773685721916</c:v>
                </c:pt>
                <c:pt idx="21">
                  <c:v>0.10184326181580799</c:v>
                </c:pt>
                <c:pt idx="22">
                  <c:v>0.102256103142795</c:v>
                </c:pt>
                <c:pt idx="23">
                  <c:v>0.102359787537353</c:v>
                </c:pt>
                <c:pt idx="24">
                  <c:v>0.103660160724984</c:v>
                </c:pt>
                <c:pt idx="25">
                  <c:v>0.102359787537353</c:v>
                </c:pt>
                <c:pt idx="26">
                  <c:v>0.101768918701475</c:v>
                </c:pt>
                <c:pt idx="27">
                  <c:v>0.103660160724984</c:v>
                </c:pt>
                <c:pt idx="28">
                  <c:v>0.102206338014111</c:v>
                </c:pt>
                <c:pt idx="29">
                  <c:v>0.102724828970853</c:v>
                </c:pt>
                <c:pt idx="30">
                  <c:v>0.10171103283994801</c:v>
                </c:pt>
                <c:pt idx="31">
                  <c:v>0.101713150481733</c:v>
                </c:pt>
                <c:pt idx="32">
                  <c:v>0.101768918701475</c:v>
                </c:pt>
                <c:pt idx="33">
                  <c:v>0.102724828970853</c:v>
                </c:pt>
                <c:pt idx="34">
                  <c:v>0.10197808372178201</c:v>
                </c:pt>
                <c:pt idx="35">
                  <c:v>0.102206338014111</c:v>
                </c:pt>
                <c:pt idx="36">
                  <c:v>0.102138595853197</c:v>
                </c:pt>
                <c:pt idx="37">
                  <c:v>0.102119736301331</c:v>
                </c:pt>
                <c:pt idx="38">
                  <c:v>0.101768918701475</c:v>
                </c:pt>
                <c:pt idx="39">
                  <c:v>0.102724828970853</c:v>
                </c:pt>
                <c:pt idx="40">
                  <c:v>0.103660160724984</c:v>
                </c:pt>
                <c:pt idx="41">
                  <c:v>0.103660160724984</c:v>
                </c:pt>
                <c:pt idx="42">
                  <c:v>0.10221841316600799</c:v>
                </c:pt>
                <c:pt idx="43">
                  <c:v>0.101953664031282</c:v>
                </c:pt>
                <c:pt idx="44">
                  <c:v>0.102724828970853</c:v>
                </c:pt>
                <c:pt idx="45">
                  <c:v>0.102724828970853</c:v>
                </c:pt>
                <c:pt idx="46">
                  <c:v>0.102206338014111</c:v>
                </c:pt>
                <c:pt idx="47">
                  <c:v>0.102789969934984</c:v>
                </c:pt>
                <c:pt idx="48">
                  <c:v>0.101764920245145</c:v>
                </c:pt>
                <c:pt idx="49">
                  <c:v>0.102206338014111</c:v>
                </c:pt>
                <c:pt idx="50">
                  <c:v>0.102119736301331</c:v>
                </c:pt>
                <c:pt idx="51">
                  <c:v>0.102206338014111</c:v>
                </c:pt>
              </c:numCache>
            </c:numRef>
          </c:xVal>
          <c:yVal>
            <c:numRef>
              <c:f>'Experts_18_Feat_15_Eu_Eu '!$47:$47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-0.51936963143023696</c:v>
                </c:pt>
                <c:pt idx="2">
                  <c:v>-0.51676486779612196</c:v>
                </c:pt>
                <c:pt idx="3">
                  <c:v>-0.50830358317212099</c:v>
                </c:pt>
                <c:pt idx="4">
                  <c:v>-0.51582604772725205</c:v>
                </c:pt>
                <c:pt idx="5">
                  <c:v>-0.51676486779612196</c:v>
                </c:pt>
                <c:pt idx="6">
                  <c:v>-0.51508950337042403</c:v>
                </c:pt>
                <c:pt idx="7">
                  <c:v>-0.52047946287823599</c:v>
                </c:pt>
                <c:pt idx="8">
                  <c:v>-0.50627158459254695</c:v>
                </c:pt>
                <c:pt idx="9">
                  <c:v>-0.51387865706164704</c:v>
                </c:pt>
                <c:pt idx="10">
                  <c:v>-0.51573715123983699</c:v>
                </c:pt>
                <c:pt idx="11">
                  <c:v>-0.51573715123983699</c:v>
                </c:pt>
                <c:pt idx="12">
                  <c:v>-0.51676486779612196</c:v>
                </c:pt>
                <c:pt idx="13">
                  <c:v>-0.51582604772725205</c:v>
                </c:pt>
                <c:pt idx="14">
                  <c:v>-0.51936963143023696</c:v>
                </c:pt>
                <c:pt idx="15">
                  <c:v>-0.52303923650852302</c:v>
                </c:pt>
                <c:pt idx="16">
                  <c:v>-0.51676486779612196</c:v>
                </c:pt>
                <c:pt idx="17">
                  <c:v>-0.51676486779612196</c:v>
                </c:pt>
                <c:pt idx="18">
                  <c:v>-0.51936963143023696</c:v>
                </c:pt>
                <c:pt idx="19">
                  <c:v>-0.51936963143023696</c:v>
                </c:pt>
                <c:pt idx="20">
                  <c:v>-0.50830358317212099</c:v>
                </c:pt>
                <c:pt idx="21">
                  <c:v>-0.509617579978076</c:v>
                </c:pt>
                <c:pt idx="22">
                  <c:v>-0.51899497970734099</c:v>
                </c:pt>
                <c:pt idx="23">
                  <c:v>-0.51936963143023696</c:v>
                </c:pt>
                <c:pt idx="24">
                  <c:v>-0.52303923650852302</c:v>
                </c:pt>
                <c:pt idx="25">
                  <c:v>-0.51936963143023696</c:v>
                </c:pt>
                <c:pt idx="26">
                  <c:v>-0.50627158459254695</c:v>
                </c:pt>
                <c:pt idx="27">
                  <c:v>-0.52303923650852302</c:v>
                </c:pt>
                <c:pt idx="28">
                  <c:v>-0.51676486779612196</c:v>
                </c:pt>
                <c:pt idx="29">
                  <c:v>-0.52047946287823599</c:v>
                </c:pt>
                <c:pt idx="30">
                  <c:v>-0.504036323112523</c:v>
                </c:pt>
                <c:pt idx="31">
                  <c:v>-0.50535769888388504</c:v>
                </c:pt>
                <c:pt idx="32">
                  <c:v>-0.50627158459254695</c:v>
                </c:pt>
                <c:pt idx="33">
                  <c:v>-0.52047946287823599</c:v>
                </c:pt>
                <c:pt idx="34">
                  <c:v>-0.51387865706164704</c:v>
                </c:pt>
                <c:pt idx="35">
                  <c:v>-0.51676486779612196</c:v>
                </c:pt>
                <c:pt idx="36">
                  <c:v>-0.51582604772725205</c:v>
                </c:pt>
                <c:pt idx="37">
                  <c:v>-0.51573715123983699</c:v>
                </c:pt>
                <c:pt idx="38">
                  <c:v>-0.50627158459254695</c:v>
                </c:pt>
                <c:pt idx="39">
                  <c:v>-0.52047946287823599</c:v>
                </c:pt>
                <c:pt idx="40">
                  <c:v>-0.52303923650852302</c:v>
                </c:pt>
                <c:pt idx="41">
                  <c:v>-0.52303923650852302</c:v>
                </c:pt>
                <c:pt idx="42">
                  <c:v>-0.51684069201107397</c:v>
                </c:pt>
                <c:pt idx="43">
                  <c:v>-0.51111799953384596</c:v>
                </c:pt>
                <c:pt idx="44">
                  <c:v>-0.52047946287823599</c:v>
                </c:pt>
                <c:pt idx="45">
                  <c:v>-0.52047946287823599</c:v>
                </c:pt>
                <c:pt idx="46">
                  <c:v>-0.51676486779612196</c:v>
                </c:pt>
                <c:pt idx="47">
                  <c:v>-0.52170019894320796</c:v>
                </c:pt>
                <c:pt idx="48">
                  <c:v>-0.50579340664857397</c:v>
                </c:pt>
                <c:pt idx="49">
                  <c:v>-0.51676486779612196</c:v>
                </c:pt>
                <c:pt idx="50">
                  <c:v>-0.51573715123983699</c:v>
                </c:pt>
                <c:pt idx="51">
                  <c:v>-0.51676486779612196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0.10247278787802901</c:v>
                </c:pt>
                <c:pt idx="2">
                  <c:v>0.105390012683512</c:v>
                </c:pt>
                <c:pt idx="3">
                  <c:v>0.103172142844773</c:v>
                </c:pt>
                <c:pt idx="4">
                  <c:v>0.102437815619203</c:v>
                </c:pt>
                <c:pt idx="5">
                  <c:v>0.105390012683512</c:v>
                </c:pt>
                <c:pt idx="6">
                  <c:v>0.105184185605621</c:v>
                </c:pt>
                <c:pt idx="7">
                  <c:v>0.105184185605621</c:v>
                </c:pt>
                <c:pt idx="8">
                  <c:v>0.105390012683512</c:v>
                </c:pt>
                <c:pt idx="9">
                  <c:v>0.105390012683512</c:v>
                </c:pt>
                <c:pt idx="10">
                  <c:v>0.105390012683512</c:v>
                </c:pt>
                <c:pt idx="11">
                  <c:v>0.10512166518832</c:v>
                </c:pt>
                <c:pt idx="12">
                  <c:v>0.105390012683512</c:v>
                </c:pt>
                <c:pt idx="13">
                  <c:v>0.102759183372251</c:v>
                </c:pt>
                <c:pt idx="14">
                  <c:v>0.10461900856562099</c:v>
                </c:pt>
                <c:pt idx="15">
                  <c:v>0.105390012683512</c:v>
                </c:pt>
                <c:pt idx="16">
                  <c:v>0.105390012683512</c:v>
                </c:pt>
                <c:pt idx="17">
                  <c:v>0.105390012683512</c:v>
                </c:pt>
                <c:pt idx="18">
                  <c:v>0.105184185605621</c:v>
                </c:pt>
                <c:pt idx="19">
                  <c:v>0.105390012683512</c:v>
                </c:pt>
                <c:pt idx="20">
                  <c:v>0.10461900856562099</c:v>
                </c:pt>
                <c:pt idx="21">
                  <c:v>0.102377136091309</c:v>
                </c:pt>
                <c:pt idx="22">
                  <c:v>0.105390012683512</c:v>
                </c:pt>
                <c:pt idx="23">
                  <c:v>0.102377136091309</c:v>
                </c:pt>
                <c:pt idx="24">
                  <c:v>0.10212905980621401</c:v>
                </c:pt>
                <c:pt idx="25">
                  <c:v>0.105390012683512</c:v>
                </c:pt>
                <c:pt idx="26">
                  <c:v>0.105184185605621</c:v>
                </c:pt>
                <c:pt idx="27">
                  <c:v>0.102059267939221</c:v>
                </c:pt>
                <c:pt idx="28">
                  <c:v>0.105390012683512</c:v>
                </c:pt>
                <c:pt idx="29">
                  <c:v>0.10258929968009201</c:v>
                </c:pt>
                <c:pt idx="30">
                  <c:v>0.105390012683512</c:v>
                </c:pt>
                <c:pt idx="31">
                  <c:v>0.105390012683512</c:v>
                </c:pt>
                <c:pt idx="32">
                  <c:v>0.10461900856562099</c:v>
                </c:pt>
                <c:pt idx="33">
                  <c:v>0.10461900856562099</c:v>
                </c:pt>
                <c:pt idx="34">
                  <c:v>0.105390012683512</c:v>
                </c:pt>
                <c:pt idx="35">
                  <c:v>0.105390012683512</c:v>
                </c:pt>
                <c:pt idx="36">
                  <c:v>0.105184185605621</c:v>
                </c:pt>
                <c:pt idx="37">
                  <c:v>0.105184185605621</c:v>
                </c:pt>
                <c:pt idx="38">
                  <c:v>0.105390012683512</c:v>
                </c:pt>
                <c:pt idx="39">
                  <c:v>0.10212905980621401</c:v>
                </c:pt>
                <c:pt idx="40">
                  <c:v>0.10461900856562099</c:v>
                </c:pt>
                <c:pt idx="41">
                  <c:v>0.105390012683512</c:v>
                </c:pt>
                <c:pt idx="42">
                  <c:v>0.10247278787802901</c:v>
                </c:pt>
                <c:pt idx="43">
                  <c:v>0.104751928433272</c:v>
                </c:pt>
                <c:pt idx="44">
                  <c:v>0.105184185605621</c:v>
                </c:pt>
                <c:pt idx="45">
                  <c:v>0.10258929968009201</c:v>
                </c:pt>
                <c:pt idx="46">
                  <c:v>0.105390012683512</c:v>
                </c:pt>
                <c:pt idx="47">
                  <c:v>0.105390012683512</c:v>
                </c:pt>
                <c:pt idx="48">
                  <c:v>0.10461900856562099</c:v>
                </c:pt>
                <c:pt idx="49">
                  <c:v>0.105184185605621</c:v>
                </c:pt>
                <c:pt idx="50">
                  <c:v>0.105390012683512</c:v>
                </c:pt>
                <c:pt idx="51">
                  <c:v>0.105390012683512</c:v>
                </c:pt>
                <c:pt idx="52">
                  <c:v>0.102377136091309</c:v>
                </c:pt>
                <c:pt idx="53">
                  <c:v>0.102377136091309</c:v>
                </c:pt>
                <c:pt idx="54">
                  <c:v>0.10461900856562099</c:v>
                </c:pt>
                <c:pt idx="55">
                  <c:v>0.105184185605621</c:v>
                </c:pt>
                <c:pt idx="56">
                  <c:v>0.105184185605621</c:v>
                </c:pt>
                <c:pt idx="57">
                  <c:v>0.10461900856562099</c:v>
                </c:pt>
                <c:pt idx="58">
                  <c:v>0.105390012683512</c:v>
                </c:pt>
                <c:pt idx="59">
                  <c:v>0.102338827447075</c:v>
                </c:pt>
                <c:pt idx="60">
                  <c:v>0.105390012683512</c:v>
                </c:pt>
                <c:pt idx="61">
                  <c:v>0.102059267939221</c:v>
                </c:pt>
                <c:pt idx="62">
                  <c:v>0.105390012683512</c:v>
                </c:pt>
                <c:pt idx="63">
                  <c:v>0.103172142844773</c:v>
                </c:pt>
                <c:pt idx="64">
                  <c:v>0.102377136091309</c:v>
                </c:pt>
                <c:pt idx="65">
                  <c:v>0.102377136091309</c:v>
                </c:pt>
                <c:pt idx="66">
                  <c:v>0.10461900856562099</c:v>
                </c:pt>
                <c:pt idx="67">
                  <c:v>0.105184185605621</c:v>
                </c:pt>
                <c:pt idx="68">
                  <c:v>0.102377136091309</c:v>
                </c:pt>
                <c:pt idx="69">
                  <c:v>0.105184185605621</c:v>
                </c:pt>
                <c:pt idx="70">
                  <c:v>0.10358670707178499</c:v>
                </c:pt>
                <c:pt idx="71">
                  <c:v>0.105184185605621</c:v>
                </c:pt>
                <c:pt idx="72">
                  <c:v>0.105390012683512</c:v>
                </c:pt>
                <c:pt idx="73">
                  <c:v>0.105390012683512</c:v>
                </c:pt>
                <c:pt idx="74">
                  <c:v>0.105184185605621</c:v>
                </c:pt>
                <c:pt idx="75">
                  <c:v>0.105390012683512</c:v>
                </c:pt>
                <c:pt idx="76">
                  <c:v>0.10247278787802901</c:v>
                </c:pt>
                <c:pt idx="77">
                  <c:v>0.105390012683512</c:v>
                </c:pt>
                <c:pt idx="78">
                  <c:v>0.105184185605621</c:v>
                </c:pt>
                <c:pt idx="79">
                  <c:v>0.105390012683512</c:v>
                </c:pt>
                <c:pt idx="80">
                  <c:v>0.10247278787802901</c:v>
                </c:pt>
                <c:pt idx="81">
                  <c:v>0.105390012683512</c:v>
                </c:pt>
                <c:pt idx="82">
                  <c:v>0.105390012683512</c:v>
                </c:pt>
                <c:pt idx="83">
                  <c:v>0.10461900856562099</c:v>
                </c:pt>
                <c:pt idx="84">
                  <c:v>0.102338827447075</c:v>
                </c:pt>
                <c:pt idx="85">
                  <c:v>0.105390012683512</c:v>
                </c:pt>
                <c:pt idx="86">
                  <c:v>0.105184185605621</c:v>
                </c:pt>
                <c:pt idx="87">
                  <c:v>0.104778755778453</c:v>
                </c:pt>
                <c:pt idx="88">
                  <c:v>0.102059267939221</c:v>
                </c:pt>
                <c:pt idx="89">
                  <c:v>0.102437815619203</c:v>
                </c:pt>
                <c:pt idx="90">
                  <c:v>0.102377136091309</c:v>
                </c:pt>
                <c:pt idx="91">
                  <c:v>0.10249364789337199</c:v>
                </c:pt>
                <c:pt idx="92">
                  <c:v>0.105184185605621</c:v>
                </c:pt>
                <c:pt idx="93">
                  <c:v>0.102759183372251</c:v>
                </c:pt>
                <c:pt idx="94">
                  <c:v>0.102437815619203</c:v>
                </c:pt>
                <c:pt idx="95">
                  <c:v>0.102377136091309</c:v>
                </c:pt>
                <c:pt idx="96">
                  <c:v>0.102377136091309</c:v>
                </c:pt>
                <c:pt idx="97">
                  <c:v>0.105184185605621</c:v>
                </c:pt>
                <c:pt idx="98">
                  <c:v>0.104751928433272</c:v>
                </c:pt>
                <c:pt idx="99">
                  <c:v>0.105184185605621</c:v>
                </c:pt>
                <c:pt idx="100">
                  <c:v>0.10461900856562099</c:v>
                </c:pt>
              </c:numCache>
            </c:numRef>
          </c:xVal>
          <c:yVal>
            <c:numRef>
              <c:f>'Experts_18_Feat_15_Eu_Eu '!$95:$95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-0.51621065668254995</c:v>
                </c:pt>
                <c:pt idx="2">
                  <c:v>-0.52412575673919104</c:v>
                </c:pt>
                <c:pt idx="3">
                  <c:v>-0.51900801140152897</c:v>
                </c:pt>
                <c:pt idx="4">
                  <c:v>-0.51077032259400401</c:v>
                </c:pt>
                <c:pt idx="5">
                  <c:v>-0.52412575673919104</c:v>
                </c:pt>
                <c:pt idx="6">
                  <c:v>-0.52327298792823895</c:v>
                </c:pt>
                <c:pt idx="7">
                  <c:v>-0.52327298792823895</c:v>
                </c:pt>
                <c:pt idx="8">
                  <c:v>-0.52412575673919104</c:v>
                </c:pt>
                <c:pt idx="9">
                  <c:v>-0.52412575673919104</c:v>
                </c:pt>
                <c:pt idx="10">
                  <c:v>-0.52412575673919104</c:v>
                </c:pt>
                <c:pt idx="11">
                  <c:v>-0.52296989758188495</c:v>
                </c:pt>
                <c:pt idx="12">
                  <c:v>-0.52412575673919104</c:v>
                </c:pt>
                <c:pt idx="13">
                  <c:v>-0.51854883358317005</c:v>
                </c:pt>
                <c:pt idx="14">
                  <c:v>-0.52035672847860504</c:v>
                </c:pt>
                <c:pt idx="15">
                  <c:v>-0.52412575673919104</c:v>
                </c:pt>
                <c:pt idx="16">
                  <c:v>-0.52412575673919104</c:v>
                </c:pt>
                <c:pt idx="17">
                  <c:v>-0.52412575673919104</c:v>
                </c:pt>
                <c:pt idx="18">
                  <c:v>-0.52327298792823895</c:v>
                </c:pt>
                <c:pt idx="19">
                  <c:v>-0.52412575673919104</c:v>
                </c:pt>
                <c:pt idx="20">
                  <c:v>-0.52035672847860504</c:v>
                </c:pt>
                <c:pt idx="21">
                  <c:v>-0.51029615015524799</c:v>
                </c:pt>
                <c:pt idx="22">
                  <c:v>-0.52412575673919104</c:v>
                </c:pt>
                <c:pt idx="23">
                  <c:v>-0.51029615015524799</c:v>
                </c:pt>
                <c:pt idx="24">
                  <c:v>-0.509458984333096</c:v>
                </c:pt>
                <c:pt idx="25">
                  <c:v>-0.52412575673919104</c:v>
                </c:pt>
                <c:pt idx="26">
                  <c:v>-0.52327298792823895</c:v>
                </c:pt>
                <c:pt idx="27">
                  <c:v>-0.50567795295927798</c:v>
                </c:pt>
                <c:pt idx="28">
                  <c:v>-0.52412575673919104</c:v>
                </c:pt>
                <c:pt idx="29">
                  <c:v>-0.517623833871377</c:v>
                </c:pt>
                <c:pt idx="30">
                  <c:v>-0.52412575673919104</c:v>
                </c:pt>
                <c:pt idx="31">
                  <c:v>-0.52412575673919104</c:v>
                </c:pt>
                <c:pt idx="32">
                  <c:v>-0.52035672847860504</c:v>
                </c:pt>
                <c:pt idx="33">
                  <c:v>-0.52035672847860504</c:v>
                </c:pt>
                <c:pt idx="34">
                  <c:v>-0.52412575673919104</c:v>
                </c:pt>
                <c:pt idx="35">
                  <c:v>-0.52412575673919104</c:v>
                </c:pt>
                <c:pt idx="36">
                  <c:v>-0.52327298792823895</c:v>
                </c:pt>
                <c:pt idx="37">
                  <c:v>-0.52327298792823895</c:v>
                </c:pt>
                <c:pt idx="38">
                  <c:v>-0.52412575673919104</c:v>
                </c:pt>
                <c:pt idx="39">
                  <c:v>-0.509458984333096</c:v>
                </c:pt>
                <c:pt idx="40">
                  <c:v>-0.52035672847860504</c:v>
                </c:pt>
                <c:pt idx="41">
                  <c:v>-0.52412575673919104</c:v>
                </c:pt>
                <c:pt idx="42">
                  <c:v>-0.51621065668254995</c:v>
                </c:pt>
                <c:pt idx="43">
                  <c:v>-0.52122738314126504</c:v>
                </c:pt>
                <c:pt idx="44">
                  <c:v>-0.52327298792823895</c:v>
                </c:pt>
                <c:pt idx="45">
                  <c:v>-0.517623833871377</c:v>
                </c:pt>
                <c:pt idx="46">
                  <c:v>-0.52412575673919104</c:v>
                </c:pt>
                <c:pt idx="47">
                  <c:v>-0.52412575673919104</c:v>
                </c:pt>
                <c:pt idx="48">
                  <c:v>-0.52035672847860504</c:v>
                </c:pt>
                <c:pt idx="49">
                  <c:v>-0.52327298792823895</c:v>
                </c:pt>
                <c:pt idx="50">
                  <c:v>-0.52412575673919104</c:v>
                </c:pt>
                <c:pt idx="51">
                  <c:v>-0.52412575673919104</c:v>
                </c:pt>
                <c:pt idx="52">
                  <c:v>-0.51029615015524799</c:v>
                </c:pt>
                <c:pt idx="53">
                  <c:v>-0.51029615015524799</c:v>
                </c:pt>
                <c:pt idx="54">
                  <c:v>-0.52035672847860504</c:v>
                </c:pt>
                <c:pt idx="55">
                  <c:v>-0.52327298792823895</c:v>
                </c:pt>
                <c:pt idx="56">
                  <c:v>-0.52327298792823895</c:v>
                </c:pt>
                <c:pt idx="57">
                  <c:v>-0.52035672847860504</c:v>
                </c:pt>
                <c:pt idx="58">
                  <c:v>-0.52412575673919104</c:v>
                </c:pt>
                <c:pt idx="59">
                  <c:v>-0.50985294604306597</c:v>
                </c:pt>
                <c:pt idx="60">
                  <c:v>-0.52412575673919104</c:v>
                </c:pt>
                <c:pt idx="61">
                  <c:v>-0.50567795295927798</c:v>
                </c:pt>
                <c:pt idx="62">
                  <c:v>-0.52412575673919104</c:v>
                </c:pt>
                <c:pt idx="63">
                  <c:v>-0.51900801140152897</c:v>
                </c:pt>
                <c:pt idx="64">
                  <c:v>-0.51029615015524799</c:v>
                </c:pt>
                <c:pt idx="65">
                  <c:v>-0.51029615015524799</c:v>
                </c:pt>
                <c:pt idx="66">
                  <c:v>-0.52035672847860504</c:v>
                </c:pt>
                <c:pt idx="67">
                  <c:v>-0.52327298792823895</c:v>
                </c:pt>
                <c:pt idx="68">
                  <c:v>-0.51029615015524799</c:v>
                </c:pt>
                <c:pt idx="69">
                  <c:v>-0.52327298792823895</c:v>
                </c:pt>
                <c:pt idx="70">
                  <c:v>-0.52010964690603601</c:v>
                </c:pt>
                <c:pt idx="71">
                  <c:v>-0.52327298792823895</c:v>
                </c:pt>
                <c:pt idx="72">
                  <c:v>-0.52412575673919104</c:v>
                </c:pt>
                <c:pt idx="73">
                  <c:v>-0.52412575673919104</c:v>
                </c:pt>
                <c:pt idx="74">
                  <c:v>-0.52327298792823895</c:v>
                </c:pt>
                <c:pt idx="75">
                  <c:v>-0.52412575673919104</c:v>
                </c:pt>
                <c:pt idx="76">
                  <c:v>-0.51621065668254995</c:v>
                </c:pt>
                <c:pt idx="77">
                  <c:v>-0.52412575673919104</c:v>
                </c:pt>
                <c:pt idx="78">
                  <c:v>-0.52327298792823895</c:v>
                </c:pt>
                <c:pt idx="79">
                  <c:v>-0.52412575673919104</c:v>
                </c:pt>
                <c:pt idx="80">
                  <c:v>-0.51621065668254995</c:v>
                </c:pt>
                <c:pt idx="81">
                  <c:v>-0.52412575673919104</c:v>
                </c:pt>
                <c:pt idx="82">
                  <c:v>-0.52412575673919104</c:v>
                </c:pt>
                <c:pt idx="83">
                  <c:v>-0.52035672847860504</c:v>
                </c:pt>
                <c:pt idx="84">
                  <c:v>-0.50985294604306597</c:v>
                </c:pt>
                <c:pt idx="85">
                  <c:v>-0.52412575673919104</c:v>
                </c:pt>
                <c:pt idx="86">
                  <c:v>-0.52327298792823895</c:v>
                </c:pt>
                <c:pt idx="87">
                  <c:v>-0.52149270458638997</c:v>
                </c:pt>
                <c:pt idx="88">
                  <c:v>-0.50567795295927798</c:v>
                </c:pt>
                <c:pt idx="89">
                  <c:v>-0.51077032259400401</c:v>
                </c:pt>
                <c:pt idx="90">
                  <c:v>-0.51029615015524799</c:v>
                </c:pt>
                <c:pt idx="91">
                  <c:v>-0.51698678325229497</c:v>
                </c:pt>
                <c:pt idx="92">
                  <c:v>-0.52327298792823895</c:v>
                </c:pt>
                <c:pt idx="93">
                  <c:v>-0.51854883358317005</c:v>
                </c:pt>
                <c:pt idx="94">
                  <c:v>-0.51077032259400401</c:v>
                </c:pt>
                <c:pt idx="95">
                  <c:v>-0.51029615015524799</c:v>
                </c:pt>
                <c:pt idx="96">
                  <c:v>-0.51029615015524799</c:v>
                </c:pt>
                <c:pt idx="97">
                  <c:v>-0.52327298792823895</c:v>
                </c:pt>
                <c:pt idx="98">
                  <c:v>-0.52122738314126504</c:v>
                </c:pt>
                <c:pt idx="99">
                  <c:v>-0.52327298792823895</c:v>
                </c:pt>
                <c:pt idx="100">
                  <c:v>-0.52035672847860504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0.10310833321991</c:v>
                </c:pt>
                <c:pt idx="2">
                  <c:v>0.10291975359180899</c:v>
                </c:pt>
                <c:pt idx="3">
                  <c:v>0.10310833321991</c:v>
                </c:pt>
                <c:pt idx="4">
                  <c:v>0.10310833321991</c:v>
                </c:pt>
                <c:pt idx="5">
                  <c:v>0.10291975359180899</c:v>
                </c:pt>
                <c:pt idx="6">
                  <c:v>0.10310833321991</c:v>
                </c:pt>
                <c:pt idx="7">
                  <c:v>0.10310833321991</c:v>
                </c:pt>
                <c:pt idx="8">
                  <c:v>0.10310833321991</c:v>
                </c:pt>
                <c:pt idx="9">
                  <c:v>0.10310833321991</c:v>
                </c:pt>
                <c:pt idx="10">
                  <c:v>0.10291975359180899</c:v>
                </c:pt>
                <c:pt idx="11">
                  <c:v>0.10291975359180899</c:v>
                </c:pt>
                <c:pt idx="12">
                  <c:v>0.10310833321991</c:v>
                </c:pt>
                <c:pt idx="13">
                  <c:v>0.10310833321991</c:v>
                </c:pt>
                <c:pt idx="14">
                  <c:v>0.10310833321991</c:v>
                </c:pt>
                <c:pt idx="15">
                  <c:v>0.10310833321991</c:v>
                </c:pt>
                <c:pt idx="16">
                  <c:v>0.10310833321991</c:v>
                </c:pt>
                <c:pt idx="17">
                  <c:v>0.10291975359180899</c:v>
                </c:pt>
                <c:pt idx="18">
                  <c:v>0.10310833321991</c:v>
                </c:pt>
                <c:pt idx="19">
                  <c:v>0.10310833321991</c:v>
                </c:pt>
                <c:pt idx="20">
                  <c:v>0.10310833321991</c:v>
                </c:pt>
                <c:pt idx="21">
                  <c:v>0.10310833321991</c:v>
                </c:pt>
                <c:pt idx="22">
                  <c:v>0.10310833321991</c:v>
                </c:pt>
                <c:pt idx="23">
                  <c:v>0.10291975359180899</c:v>
                </c:pt>
                <c:pt idx="24">
                  <c:v>0.10291975359180899</c:v>
                </c:pt>
                <c:pt idx="25">
                  <c:v>0.10291975359180899</c:v>
                </c:pt>
                <c:pt idx="26">
                  <c:v>0.10291975359180899</c:v>
                </c:pt>
                <c:pt idx="27">
                  <c:v>0.10310833321991</c:v>
                </c:pt>
                <c:pt idx="28">
                  <c:v>0.10310833321991</c:v>
                </c:pt>
                <c:pt idx="29">
                  <c:v>0.10310833321991</c:v>
                </c:pt>
                <c:pt idx="30">
                  <c:v>0.10291975359180899</c:v>
                </c:pt>
                <c:pt idx="31">
                  <c:v>0.10310833321991</c:v>
                </c:pt>
                <c:pt idx="32">
                  <c:v>0.10291975359180899</c:v>
                </c:pt>
                <c:pt idx="33">
                  <c:v>0.102925803166835</c:v>
                </c:pt>
                <c:pt idx="34">
                  <c:v>0.10291975359180899</c:v>
                </c:pt>
                <c:pt idx="35">
                  <c:v>0.103210427821643</c:v>
                </c:pt>
                <c:pt idx="36">
                  <c:v>0.10291975359180899</c:v>
                </c:pt>
                <c:pt idx="37">
                  <c:v>0.10310833321991</c:v>
                </c:pt>
                <c:pt idx="38">
                  <c:v>0.10310833321991</c:v>
                </c:pt>
                <c:pt idx="39">
                  <c:v>0.10310833321991</c:v>
                </c:pt>
                <c:pt idx="40">
                  <c:v>0.10291975359180899</c:v>
                </c:pt>
                <c:pt idx="41">
                  <c:v>0.10310833321991</c:v>
                </c:pt>
                <c:pt idx="42">
                  <c:v>0.10310833321991</c:v>
                </c:pt>
                <c:pt idx="43">
                  <c:v>0.10310833321991</c:v>
                </c:pt>
                <c:pt idx="44">
                  <c:v>0.10310833321991</c:v>
                </c:pt>
                <c:pt idx="45">
                  <c:v>0.10310833321991</c:v>
                </c:pt>
                <c:pt idx="46">
                  <c:v>0.10291975359180899</c:v>
                </c:pt>
                <c:pt idx="47">
                  <c:v>0.10310833321991</c:v>
                </c:pt>
                <c:pt idx="48">
                  <c:v>0.10291975359180899</c:v>
                </c:pt>
                <c:pt idx="49">
                  <c:v>0.10291975359180899</c:v>
                </c:pt>
                <c:pt idx="50">
                  <c:v>0.10310833321991</c:v>
                </c:pt>
                <c:pt idx="51">
                  <c:v>0.10291975359180899</c:v>
                </c:pt>
                <c:pt idx="52">
                  <c:v>0.10291975359180899</c:v>
                </c:pt>
                <c:pt idx="53">
                  <c:v>0.10291975359180899</c:v>
                </c:pt>
                <c:pt idx="54">
                  <c:v>0.10310833321991</c:v>
                </c:pt>
                <c:pt idx="55">
                  <c:v>0.10310833321991</c:v>
                </c:pt>
                <c:pt idx="56">
                  <c:v>0.10291975359180899</c:v>
                </c:pt>
                <c:pt idx="57">
                  <c:v>0.10310833321991</c:v>
                </c:pt>
                <c:pt idx="58">
                  <c:v>0.10310833321991</c:v>
                </c:pt>
                <c:pt idx="59">
                  <c:v>0.10291975359180899</c:v>
                </c:pt>
                <c:pt idx="60">
                  <c:v>0.10291975359180899</c:v>
                </c:pt>
                <c:pt idx="61">
                  <c:v>0.102925803166835</c:v>
                </c:pt>
                <c:pt idx="62">
                  <c:v>0.10291975359180899</c:v>
                </c:pt>
                <c:pt idx="63">
                  <c:v>0.10291975359180899</c:v>
                </c:pt>
                <c:pt idx="64">
                  <c:v>0.10310833321991</c:v>
                </c:pt>
                <c:pt idx="65">
                  <c:v>0.10310833321991</c:v>
                </c:pt>
                <c:pt idx="66">
                  <c:v>0.10291975359180899</c:v>
                </c:pt>
                <c:pt idx="67">
                  <c:v>0.102537370815925</c:v>
                </c:pt>
                <c:pt idx="68">
                  <c:v>0.10291975359180899</c:v>
                </c:pt>
                <c:pt idx="69">
                  <c:v>0.10310833321991</c:v>
                </c:pt>
                <c:pt idx="70">
                  <c:v>0.10310833321991</c:v>
                </c:pt>
                <c:pt idx="71">
                  <c:v>0.10310833321991</c:v>
                </c:pt>
                <c:pt idx="72">
                  <c:v>0.10310833321991</c:v>
                </c:pt>
                <c:pt idx="73">
                  <c:v>0.10291975359180899</c:v>
                </c:pt>
                <c:pt idx="74">
                  <c:v>0.10310833321991</c:v>
                </c:pt>
                <c:pt idx="75">
                  <c:v>0.10291975359180899</c:v>
                </c:pt>
                <c:pt idx="76">
                  <c:v>0.10310833321991</c:v>
                </c:pt>
                <c:pt idx="77">
                  <c:v>0.10310833321991</c:v>
                </c:pt>
                <c:pt idx="78">
                  <c:v>0.10310833321991</c:v>
                </c:pt>
                <c:pt idx="79">
                  <c:v>0.10291975359180899</c:v>
                </c:pt>
                <c:pt idx="80">
                  <c:v>0.10291975359180899</c:v>
                </c:pt>
                <c:pt idx="81">
                  <c:v>0.10310664062387399</c:v>
                </c:pt>
                <c:pt idx="82">
                  <c:v>0.102925803166835</c:v>
                </c:pt>
                <c:pt idx="83">
                  <c:v>0.10310833321991</c:v>
                </c:pt>
                <c:pt idx="84">
                  <c:v>0.10291975359180899</c:v>
                </c:pt>
                <c:pt idx="85">
                  <c:v>0.10310833321991</c:v>
                </c:pt>
                <c:pt idx="86">
                  <c:v>0.10291975359180899</c:v>
                </c:pt>
                <c:pt idx="87">
                  <c:v>0.10310833321991</c:v>
                </c:pt>
                <c:pt idx="88">
                  <c:v>0.10310833321991</c:v>
                </c:pt>
                <c:pt idx="89">
                  <c:v>0.10291975359180899</c:v>
                </c:pt>
                <c:pt idx="90">
                  <c:v>0.10310833321991</c:v>
                </c:pt>
                <c:pt idx="91">
                  <c:v>0.10310833321991</c:v>
                </c:pt>
                <c:pt idx="92">
                  <c:v>0.10310833321991</c:v>
                </c:pt>
                <c:pt idx="93">
                  <c:v>0.10310833321991</c:v>
                </c:pt>
                <c:pt idx="94">
                  <c:v>0.10310833321991</c:v>
                </c:pt>
                <c:pt idx="95">
                  <c:v>0.10310833321991</c:v>
                </c:pt>
                <c:pt idx="96">
                  <c:v>0.10291975359180899</c:v>
                </c:pt>
                <c:pt idx="97">
                  <c:v>0.10310833321991</c:v>
                </c:pt>
                <c:pt idx="98">
                  <c:v>0.10310833321991</c:v>
                </c:pt>
                <c:pt idx="99">
                  <c:v>0.102925803166835</c:v>
                </c:pt>
                <c:pt idx="100">
                  <c:v>0.10291975359180899</c:v>
                </c:pt>
              </c:numCache>
            </c:numRef>
          </c:xVal>
          <c:yVal>
            <c:numRef>
              <c:f>'Experts_18_Feat_15_Eu_Eu '!$143:$143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-0.51796262462629805</c:v>
                </c:pt>
                <c:pt idx="2">
                  <c:v>-0.51524539040476502</c:v>
                </c:pt>
                <c:pt idx="3">
                  <c:v>-0.51796262462629805</c:v>
                </c:pt>
                <c:pt idx="4">
                  <c:v>-0.51796262462629805</c:v>
                </c:pt>
                <c:pt idx="5">
                  <c:v>-0.51524539040476502</c:v>
                </c:pt>
                <c:pt idx="6">
                  <c:v>-0.51796262462629805</c:v>
                </c:pt>
                <c:pt idx="7">
                  <c:v>-0.51796262462629805</c:v>
                </c:pt>
                <c:pt idx="8">
                  <c:v>-0.51796262462629805</c:v>
                </c:pt>
                <c:pt idx="9">
                  <c:v>-0.51796262462629805</c:v>
                </c:pt>
                <c:pt idx="10">
                  <c:v>-0.51524539040476502</c:v>
                </c:pt>
                <c:pt idx="11">
                  <c:v>-0.51524539040476502</c:v>
                </c:pt>
                <c:pt idx="12">
                  <c:v>-0.51796262462629805</c:v>
                </c:pt>
                <c:pt idx="13">
                  <c:v>-0.51796262462629805</c:v>
                </c:pt>
                <c:pt idx="14">
                  <c:v>-0.51796262462629805</c:v>
                </c:pt>
                <c:pt idx="15">
                  <c:v>-0.51796262462629805</c:v>
                </c:pt>
                <c:pt idx="16">
                  <c:v>-0.51796262462629805</c:v>
                </c:pt>
                <c:pt idx="17">
                  <c:v>-0.51524539040476502</c:v>
                </c:pt>
                <c:pt idx="18">
                  <c:v>-0.51796262462629805</c:v>
                </c:pt>
                <c:pt idx="19">
                  <c:v>-0.51796262462629805</c:v>
                </c:pt>
                <c:pt idx="20">
                  <c:v>-0.51796262462629805</c:v>
                </c:pt>
                <c:pt idx="21">
                  <c:v>-0.51796262462629805</c:v>
                </c:pt>
                <c:pt idx="22">
                  <c:v>-0.51796262462629805</c:v>
                </c:pt>
                <c:pt idx="23">
                  <c:v>-0.51524539040476502</c:v>
                </c:pt>
                <c:pt idx="24">
                  <c:v>-0.51524539040476502</c:v>
                </c:pt>
                <c:pt idx="25">
                  <c:v>-0.51524539040476502</c:v>
                </c:pt>
                <c:pt idx="26">
                  <c:v>-0.51524539040476502</c:v>
                </c:pt>
                <c:pt idx="27">
                  <c:v>-0.51796262462629805</c:v>
                </c:pt>
                <c:pt idx="28">
                  <c:v>-0.51796262462629805</c:v>
                </c:pt>
                <c:pt idx="29">
                  <c:v>-0.51796262462629805</c:v>
                </c:pt>
                <c:pt idx="30">
                  <c:v>-0.51524539040476502</c:v>
                </c:pt>
                <c:pt idx="31">
                  <c:v>-0.51796262462629805</c:v>
                </c:pt>
                <c:pt idx="32">
                  <c:v>-0.51524539040476502</c:v>
                </c:pt>
                <c:pt idx="33">
                  <c:v>-0.51569996336322099</c:v>
                </c:pt>
                <c:pt idx="34">
                  <c:v>-0.51524539040476502</c:v>
                </c:pt>
                <c:pt idx="35">
                  <c:v>-0.51988290883052501</c:v>
                </c:pt>
                <c:pt idx="36">
                  <c:v>-0.51524539040476502</c:v>
                </c:pt>
                <c:pt idx="37">
                  <c:v>-0.51796262462629805</c:v>
                </c:pt>
                <c:pt idx="38">
                  <c:v>-0.51796262462629805</c:v>
                </c:pt>
                <c:pt idx="39">
                  <c:v>-0.51796262462629805</c:v>
                </c:pt>
                <c:pt idx="40">
                  <c:v>-0.51524539040476502</c:v>
                </c:pt>
                <c:pt idx="41">
                  <c:v>-0.51796262462629805</c:v>
                </c:pt>
                <c:pt idx="42">
                  <c:v>-0.51796262462629805</c:v>
                </c:pt>
                <c:pt idx="43">
                  <c:v>-0.51796262462629805</c:v>
                </c:pt>
                <c:pt idx="44">
                  <c:v>-0.51796262462629805</c:v>
                </c:pt>
                <c:pt idx="45">
                  <c:v>-0.51796262462629805</c:v>
                </c:pt>
                <c:pt idx="46">
                  <c:v>-0.51524539040476502</c:v>
                </c:pt>
                <c:pt idx="47">
                  <c:v>-0.51796262462629805</c:v>
                </c:pt>
                <c:pt idx="48">
                  <c:v>-0.51524539040476502</c:v>
                </c:pt>
                <c:pt idx="49">
                  <c:v>-0.51524539040476502</c:v>
                </c:pt>
                <c:pt idx="50">
                  <c:v>-0.51796262462629805</c:v>
                </c:pt>
                <c:pt idx="51">
                  <c:v>-0.51524539040476502</c:v>
                </c:pt>
                <c:pt idx="52">
                  <c:v>-0.51524539040476502</c:v>
                </c:pt>
                <c:pt idx="53">
                  <c:v>-0.51524539040476502</c:v>
                </c:pt>
                <c:pt idx="54">
                  <c:v>-0.51796262462629805</c:v>
                </c:pt>
                <c:pt idx="55">
                  <c:v>-0.51796262462629805</c:v>
                </c:pt>
                <c:pt idx="56">
                  <c:v>-0.51524539040476502</c:v>
                </c:pt>
                <c:pt idx="57">
                  <c:v>-0.51796262462629805</c:v>
                </c:pt>
                <c:pt idx="58">
                  <c:v>-0.51796262462629805</c:v>
                </c:pt>
                <c:pt idx="59">
                  <c:v>-0.51524539040476502</c:v>
                </c:pt>
                <c:pt idx="60">
                  <c:v>-0.51524539040476502</c:v>
                </c:pt>
                <c:pt idx="61">
                  <c:v>-0.51569996336322099</c:v>
                </c:pt>
                <c:pt idx="62">
                  <c:v>-0.51524539040476502</c:v>
                </c:pt>
                <c:pt idx="63">
                  <c:v>-0.51524539040476502</c:v>
                </c:pt>
                <c:pt idx="64">
                  <c:v>-0.51796262462629805</c:v>
                </c:pt>
                <c:pt idx="65">
                  <c:v>-0.51796262462629805</c:v>
                </c:pt>
                <c:pt idx="66">
                  <c:v>-0.51524539040476502</c:v>
                </c:pt>
                <c:pt idx="67">
                  <c:v>-0.51052632791028396</c:v>
                </c:pt>
                <c:pt idx="68">
                  <c:v>-0.51524539040476502</c:v>
                </c:pt>
                <c:pt idx="69">
                  <c:v>-0.51796262462629805</c:v>
                </c:pt>
                <c:pt idx="70">
                  <c:v>-0.51796262462629805</c:v>
                </c:pt>
                <c:pt idx="71">
                  <c:v>-0.51796262462629805</c:v>
                </c:pt>
                <c:pt idx="72">
                  <c:v>-0.51796262462629805</c:v>
                </c:pt>
                <c:pt idx="73">
                  <c:v>-0.51524539040476502</c:v>
                </c:pt>
                <c:pt idx="74">
                  <c:v>-0.51796262462629805</c:v>
                </c:pt>
                <c:pt idx="75">
                  <c:v>-0.51524539040476502</c:v>
                </c:pt>
                <c:pt idx="76">
                  <c:v>-0.51796262462629805</c:v>
                </c:pt>
                <c:pt idx="77">
                  <c:v>-0.51796262462629805</c:v>
                </c:pt>
                <c:pt idx="78">
                  <c:v>-0.51796262462629805</c:v>
                </c:pt>
                <c:pt idx="79">
                  <c:v>-0.51524539040476502</c:v>
                </c:pt>
                <c:pt idx="80">
                  <c:v>-0.51524539040476502</c:v>
                </c:pt>
                <c:pt idx="81">
                  <c:v>-0.51599234272680194</c:v>
                </c:pt>
                <c:pt idx="82">
                  <c:v>-0.51569996336322099</c:v>
                </c:pt>
                <c:pt idx="83">
                  <c:v>-0.51796262462629805</c:v>
                </c:pt>
                <c:pt idx="84">
                  <c:v>-0.51524539040476502</c:v>
                </c:pt>
                <c:pt idx="85">
                  <c:v>-0.51796262462629805</c:v>
                </c:pt>
                <c:pt idx="86">
                  <c:v>-0.51524539040476502</c:v>
                </c:pt>
                <c:pt idx="87">
                  <c:v>-0.51796262462629805</c:v>
                </c:pt>
                <c:pt idx="88">
                  <c:v>-0.51796262462629805</c:v>
                </c:pt>
                <c:pt idx="89">
                  <c:v>-0.51524539040476502</c:v>
                </c:pt>
                <c:pt idx="90">
                  <c:v>-0.51796262462629805</c:v>
                </c:pt>
                <c:pt idx="91">
                  <c:v>-0.51796262462629805</c:v>
                </c:pt>
                <c:pt idx="92">
                  <c:v>-0.51796262462629805</c:v>
                </c:pt>
                <c:pt idx="93">
                  <c:v>-0.51796262462629805</c:v>
                </c:pt>
                <c:pt idx="94">
                  <c:v>-0.51796262462629805</c:v>
                </c:pt>
                <c:pt idx="95">
                  <c:v>-0.51796262462629805</c:v>
                </c:pt>
                <c:pt idx="96">
                  <c:v>-0.51524539040476502</c:v>
                </c:pt>
                <c:pt idx="97">
                  <c:v>-0.51796262462629805</c:v>
                </c:pt>
                <c:pt idx="98">
                  <c:v>-0.51796262462629805</c:v>
                </c:pt>
                <c:pt idx="99">
                  <c:v>-0.51569996336322099</c:v>
                </c:pt>
                <c:pt idx="100">
                  <c:v>-0.51524539040476502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0.104703009805865</c:v>
                </c:pt>
                <c:pt idx="2">
                  <c:v>0.104703009805865</c:v>
                </c:pt>
                <c:pt idx="3">
                  <c:v>0.104703009805865</c:v>
                </c:pt>
                <c:pt idx="4">
                  <c:v>0.104703009805865</c:v>
                </c:pt>
                <c:pt idx="5">
                  <c:v>0.104703009805865</c:v>
                </c:pt>
                <c:pt idx="6">
                  <c:v>0.104703009805865</c:v>
                </c:pt>
                <c:pt idx="7">
                  <c:v>0.104703009805865</c:v>
                </c:pt>
                <c:pt idx="8">
                  <c:v>0.104703009805865</c:v>
                </c:pt>
                <c:pt idx="9">
                  <c:v>0.104703009805865</c:v>
                </c:pt>
                <c:pt idx="10">
                  <c:v>0.104776393400452</c:v>
                </c:pt>
                <c:pt idx="11">
                  <c:v>0.104703009805865</c:v>
                </c:pt>
                <c:pt idx="12">
                  <c:v>0.104703009805865</c:v>
                </c:pt>
                <c:pt idx="13">
                  <c:v>0.104703009805865</c:v>
                </c:pt>
                <c:pt idx="14">
                  <c:v>0.104703009805865</c:v>
                </c:pt>
                <c:pt idx="15">
                  <c:v>0.104703009805865</c:v>
                </c:pt>
                <c:pt idx="16">
                  <c:v>0.104703009805865</c:v>
                </c:pt>
                <c:pt idx="17">
                  <c:v>0.103976103217144</c:v>
                </c:pt>
                <c:pt idx="18">
                  <c:v>0.104703009805865</c:v>
                </c:pt>
                <c:pt idx="19">
                  <c:v>0.104703009805865</c:v>
                </c:pt>
                <c:pt idx="20">
                  <c:v>0.104703009805865</c:v>
                </c:pt>
                <c:pt idx="21">
                  <c:v>0.104703009805865</c:v>
                </c:pt>
                <c:pt idx="22">
                  <c:v>0.102046198118839</c:v>
                </c:pt>
                <c:pt idx="23">
                  <c:v>0.103976103217144</c:v>
                </c:pt>
                <c:pt idx="24">
                  <c:v>0.104703009805865</c:v>
                </c:pt>
                <c:pt idx="25">
                  <c:v>0.104703009805865</c:v>
                </c:pt>
                <c:pt idx="26">
                  <c:v>0.104703009805865</c:v>
                </c:pt>
                <c:pt idx="27">
                  <c:v>0.104703009805865</c:v>
                </c:pt>
                <c:pt idx="28">
                  <c:v>0.104703009805865</c:v>
                </c:pt>
                <c:pt idx="29">
                  <c:v>0.10237690986846799</c:v>
                </c:pt>
                <c:pt idx="30">
                  <c:v>0.104703009805865</c:v>
                </c:pt>
                <c:pt idx="31">
                  <c:v>0.102018305059695</c:v>
                </c:pt>
                <c:pt idx="32">
                  <c:v>0.104703009805865</c:v>
                </c:pt>
                <c:pt idx="33">
                  <c:v>0.104703009805865</c:v>
                </c:pt>
                <c:pt idx="34">
                  <c:v>0.104703009805865</c:v>
                </c:pt>
                <c:pt idx="35">
                  <c:v>0.104703009805865</c:v>
                </c:pt>
                <c:pt idx="36">
                  <c:v>0.104703009805865</c:v>
                </c:pt>
                <c:pt idx="37">
                  <c:v>0.104703009805865</c:v>
                </c:pt>
                <c:pt idx="38">
                  <c:v>0.104703009805865</c:v>
                </c:pt>
                <c:pt idx="39">
                  <c:v>0.104703009805865</c:v>
                </c:pt>
                <c:pt idx="40">
                  <c:v>0.104703009805865</c:v>
                </c:pt>
                <c:pt idx="41">
                  <c:v>0.104703009805865</c:v>
                </c:pt>
                <c:pt idx="42">
                  <c:v>0.104703009805865</c:v>
                </c:pt>
                <c:pt idx="43">
                  <c:v>0.104703009805865</c:v>
                </c:pt>
                <c:pt idx="44">
                  <c:v>0.104703009805865</c:v>
                </c:pt>
                <c:pt idx="45">
                  <c:v>0.104703009805865</c:v>
                </c:pt>
                <c:pt idx="46">
                  <c:v>0.104776393400452</c:v>
                </c:pt>
                <c:pt idx="47">
                  <c:v>0.102018305059695</c:v>
                </c:pt>
                <c:pt idx="48">
                  <c:v>0.104703009805865</c:v>
                </c:pt>
                <c:pt idx="49">
                  <c:v>0.102018305059695</c:v>
                </c:pt>
                <c:pt idx="50">
                  <c:v>0.104703009805865</c:v>
                </c:pt>
                <c:pt idx="51">
                  <c:v>0.104703009805865</c:v>
                </c:pt>
                <c:pt idx="52">
                  <c:v>0.104703009805865</c:v>
                </c:pt>
                <c:pt idx="53">
                  <c:v>0.104703009805865</c:v>
                </c:pt>
                <c:pt idx="54">
                  <c:v>0.104703009805865</c:v>
                </c:pt>
                <c:pt idx="55">
                  <c:v>0.104703009805865</c:v>
                </c:pt>
                <c:pt idx="56">
                  <c:v>0.104556577260965</c:v>
                </c:pt>
                <c:pt idx="57">
                  <c:v>0.104703009805865</c:v>
                </c:pt>
                <c:pt idx="58">
                  <c:v>0.104703009805865</c:v>
                </c:pt>
                <c:pt idx="59">
                  <c:v>0.104703009805865</c:v>
                </c:pt>
                <c:pt idx="60">
                  <c:v>0.104703009805865</c:v>
                </c:pt>
                <c:pt idx="61">
                  <c:v>0.104703009805865</c:v>
                </c:pt>
                <c:pt idx="62">
                  <c:v>0.104703009805865</c:v>
                </c:pt>
                <c:pt idx="63">
                  <c:v>0.104703009805865</c:v>
                </c:pt>
                <c:pt idx="64">
                  <c:v>0.102018305059695</c:v>
                </c:pt>
                <c:pt idx="65">
                  <c:v>0.104703009805865</c:v>
                </c:pt>
                <c:pt idx="66">
                  <c:v>0.102018305059695</c:v>
                </c:pt>
                <c:pt idx="67">
                  <c:v>0.104688250298782</c:v>
                </c:pt>
                <c:pt idx="68">
                  <c:v>0.104703009805865</c:v>
                </c:pt>
                <c:pt idx="69">
                  <c:v>0.104703009805865</c:v>
                </c:pt>
                <c:pt idx="70">
                  <c:v>0.104703009805865</c:v>
                </c:pt>
                <c:pt idx="71">
                  <c:v>0.104703009805865</c:v>
                </c:pt>
                <c:pt idx="72">
                  <c:v>0.104703009805865</c:v>
                </c:pt>
                <c:pt idx="73">
                  <c:v>0.104703009805865</c:v>
                </c:pt>
                <c:pt idx="74">
                  <c:v>0.102018305059695</c:v>
                </c:pt>
                <c:pt idx="75">
                  <c:v>0.104703009805865</c:v>
                </c:pt>
                <c:pt idx="76">
                  <c:v>0.104703009805865</c:v>
                </c:pt>
                <c:pt idx="77">
                  <c:v>0.104703009805865</c:v>
                </c:pt>
                <c:pt idx="78">
                  <c:v>0.104703009805865</c:v>
                </c:pt>
                <c:pt idx="79">
                  <c:v>0.104556577260965</c:v>
                </c:pt>
                <c:pt idx="80">
                  <c:v>0.104703009805865</c:v>
                </c:pt>
                <c:pt idx="81">
                  <c:v>0.104703009805865</c:v>
                </c:pt>
                <c:pt idx="82">
                  <c:v>0.104703009805865</c:v>
                </c:pt>
                <c:pt idx="83">
                  <c:v>0.104703009805865</c:v>
                </c:pt>
                <c:pt idx="84">
                  <c:v>0.104703009805865</c:v>
                </c:pt>
                <c:pt idx="85">
                  <c:v>0.103976103217144</c:v>
                </c:pt>
                <c:pt idx="86">
                  <c:v>0.104703009805865</c:v>
                </c:pt>
                <c:pt idx="87">
                  <c:v>0.104703009805865</c:v>
                </c:pt>
                <c:pt idx="88">
                  <c:v>0.104703009805865</c:v>
                </c:pt>
                <c:pt idx="89">
                  <c:v>0.104703009805865</c:v>
                </c:pt>
                <c:pt idx="90">
                  <c:v>0.104703009805865</c:v>
                </c:pt>
                <c:pt idx="91">
                  <c:v>0.104515184386344</c:v>
                </c:pt>
                <c:pt idx="92">
                  <c:v>0.102018305059695</c:v>
                </c:pt>
                <c:pt idx="93">
                  <c:v>0.104703009805865</c:v>
                </c:pt>
                <c:pt idx="94">
                  <c:v>0.104703009805865</c:v>
                </c:pt>
                <c:pt idx="95">
                  <c:v>0.104703009805865</c:v>
                </c:pt>
                <c:pt idx="96">
                  <c:v>0.104703009805865</c:v>
                </c:pt>
                <c:pt idx="97">
                  <c:v>0.104703009805865</c:v>
                </c:pt>
                <c:pt idx="98">
                  <c:v>0.103976103217144</c:v>
                </c:pt>
                <c:pt idx="99">
                  <c:v>0.104225591316624</c:v>
                </c:pt>
                <c:pt idx="100">
                  <c:v>0.104703009805865</c:v>
                </c:pt>
              </c:numCache>
            </c:numRef>
          </c:xVal>
          <c:yVal>
            <c:numRef>
              <c:f>'Experts_18_Feat_15_Eu_Eu '!$191:$191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-0.53054866850704396</c:v>
                </c:pt>
                <c:pt idx="2">
                  <c:v>-0.53054866850704396</c:v>
                </c:pt>
                <c:pt idx="3">
                  <c:v>-0.53054866850704396</c:v>
                </c:pt>
                <c:pt idx="4">
                  <c:v>-0.53054866850704396</c:v>
                </c:pt>
                <c:pt idx="5">
                  <c:v>-0.53054866850704396</c:v>
                </c:pt>
                <c:pt idx="6">
                  <c:v>-0.53054866850704396</c:v>
                </c:pt>
                <c:pt idx="7">
                  <c:v>-0.53054866850704396</c:v>
                </c:pt>
                <c:pt idx="8">
                  <c:v>-0.53054866850704396</c:v>
                </c:pt>
                <c:pt idx="9">
                  <c:v>-0.53054866850704396</c:v>
                </c:pt>
                <c:pt idx="10">
                  <c:v>-0.53102050216151597</c:v>
                </c:pt>
                <c:pt idx="11">
                  <c:v>-0.53054866850704396</c:v>
                </c:pt>
                <c:pt idx="12">
                  <c:v>-0.53054866850704396</c:v>
                </c:pt>
                <c:pt idx="13">
                  <c:v>-0.53054866850704396</c:v>
                </c:pt>
                <c:pt idx="14">
                  <c:v>-0.53054866850704396</c:v>
                </c:pt>
                <c:pt idx="15">
                  <c:v>-0.53054866850704396</c:v>
                </c:pt>
                <c:pt idx="16">
                  <c:v>-0.53054866850704396</c:v>
                </c:pt>
                <c:pt idx="17">
                  <c:v>-0.52838915475437398</c:v>
                </c:pt>
                <c:pt idx="18">
                  <c:v>-0.53054866850704396</c:v>
                </c:pt>
                <c:pt idx="19">
                  <c:v>-0.53054866850704396</c:v>
                </c:pt>
                <c:pt idx="20">
                  <c:v>-0.53054866850704396</c:v>
                </c:pt>
                <c:pt idx="21">
                  <c:v>-0.53054866850704396</c:v>
                </c:pt>
                <c:pt idx="22">
                  <c:v>-0.50559654244397201</c:v>
                </c:pt>
                <c:pt idx="23">
                  <c:v>-0.52838915475437398</c:v>
                </c:pt>
                <c:pt idx="24">
                  <c:v>-0.53054866850704396</c:v>
                </c:pt>
                <c:pt idx="25">
                  <c:v>-0.53054866850704396</c:v>
                </c:pt>
                <c:pt idx="26">
                  <c:v>-0.53054866850704396</c:v>
                </c:pt>
                <c:pt idx="27">
                  <c:v>-0.53054866850704396</c:v>
                </c:pt>
                <c:pt idx="28">
                  <c:v>-0.53054866850704396</c:v>
                </c:pt>
                <c:pt idx="29">
                  <c:v>-0.50613317958394599</c:v>
                </c:pt>
                <c:pt idx="30">
                  <c:v>-0.53054866850704396</c:v>
                </c:pt>
                <c:pt idx="31">
                  <c:v>-0.50112058378102098</c:v>
                </c:pt>
                <c:pt idx="32">
                  <c:v>-0.53054866850704396</c:v>
                </c:pt>
                <c:pt idx="33">
                  <c:v>-0.53054866850704396</c:v>
                </c:pt>
                <c:pt idx="34">
                  <c:v>-0.53054866850704396</c:v>
                </c:pt>
                <c:pt idx="35">
                  <c:v>-0.53054866850704396</c:v>
                </c:pt>
                <c:pt idx="36">
                  <c:v>-0.53054866850704396</c:v>
                </c:pt>
                <c:pt idx="37">
                  <c:v>-0.53054866850704396</c:v>
                </c:pt>
                <c:pt idx="38">
                  <c:v>-0.53054866850704396</c:v>
                </c:pt>
                <c:pt idx="39">
                  <c:v>-0.53054866850704396</c:v>
                </c:pt>
                <c:pt idx="40">
                  <c:v>-0.53054866850704396</c:v>
                </c:pt>
                <c:pt idx="41">
                  <c:v>-0.53054866850704396</c:v>
                </c:pt>
                <c:pt idx="42">
                  <c:v>-0.53054866850704396</c:v>
                </c:pt>
                <c:pt idx="43">
                  <c:v>-0.53054866850704396</c:v>
                </c:pt>
                <c:pt idx="44">
                  <c:v>-0.53054866850704396</c:v>
                </c:pt>
                <c:pt idx="45">
                  <c:v>-0.53054866850704396</c:v>
                </c:pt>
                <c:pt idx="46">
                  <c:v>-0.53102050216151597</c:v>
                </c:pt>
                <c:pt idx="47">
                  <c:v>-0.50112058378102098</c:v>
                </c:pt>
                <c:pt idx="48">
                  <c:v>-0.53054866850704396</c:v>
                </c:pt>
                <c:pt idx="49">
                  <c:v>-0.50112058378102098</c:v>
                </c:pt>
                <c:pt idx="50">
                  <c:v>-0.53054866850704396</c:v>
                </c:pt>
                <c:pt idx="51">
                  <c:v>-0.53054866850704396</c:v>
                </c:pt>
                <c:pt idx="52">
                  <c:v>-0.53054866850704396</c:v>
                </c:pt>
                <c:pt idx="53">
                  <c:v>-0.53054866850704396</c:v>
                </c:pt>
                <c:pt idx="54">
                  <c:v>-0.53054866850704396</c:v>
                </c:pt>
                <c:pt idx="55">
                  <c:v>-0.53054866850704396</c:v>
                </c:pt>
                <c:pt idx="56">
                  <c:v>-0.53013914882674396</c:v>
                </c:pt>
                <c:pt idx="57">
                  <c:v>-0.53054866850704396</c:v>
                </c:pt>
                <c:pt idx="58">
                  <c:v>-0.53054866850704396</c:v>
                </c:pt>
                <c:pt idx="59">
                  <c:v>-0.53054866850704396</c:v>
                </c:pt>
                <c:pt idx="60">
                  <c:v>-0.53054866850704396</c:v>
                </c:pt>
                <c:pt idx="61">
                  <c:v>-0.53054866850704396</c:v>
                </c:pt>
                <c:pt idx="62">
                  <c:v>-0.53054866850704396</c:v>
                </c:pt>
                <c:pt idx="63">
                  <c:v>-0.53054866850704396</c:v>
                </c:pt>
                <c:pt idx="64">
                  <c:v>-0.50112058378102098</c:v>
                </c:pt>
                <c:pt idx="65">
                  <c:v>-0.53054866850704396</c:v>
                </c:pt>
                <c:pt idx="66">
                  <c:v>-0.50112058378102098</c:v>
                </c:pt>
                <c:pt idx="67">
                  <c:v>-0.53037969249017203</c:v>
                </c:pt>
                <c:pt idx="68">
                  <c:v>-0.53054866850704396</c:v>
                </c:pt>
                <c:pt idx="69">
                  <c:v>-0.53054866850704396</c:v>
                </c:pt>
                <c:pt idx="70">
                  <c:v>-0.53054866850704396</c:v>
                </c:pt>
                <c:pt idx="71">
                  <c:v>-0.53054866850704396</c:v>
                </c:pt>
                <c:pt idx="72">
                  <c:v>-0.53054866850704396</c:v>
                </c:pt>
                <c:pt idx="73">
                  <c:v>-0.53054866850704396</c:v>
                </c:pt>
                <c:pt idx="74">
                  <c:v>-0.50112058378102098</c:v>
                </c:pt>
                <c:pt idx="75">
                  <c:v>-0.53054866850704396</c:v>
                </c:pt>
                <c:pt idx="76">
                  <c:v>-0.53054866850704396</c:v>
                </c:pt>
                <c:pt idx="77">
                  <c:v>-0.53054866850704396</c:v>
                </c:pt>
                <c:pt idx="78">
                  <c:v>-0.53054866850704396</c:v>
                </c:pt>
                <c:pt idx="79">
                  <c:v>-0.53013914882674396</c:v>
                </c:pt>
                <c:pt idx="80">
                  <c:v>-0.53054866850704396</c:v>
                </c:pt>
                <c:pt idx="81">
                  <c:v>-0.53054866850704396</c:v>
                </c:pt>
                <c:pt idx="82">
                  <c:v>-0.53054866850704396</c:v>
                </c:pt>
                <c:pt idx="83">
                  <c:v>-0.53054866850704396</c:v>
                </c:pt>
                <c:pt idx="84">
                  <c:v>-0.53054866850704396</c:v>
                </c:pt>
                <c:pt idx="85">
                  <c:v>-0.52838915475437398</c:v>
                </c:pt>
                <c:pt idx="86">
                  <c:v>-0.53054866850704396</c:v>
                </c:pt>
                <c:pt idx="87">
                  <c:v>-0.53054866850704396</c:v>
                </c:pt>
                <c:pt idx="88">
                  <c:v>-0.53054866850704396</c:v>
                </c:pt>
                <c:pt idx="89">
                  <c:v>-0.53054866850704396</c:v>
                </c:pt>
                <c:pt idx="90">
                  <c:v>-0.53054866850704396</c:v>
                </c:pt>
                <c:pt idx="91">
                  <c:v>-0.52947162051700802</c:v>
                </c:pt>
                <c:pt idx="92">
                  <c:v>-0.50112058378102098</c:v>
                </c:pt>
                <c:pt idx="93">
                  <c:v>-0.53054866850704396</c:v>
                </c:pt>
                <c:pt idx="94">
                  <c:v>-0.53054866850704396</c:v>
                </c:pt>
                <c:pt idx="95">
                  <c:v>-0.53054866850704396</c:v>
                </c:pt>
                <c:pt idx="96">
                  <c:v>-0.53054866850704396</c:v>
                </c:pt>
                <c:pt idx="97">
                  <c:v>-0.53054866850704396</c:v>
                </c:pt>
                <c:pt idx="98">
                  <c:v>-0.52838915475437398</c:v>
                </c:pt>
                <c:pt idx="99">
                  <c:v>-0.52841977202294099</c:v>
                </c:pt>
                <c:pt idx="100">
                  <c:v>-0.53054866850704396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0.27244547391489699</c:v>
                </c:pt>
                <c:pt idx="2">
                  <c:v>0.27277153012244698</c:v>
                </c:pt>
                <c:pt idx="3">
                  <c:v>0.27468334012517198</c:v>
                </c:pt>
                <c:pt idx="4">
                  <c:v>0.275921786380181</c:v>
                </c:pt>
                <c:pt idx="5">
                  <c:v>0.272869698138553</c:v>
                </c:pt>
                <c:pt idx="6">
                  <c:v>0.275588766243691</c:v>
                </c:pt>
                <c:pt idx="7">
                  <c:v>0.287294878957291</c:v>
                </c:pt>
                <c:pt idx="8">
                  <c:v>0.27478624039462202</c:v>
                </c:pt>
              </c:numCache>
            </c:numRef>
          </c:xVal>
          <c:yVal>
            <c:numRef>
              <c:f>Experts_18_Feat_15_Man_Eu!$23:$23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-0.518651616453909</c:v>
                </c:pt>
                <c:pt idx="2">
                  <c:v>-0.51941202989097601</c:v>
                </c:pt>
                <c:pt idx="3">
                  <c:v>-0.52600024679348101</c:v>
                </c:pt>
                <c:pt idx="4">
                  <c:v>-0.53313611467543198</c:v>
                </c:pt>
                <c:pt idx="5">
                  <c:v>-0.52527104205069097</c:v>
                </c:pt>
                <c:pt idx="6">
                  <c:v>-0.52852687374737894</c:v>
                </c:pt>
                <c:pt idx="7">
                  <c:v>-0.53593688227695202</c:v>
                </c:pt>
                <c:pt idx="8">
                  <c:v>-0.527158488220827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0.32697698562689498</c:v>
                </c:pt>
                <c:pt idx="2">
                  <c:v>0.31798150859605601</c:v>
                </c:pt>
                <c:pt idx="3">
                  <c:v>0.32760395533644998</c:v>
                </c:pt>
                <c:pt idx="4">
                  <c:v>0.32372496428509501</c:v>
                </c:pt>
                <c:pt idx="5">
                  <c:v>0.32358918488340499</c:v>
                </c:pt>
              </c:numCache>
            </c:numRef>
          </c:xVal>
          <c:yVal>
            <c:numRef>
              <c:f>Experts_18_Feat_15_Man_Eu!$15:$15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-0.49289241325433297</c:v>
                </c:pt>
                <c:pt idx="2">
                  <c:v>-0.48515757941862298</c:v>
                </c:pt>
                <c:pt idx="3">
                  <c:v>-0.49398074849759599</c:v>
                </c:pt>
                <c:pt idx="4">
                  <c:v>-0.49132958959185902</c:v>
                </c:pt>
                <c:pt idx="5">
                  <c:v>-0.485520973849767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0.318049523491373</c:v>
                </c:pt>
                <c:pt idx="2">
                  <c:v>0.333457106140573</c:v>
                </c:pt>
                <c:pt idx="3">
                  <c:v>0.32143984146299698</c:v>
                </c:pt>
              </c:numCache>
            </c:numRef>
          </c:xVal>
          <c:yVal>
            <c:numRef>
              <c:f>Experts_18_Feat_15_Man_Eu!$7:$7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-0.484264056752092</c:v>
                </c:pt>
                <c:pt idx="2">
                  <c:v>-0.493439000642722</c:v>
                </c:pt>
                <c:pt idx="3">
                  <c:v>-0.49260206098954101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0.28633818471580103</c:v>
                </c:pt>
                <c:pt idx="2">
                  <c:v>0.28509710358378898</c:v>
                </c:pt>
                <c:pt idx="3">
                  <c:v>0.300456519413765</c:v>
                </c:pt>
                <c:pt idx="4">
                  <c:v>0.29864917899827997</c:v>
                </c:pt>
                <c:pt idx="5">
                  <c:v>0.28883944574047798</c:v>
                </c:pt>
                <c:pt idx="6">
                  <c:v>0.29009785594176002</c:v>
                </c:pt>
                <c:pt idx="7">
                  <c:v>0.29300771591296798</c:v>
                </c:pt>
                <c:pt idx="8">
                  <c:v>0.29485693215344899</c:v>
                </c:pt>
                <c:pt idx="9">
                  <c:v>0.29350152890698</c:v>
                </c:pt>
                <c:pt idx="10">
                  <c:v>0.29018317313257203</c:v>
                </c:pt>
                <c:pt idx="11">
                  <c:v>0.29882738814151499</c:v>
                </c:pt>
                <c:pt idx="12">
                  <c:v>0.29076800227737898</c:v>
                </c:pt>
                <c:pt idx="13">
                  <c:v>0.29439482390239502</c:v>
                </c:pt>
                <c:pt idx="14">
                  <c:v>0.30013121653673402</c:v>
                </c:pt>
                <c:pt idx="15">
                  <c:v>0.29494845647280199</c:v>
                </c:pt>
                <c:pt idx="16">
                  <c:v>0.289108873391628</c:v>
                </c:pt>
              </c:numCache>
            </c:numRef>
          </c:xVal>
          <c:yVal>
            <c:numRef>
              <c:f>Experts_18_Feat_15_Man_Eu!$21:$21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-0.51406628829716305</c:v>
                </c:pt>
                <c:pt idx="2">
                  <c:v>-0.50802770385537099</c:v>
                </c:pt>
                <c:pt idx="3">
                  <c:v>-0.52850580308640105</c:v>
                </c:pt>
                <c:pt idx="4">
                  <c:v>-0.52496722482319602</c:v>
                </c:pt>
                <c:pt idx="5">
                  <c:v>-0.51506347387306095</c:v>
                </c:pt>
                <c:pt idx="6">
                  <c:v>-0.51558174297954995</c:v>
                </c:pt>
                <c:pt idx="7">
                  <c:v>-0.52159474410752804</c:v>
                </c:pt>
                <c:pt idx="8">
                  <c:v>-0.52236843453821102</c:v>
                </c:pt>
                <c:pt idx="9">
                  <c:v>-0.521767619765795</c:v>
                </c:pt>
                <c:pt idx="10">
                  <c:v>-0.516596313259016</c:v>
                </c:pt>
                <c:pt idx="11">
                  <c:v>-0.52521689440828101</c:v>
                </c:pt>
                <c:pt idx="12">
                  <c:v>-0.52067743661772903</c:v>
                </c:pt>
                <c:pt idx="13">
                  <c:v>-0.52181950308028202</c:v>
                </c:pt>
                <c:pt idx="14">
                  <c:v>-0.52662434353379595</c:v>
                </c:pt>
                <c:pt idx="15">
                  <c:v>-0.523832457618433</c:v>
                </c:pt>
                <c:pt idx="16">
                  <c:v>-0.51513245650013795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0.28646096582907299</c:v>
                </c:pt>
                <c:pt idx="2">
                  <c:v>0.29346012105402502</c:v>
                </c:pt>
                <c:pt idx="3">
                  <c:v>0.28945767910632098</c:v>
                </c:pt>
                <c:pt idx="4">
                  <c:v>0.28596409683997898</c:v>
                </c:pt>
                <c:pt idx="5">
                  <c:v>0.29414335459834601</c:v>
                </c:pt>
                <c:pt idx="6">
                  <c:v>0.29130048182453699</c:v>
                </c:pt>
                <c:pt idx="7">
                  <c:v>0.29179572702418999</c:v>
                </c:pt>
                <c:pt idx="8">
                  <c:v>0.28952061658773598</c:v>
                </c:pt>
                <c:pt idx="9">
                  <c:v>0.29207746801753798</c:v>
                </c:pt>
                <c:pt idx="10">
                  <c:v>0.28839202174984402</c:v>
                </c:pt>
                <c:pt idx="11">
                  <c:v>0.29292749031835003</c:v>
                </c:pt>
                <c:pt idx="12">
                  <c:v>0.29346012105402502</c:v>
                </c:pt>
                <c:pt idx="13">
                  <c:v>0.28646096582907299</c:v>
                </c:pt>
                <c:pt idx="14">
                  <c:v>0.29130048182453699</c:v>
                </c:pt>
                <c:pt idx="15">
                  <c:v>0.29276193615613</c:v>
                </c:pt>
                <c:pt idx="16">
                  <c:v>0.29179572702418999</c:v>
                </c:pt>
                <c:pt idx="17">
                  <c:v>0.28529638113304201</c:v>
                </c:pt>
                <c:pt idx="18">
                  <c:v>0.29130048182453699</c:v>
                </c:pt>
                <c:pt idx="19">
                  <c:v>0.288240831065874</c:v>
                </c:pt>
                <c:pt idx="20">
                  <c:v>0.29161326166295498</c:v>
                </c:pt>
                <c:pt idx="21">
                  <c:v>0.29207746801753798</c:v>
                </c:pt>
                <c:pt idx="22">
                  <c:v>0.29026014226868602</c:v>
                </c:pt>
                <c:pt idx="23">
                  <c:v>0.29179572702418999</c:v>
                </c:pt>
                <c:pt idx="24">
                  <c:v>0.29414335459834601</c:v>
                </c:pt>
                <c:pt idx="25">
                  <c:v>0.29130048182453699</c:v>
                </c:pt>
                <c:pt idx="26">
                  <c:v>0.29026014226868602</c:v>
                </c:pt>
                <c:pt idx="27">
                  <c:v>0.28664733038430001</c:v>
                </c:pt>
                <c:pt idx="28">
                  <c:v>0.29346012105402502</c:v>
                </c:pt>
                <c:pt idx="29">
                  <c:v>0.28786417842474699</c:v>
                </c:pt>
                <c:pt idx="30">
                  <c:v>0.29459188434818501</c:v>
                </c:pt>
                <c:pt idx="31">
                  <c:v>0.29414335459834601</c:v>
                </c:pt>
                <c:pt idx="32">
                  <c:v>0.28945767910632098</c:v>
                </c:pt>
                <c:pt idx="33">
                  <c:v>0.28646096582907299</c:v>
                </c:pt>
                <c:pt idx="34">
                  <c:v>0.29459188434818501</c:v>
                </c:pt>
                <c:pt idx="35">
                  <c:v>0.28952061658773598</c:v>
                </c:pt>
                <c:pt idx="36">
                  <c:v>0.28945767910632098</c:v>
                </c:pt>
                <c:pt idx="37">
                  <c:v>0.29026014226868602</c:v>
                </c:pt>
                <c:pt idx="38">
                  <c:v>0.28952061658773598</c:v>
                </c:pt>
                <c:pt idx="39">
                  <c:v>0.29414335459834601</c:v>
                </c:pt>
                <c:pt idx="40">
                  <c:v>0.29019514206667801</c:v>
                </c:pt>
                <c:pt idx="41">
                  <c:v>0.29459188434818501</c:v>
                </c:pt>
                <c:pt idx="42">
                  <c:v>0.29026014226868602</c:v>
                </c:pt>
                <c:pt idx="43">
                  <c:v>0.28646096582907299</c:v>
                </c:pt>
                <c:pt idx="44">
                  <c:v>0.29207746801753798</c:v>
                </c:pt>
                <c:pt idx="45">
                  <c:v>0.28945767910632098</c:v>
                </c:pt>
                <c:pt idx="46">
                  <c:v>0.28529638113304201</c:v>
                </c:pt>
                <c:pt idx="47">
                  <c:v>0.28945767910632098</c:v>
                </c:pt>
                <c:pt idx="48">
                  <c:v>0.29026014226868602</c:v>
                </c:pt>
                <c:pt idx="49">
                  <c:v>0.29292749031835003</c:v>
                </c:pt>
                <c:pt idx="50">
                  <c:v>0.29346012105402502</c:v>
                </c:pt>
                <c:pt idx="51">
                  <c:v>0.29207746801753798</c:v>
                </c:pt>
                <c:pt idx="52">
                  <c:v>0.28578320958008402</c:v>
                </c:pt>
                <c:pt idx="53">
                  <c:v>0.29414335459834601</c:v>
                </c:pt>
                <c:pt idx="54">
                  <c:v>0.29346012105402502</c:v>
                </c:pt>
                <c:pt idx="55">
                  <c:v>0.28945767910632098</c:v>
                </c:pt>
                <c:pt idx="56">
                  <c:v>0.29026014226868602</c:v>
                </c:pt>
                <c:pt idx="97">
                  <c:v>0.29726839699478302</c:v>
                </c:pt>
                <c:pt idx="98">
                  <c:v>0.29726839699478302</c:v>
                </c:pt>
                <c:pt idx="99">
                  <c:v>0.29726839699478302</c:v>
                </c:pt>
                <c:pt idx="100">
                  <c:v>0.30365701514292098</c:v>
                </c:pt>
              </c:numCache>
            </c:numRef>
          </c:xVal>
          <c:yVal>
            <c:numRef>
              <c:f>Experts_18_Feat_15_Man_Eu!$47:$47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-0.51729464765201905</c:v>
                </c:pt>
                <c:pt idx="2">
                  <c:v>-0.53048554764662703</c:v>
                </c:pt>
                <c:pt idx="3">
                  <c:v>-0.521630636331189</c:v>
                </c:pt>
                <c:pt idx="4">
                  <c:v>-0.51717584627456903</c:v>
                </c:pt>
                <c:pt idx="5">
                  <c:v>-0.53074010550652795</c:v>
                </c:pt>
                <c:pt idx="6">
                  <c:v>-0.52544637849881703</c:v>
                </c:pt>
                <c:pt idx="7">
                  <c:v>-0.52648244810901301</c:v>
                </c:pt>
                <c:pt idx="8">
                  <c:v>-0.52316514833775896</c:v>
                </c:pt>
                <c:pt idx="9">
                  <c:v>-0.52732019190966095</c:v>
                </c:pt>
                <c:pt idx="10">
                  <c:v>-0.52153350283343103</c:v>
                </c:pt>
                <c:pt idx="11">
                  <c:v>-0.52960400876537495</c:v>
                </c:pt>
                <c:pt idx="12">
                  <c:v>-0.53048554764662703</c:v>
                </c:pt>
                <c:pt idx="13">
                  <c:v>-0.51729464765201905</c:v>
                </c:pt>
                <c:pt idx="14">
                  <c:v>-0.52544637849881703</c:v>
                </c:pt>
                <c:pt idx="15">
                  <c:v>-0.52937058076083898</c:v>
                </c:pt>
                <c:pt idx="16">
                  <c:v>-0.52648244810901301</c:v>
                </c:pt>
                <c:pt idx="17">
                  <c:v>-0.51421471346105396</c:v>
                </c:pt>
                <c:pt idx="18">
                  <c:v>-0.52544637849881703</c:v>
                </c:pt>
                <c:pt idx="19">
                  <c:v>-0.52042801285654505</c:v>
                </c:pt>
                <c:pt idx="20">
                  <c:v>-0.52593187641987404</c:v>
                </c:pt>
                <c:pt idx="21">
                  <c:v>-0.52732019190966095</c:v>
                </c:pt>
                <c:pt idx="22">
                  <c:v>-0.52455268375005704</c:v>
                </c:pt>
                <c:pt idx="23">
                  <c:v>-0.52648244810901301</c:v>
                </c:pt>
                <c:pt idx="24">
                  <c:v>-0.53074010550652795</c:v>
                </c:pt>
                <c:pt idx="25">
                  <c:v>-0.52544637849881703</c:v>
                </c:pt>
                <c:pt idx="26">
                  <c:v>-0.52455268375005704</c:v>
                </c:pt>
                <c:pt idx="27">
                  <c:v>-0.51885501184660399</c:v>
                </c:pt>
                <c:pt idx="28">
                  <c:v>-0.53048554764662703</c:v>
                </c:pt>
                <c:pt idx="29">
                  <c:v>-0.51886972596147896</c:v>
                </c:pt>
                <c:pt idx="30">
                  <c:v>-0.53175196026112603</c:v>
                </c:pt>
                <c:pt idx="31">
                  <c:v>-0.53074010550652795</c:v>
                </c:pt>
                <c:pt idx="32">
                  <c:v>-0.521630636331189</c:v>
                </c:pt>
                <c:pt idx="33">
                  <c:v>-0.51729464765201905</c:v>
                </c:pt>
                <c:pt idx="34">
                  <c:v>-0.53175196026112603</c:v>
                </c:pt>
                <c:pt idx="35">
                  <c:v>-0.52316514833775896</c:v>
                </c:pt>
                <c:pt idx="36">
                  <c:v>-0.521630636331189</c:v>
                </c:pt>
                <c:pt idx="37">
                  <c:v>-0.52455268375005704</c:v>
                </c:pt>
                <c:pt idx="38">
                  <c:v>-0.52316514833775896</c:v>
                </c:pt>
                <c:pt idx="39">
                  <c:v>-0.53074010550652795</c:v>
                </c:pt>
                <c:pt idx="40">
                  <c:v>-0.523475633325579</c:v>
                </c:pt>
                <c:pt idx="41">
                  <c:v>-0.53175196026112603</c:v>
                </c:pt>
                <c:pt idx="42">
                  <c:v>-0.52455268375005704</c:v>
                </c:pt>
                <c:pt idx="43">
                  <c:v>-0.51729464765201905</c:v>
                </c:pt>
                <c:pt idx="44">
                  <c:v>-0.52732019190966095</c:v>
                </c:pt>
                <c:pt idx="45">
                  <c:v>-0.521630636331189</c:v>
                </c:pt>
                <c:pt idx="46">
                  <c:v>-0.51421471346105396</c:v>
                </c:pt>
                <c:pt idx="47">
                  <c:v>-0.521630636331189</c:v>
                </c:pt>
                <c:pt idx="48">
                  <c:v>-0.52455268375005704</c:v>
                </c:pt>
                <c:pt idx="49">
                  <c:v>-0.52960400876537495</c:v>
                </c:pt>
                <c:pt idx="50">
                  <c:v>-0.53048554764662703</c:v>
                </c:pt>
                <c:pt idx="51">
                  <c:v>-0.52732019190966095</c:v>
                </c:pt>
                <c:pt idx="52">
                  <c:v>-0.51657165259371296</c:v>
                </c:pt>
                <c:pt idx="53">
                  <c:v>-0.53074010550652795</c:v>
                </c:pt>
                <c:pt idx="54">
                  <c:v>-0.53048554764662703</c:v>
                </c:pt>
                <c:pt idx="55">
                  <c:v>-0.521630636331189</c:v>
                </c:pt>
                <c:pt idx="56">
                  <c:v>-0.52455268375005704</c:v>
                </c:pt>
                <c:pt idx="97">
                  <c:v>-0.49776555423316099</c:v>
                </c:pt>
                <c:pt idx="98">
                  <c:v>-0.49776555423316099</c:v>
                </c:pt>
                <c:pt idx="99">
                  <c:v>-0.49776555423316099</c:v>
                </c:pt>
                <c:pt idx="100">
                  <c:v>-0.501672277186343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0.32794124808497699</c:v>
                </c:pt>
                <c:pt idx="2">
                  <c:v>0.31960293338747597</c:v>
                </c:pt>
                <c:pt idx="3">
                  <c:v>0.32219617501012898</c:v>
                </c:pt>
              </c:numCache>
            </c:numRef>
          </c:xVal>
          <c:yVal>
            <c:numRef>
              <c:f>Experts_18_Feat_15_Man_Eu!$39:$39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-0.49520051915785201</c:v>
                </c:pt>
                <c:pt idx="2">
                  <c:v>-0.49123007308300698</c:v>
                </c:pt>
                <c:pt idx="3">
                  <c:v>-0.49254151848144501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0.31794591862024602</c:v>
                </c:pt>
                <c:pt idx="2">
                  <c:v>0.32088901116928198</c:v>
                </c:pt>
                <c:pt idx="3">
                  <c:v>0.32304267739595699</c:v>
                </c:pt>
                <c:pt idx="4">
                  <c:v>0.32613160820083698</c:v>
                </c:pt>
                <c:pt idx="5">
                  <c:v>0.31201057651417602</c:v>
                </c:pt>
                <c:pt idx="6">
                  <c:v>0.32356713339155502</c:v>
                </c:pt>
                <c:pt idx="7">
                  <c:v>0.32607185868488903</c:v>
                </c:pt>
                <c:pt idx="8">
                  <c:v>0.333535002049695</c:v>
                </c:pt>
              </c:numCache>
            </c:numRef>
          </c:xVal>
          <c:yVal>
            <c:numRef>
              <c:f>Experts_18_Feat_15_Man_Eu!$31:$31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-0.48639167731197103</c:v>
                </c:pt>
                <c:pt idx="2">
                  <c:v>-0.49078126064517902</c:v>
                </c:pt>
                <c:pt idx="3">
                  <c:v>-0.49082786843944398</c:v>
                </c:pt>
                <c:pt idx="4">
                  <c:v>-0.491994191476881</c:v>
                </c:pt>
                <c:pt idx="5">
                  <c:v>-0.48124895560796299</c:v>
                </c:pt>
                <c:pt idx="6">
                  <c:v>-0.49111666524969799</c:v>
                </c:pt>
                <c:pt idx="7">
                  <c:v>-0.49112405959853001</c:v>
                </c:pt>
                <c:pt idx="8">
                  <c:v>-0.49593858722587603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0.291290919577471</c:v>
                </c:pt>
                <c:pt idx="2">
                  <c:v>0.28973896448018899</c:v>
                </c:pt>
                <c:pt idx="3">
                  <c:v>0.29395951269884701</c:v>
                </c:pt>
                <c:pt idx="4">
                  <c:v>0.292052083068776</c:v>
                </c:pt>
                <c:pt idx="5">
                  <c:v>0.29539771800333597</c:v>
                </c:pt>
                <c:pt idx="6">
                  <c:v>0.29250196953007301</c:v>
                </c:pt>
                <c:pt idx="7">
                  <c:v>0.29344860507109199</c:v>
                </c:pt>
                <c:pt idx="8">
                  <c:v>0.29636171454194599</c:v>
                </c:pt>
                <c:pt idx="9">
                  <c:v>0.29117059607755202</c:v>
                </c:pt>
                <c:pt idx="97">
                  <c:v>0.29726839699478302</c:v>
                </c:pt>
                <c:pt idx="98">
                  <c:v>0.28736759081989399</c:v>
                </c:pt>
                <c:pt idx="99">
                  <c:v>0.287457158506288</c:v>
                </c:pt>
                <c:pt idx="100">
                  <c:v>0.29236986517469199</c:v>
                </c:pt>
              </c:numCache>
            </c:numRef>
          </c:xVal>
          <c:yVal>
            <c:numRef>
              <c:f>Experts_18_Feat_15_Man_Eu!$45:$45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-0.51689069641442897</c:v>
                </c:pt>
                <c:pt idx="2">
                  <c:v>-0.51456080010090499</c:v>
                </c:pt>
                <c:pt idx="3">
                  <c:v>-0.52470046996812203</c:v>
                </c:pt>
                <c:pt idx="4">
                  <c:v>-0.51758765310745602</c:v>
                </c:pt>
                <c:pt idx="5">
                  <c:v>-0.52516678170966402</c:v>
                </c:pt>
                <c:pt idx="6">
                  <c:v>-0.520762486452086</c:v>
                </c:pt>
                <c:pt idx="7">
                  <c:v>-0.52165572163615703</c:v>
                </c:pt>
                <c:pt idx="8">
                  <c:v>-0.527085364178843</c:v>
                </c:pt>
                <c:pt idx="9">
                  <c:v>-0.51522165997579095</c:v>
                </c:pt>
                <c:pt idx="97">
                  <c:v>-0.49776555423316099</c:v>
                </c:pt>
                <c:pt idx="98">
                  <c:v>-0.48177887883835702</c:v>
                </c:pt>
                <c:pt idx="99">
                  <c:v>-0.48500618907591297</c:v>
                </c:pt>
                <c:pt idx="100">
                  <c:v>-0.49170988752238898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0.30586405480970502</c:v>
                </c:pt>
                <c:pt idx="2">
                  <c:v>0.28543116350109399</c:v>
                </c:pt>
                <c:pt idx="3">
                  <c:v>0.29651893033247101</c:v>
                </c:pt>
                <c:pt idx="4">
                  <c:v>0.29323991579143699</c:v>
                </c:pt>
                <c:pt idx="5">
                  <c:v>0.288675002782874</c:v>
                </c:pt>
                <c:pt idx="6">
                  <c:v>0.29197803137034201</c:v>
                </c:pt>
                <c:pt idx="7">
                  <c:v>0.28770556227781602</c:v>
                </c:pt>
                <c:pt idx="8">
                  <c:v>0.28059378225875098</c:v>
                </c:pt>
                <c:pt idx="9">
                  <c:v>0.29855279799156098</c:v>
                </c:pt>
                <c:pt idx="10">
                  <c:v>0.30280790595651502</c:v>
                </c:pt>
                <c:pt idx="11">
                  <c:v>0.28195378196890197</c:v>
                </c:pt>
                <c:pt idx="12">
                  <c:v>0.29650907217939898</c:v>
                </c:pt>
                <c:pt idx="13">
                  <c:v>0.28675783475556599</c:v>
                </c:pt>
                <c:pt idx="14">
                  <c:v>0.30694901303213701</c:v>
                </c:pt>
                <c:pt idx="15">
                  <c:v>0.28237841463810498</c:v>
                </c:pt>
                <c:pt idx="16">
                  <c:v>0.30324401863313899</c:v>
                </c:pt>
                <c:pt idx="17">
                  <c:v>0.27926174949086702</c:v>
                </c:pt>
                <c:pt idx="18">
                  <c:v>0.27911503819210198</c:v>
                </c:pt>
                <c:pt idx="19">
                  <c:v>0.29474810571306098</c:v>
                </c:pt>
                <c:pt idx="20">
                  <c:v>0.281356644586371</c:v>
                </c:pt>
                <c:pt idx="21">
                  <c:v>0.28283298904709298</c:v>
                </c:pt>
              </c:numCache>
            </c:numRef>
          </c:xVal>
          <c:yVal>
            <c:numRef>
              <c:f>Experts_18_Feat_15_BC_Eu!$71:$71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-0.53053568667967199</c:v>
                </c:pt>
                <c:pt idx="2">
                  <c:v>-0.51732324150472098</c:v>
                </c:pt>
                <c:pt idx="3">
                  <c:v>-0.52746553612292701</c:v>
                </c:pt>
                <c:pt idx="4">
                  <c:v>-0.52425847609367404</c:v>
                </c:pt>
                <c:pt idx="5">
                  <c:v>-0.52209986403313602</c:v>
                </c:pt>
                <c:pt idx="6">
                  <c:v>-0.52418139513990503</c:v>
                </c:pt>
                <c:pt idx="7">
                  <c:v>-0.52124238270505996</c:v>
                </c:pt>
                <c:pt idx="8">
                  <c:v>-0.50505528804661703</c:v>
                </c:pt>
                <c:pt idx="9">
                  <c:v>-0.52787875315198296</c:v>
                </c:pt>
                <c:pt idx="10">
                  <c:v>-0.52956522941602002</c:v>
                </c:pt>
                <c:pt idx="11">
                  <c:v>-0.50871872136932905</c:v>
                </c:pt>
                <c:pt idx="12">
                  <c:v>-0.52510931017887297</c:v>
                </c:pt>
                <c:pt idx="13">
                  <c:v>-0.51852381965444705</c:v>
                </c:pt>
                <c:pt idx="14">
                  <c:v>-0.53338916723183005</c:v>
                </c:pt>
                <c:pt idx="15">
                  <c:v>-0.51289072758995602</c:v>
                </c:pt>
                <c:pt idx="16">
                  <c:v>-0.53032227448341795</c:v>
                </c:pt>
                <c:pt idx="17">
                  <c:v>-0.50502735432620705</c:v>
                </c:pt>
                <c:pt idx="18">
                  <c:v>-0.503631568466684</c:v>
                </c:pt>
                <c:pt idx="19">
                  <c:v>-0.52477663895423199</c:v>
                </c:pt>
                <c:pt idx="20">
                  <c:v>-0.50641148398306501</c:v>
                </c:pt>
                <c:pt idx="21">
                  <c:v>-0.516531878355317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0.31729137546271802</c:v>
                </c:pt>
                <c:pt idx="2">
                  <c:v>0.32055481191975699</c:v>
                </c:pt>
                <c:pt idx="3">
                  <c:v>0.32120843797366</c:v>
                </c:pt>
                <c:pt idx="4">
                  <c:v>0.32770841304234299</c:v>
                </c:pt>
                <c:pt idx="5">
                  <c:v>0.325729660924297</c:v>
                </c:pt>
              </c:numCache>
            </c:numRef>
          </c:xVal>
          <c:yVal>
            <c:numRef>
              <c:f>Experts_18_Feat_15_BC_Eu!$63:$63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-0.47417468508900801</c:v>
                </c:pt>
                <c:pt idx="2">
                  <c:v>-0.485296839881313</c:v>
                </c:pt>
                <c:pt idx="3">
                  <c:v>-0.48762595370432699</c:v>
                </c:pt>
                <c:pt idx="4">
                  <c:v>-0.490483917685616</c:v>
                </c:pt>
                <c:pt idx="5">
                  <c:v>-0.4897319922192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0.33917249636808999</c:v>
                </c:pt>
                <c:pt idx="2">
                  <c:v>0.31944964994097402</c:v>
                </c:pt>
                <c:pt idx="3">
                  <c:v>0.33270861758370501</c:v>
                </c:pt>
                <c:pt idx="4">
                  <c:v>0.317341644348337</c:v>
                </c:pt>
                <c:pt idx="5">
                  <c:v>0.32437112669656398</c:v>
                </c:pt>
                <c:pt idx="6">
                  <c:v>0.32835164603395001</c:v>
                </c:pt>
                <c:pt idx="7">
                  <c:v>0.32641537925045</c:v>
                </c:pt>
                <c:pt idx="8">
                  <c:v>0.32028521257106202</c:v>
                </c:pt>
                <c:pt idx="9">
                  <c:v>0.31945504500465799</c:v>
                </c:pt>
              </c:numCache>
            </c:numRef>
          </c:xVal>
          <c:yVal>
            <c:numRef>
              <c:f>Experts_18_Feat_15_BC_Eu!$55:$55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-0.49417264232660502</c:v>
                </c:pt>
                <c:pt idx="2">
                  <c:v>-0.47819638722854102</c:v>
                </c:pt>
                <c:pt idx="3">
                  <c:v>-0.49295842042556098</c:v>
                </c:pt>
                <c:pt idx="4">
                  <c:v>-0.47356260021747199</c:v>
                </c:pt>
                <c:pt idx="5">
                  <c:v>-0.48235666832665902</c:v>
                </c:pt>
                <c:pt idx="6">
                  <c:v>-0.49156596407617298</c:v>
                </c:pt>
                <c:pt idx="7">
                  <c:v>-0.48788052253431502</c:v>
                </c:pt>
                <c:pt idx="8">
                  <c:v>-0.48189746091861801</c:v>
                </c:pt>
                <c:pt idx="9">
                  <c:v>-0.48124331154469502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0.29205729203327102</c:v>
                </c:pt>
                <c:pt idx="2">
                  <c:v>0.29518004257300801</c:v>
                </c:pt>
                <c:pt idx="3">
                  <c:v>0.29954239265308402</c:v>
                </c:pt>
                <c:pt idx="4">
                  <c:v>0.29449622661830799</c:v>
                </c:pt>
                <c:pt idx="5">
                  <c:v>0.30117378572510201</c:v>
                </c:pt>
                <c:pt idx="6">
                  <c:v>0.30384527761436397</c:v>
                </c:pt>
                <c:pt idx="7">
                  <c:v>0.29770404626869301</c:v>
                </c:pt>
                <c:pt idx="8">
                  <c:v>0.30086901969036101</c:v>
                </c:pt>
                <c:pt idx="9">
                  <c:v>0.31865753906462801</c:v>
                </c:pt>
                <c:pt idx="10">
                  <c:v>0.30278607242132499</c:v>
                </c:pt>
              </c:numCache>
            </c:numRef>
          </c:xVal>
          <c:yVal>
            <c:numRef>
              <c:f>Experts_18_Feat_15_BC_Eu!$69:$69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-0.50854973702028305</c:v>
                </c:pt>
                <c:pt idx="2">
                  <c:v>-0.51175468214694098</c:v>
                </c:pt>
                <c:pt idx="3">
                  <c:v>-0.51317920980609599</c:v>
                </c:pt>
                <c:pt idx="4">
                  <c:v>-0.50862383113501597</c:v>
                </c:pt>
                <c:pt idx="5">
                  <c:v>-0.51931581843290897</c:v>
                </c:pt>
                <c:pt idx="6">
                  <c:v>-0.52178434289061404</c:v>
                </c:pt>
                <c:pt idx="7">
                  <c:v>-0.511796073733497</c:v>
                </c:pt>
                <c:pt idx="8">
                  <c:v>-0.51449429379254596</c:v>
                </c:pt>
                <c:pt idx="9">
                  <c:v>-0.52443814362705399</c:v>
                </c:pt>
                <c:pt idx="10">
                  <c:v>-0.520242387717332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0.29361325501778601</c:v>
                </c:pt>
                <c:pt idx="2">
                  <c:v>0.28767988532766198</c:v>
                </c:pt>
                <c:pt idx="3">
                  <c:v>0.30724730702813202</c:v>
                </c:pt>
                <c:pt idx="4">
                  <c:v>0.28847159447651299</c:v>
                </c:pt>
                <c:pt idx="5">
                  <c:v>0.29095659130975299</c:v>
                </c:pt>
                <c:pt idx="6">
                  <c:v>0.30960113083805102</c:v>
                </c:pt>
                <c:pt idx="7">
                  <c:v>0.31285157716835399</c:v>
                </c:pt>
                <c:pt idx="8">
                  <c:v>0.29734635294461398</c:v>
                </c:pt>
                <c:pt idx="9">
                  <c:v>0.29018172187644098</c:v>
                </c:pt>
                <c:pt idx="10">
                  <c:v>0.31201018341850101</c:v>
                </c:pt>
                <c:pt idx="11">
                  <c:v>0.28627008512498903</c:v>
                </c:pt>
                <c:pt idx="12">
                  <c:v>0.30674956457381702</c:v>
                </c:pt>
                <c:pt idx="13">
                  <c:v>0.28979425706906597</c:v>
                </c:pt>
                <c:pt idx="14">
                  <c:v>0.28705648856376498</c:v>
                </c:pt>
                <c:pt idx="15">
                  <c:v>0.29213117368588398</c:v>
                </c:pt>
              </c:numCache>
            </c:numRef>
          </c:xVal>
          <c:yVal>
            <c:numRef>
              <c:f>Experts_18_Feat_15_Man_Eu!$71:$71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-0.52446026856121197</c:v>
                </c:pt>
                <c:pt idx="2">
                  <c:v>-0.51227939965574398</c:v>
                </c:pt>
                <c:pt idx="3">
                  <c:v>-0.52950648884067797</c:v>
                </c:pt>
                <c:pt idx="4">
                  <c:v>-0.51293016809610503</c:v>
                </c:pt>
                <c:pt idx="5">
                  <c:v>-0.52121608761369698</c:v>
                </c:pt>
                <c:pt idx="6">
                  <c:v>-0.53125937221809905</c:v>
                </c:pt>
                <c:pt idx="7">
                  <c:v>-0.53283065403644203</c:v>
                </c:pt>
                <c:pt idx="8">
                  <c:v>-0.52657003507855404</c:v>
                </c:pt>
                <c:pt idx="9">
                  <c:v>-0.51909463535316802</c:v>
                </c:pt>
                <c:pt idx="10">
                  <c:v>-0.53217020769634005</c:v>
                </c:pt>
                <c:pt idx="11">
                  <c:v>-0.49656876279537798</c:v>
                </c:pt>
                <c:pt idx="12">
                  <c:v>-0.52770681530687802</c:v>
                </c:pt>
                <c:pt idx="13">
                  <c:v>-0.51382239918989703</c:v>
                </c:pt>
                <c:pt idx="14">
                  <c:v>-0.49732399005535199</c:v>
                </c:pt>
                <c:pt idx="15">
                  <c:v>-0.52225579097625796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0.32333521598805498</c:v>
                </c:pt>
                <c:pt idx="2">
                  <c:v>0.31722767061944102</c:v>
                </c:pt>
                <c:pt idx="3">
                  <c:v>0.31946788633172502</c:v>
                </c:pt>
                <c:pt idx="4">
                  <c:v>0.334824124845645</c:v>
                </c:pt>
              </c:numCache>
            </c:numRef>
          </c:xVal>
          <c:yVal>
            <c:numRef>
              <c:f>Experts_18_Feat_15_Man_Eu!$63:$63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-0.48924431769860699</c:v>
                </c:pt>
                <c:pt idx="2">
                  <c:v>-0.48500691018828501</c:v>
                </c:pt>
                <c:pt idx="3">
                  <c:v>-0.48922799333884298</c:v>
                </c:pt>
                <c:pt idx="4">
                  <c:v>-0.48965882738383598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0.32158136023079398</c:v>
                </c:pt>
                <c:pt idx="2">
                  <c:v>0.31817056862450699</c:v>
                </c:pt>
                <c:pt idx="3">
                  <c:v>0.33319883646750398</c:v>
                </c:pt>
                <c:pt idx="4">
                  <c:v>0.317854404997085</c:v>
                </c:pt>
                <c:pt idx="5">
                  <c:v>0.31801768340821401</c:v>
                </c:pt>
              </c:numCache>
            </c:numRef>
          </c:xVal>
          <c:yVal>
            <c:numRef>
              <c:f>Experts_18_Feat_15_Man_Eu!$55:$55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-0.49101448389707703</c:v>
                </c:pt>
                <c:pt idx="2">
                  <c:v>-0.489426241779784</c:v>
                </c:pt>
                <c:pt idx="3">
                  <c:v>-0.49120481973894098</c:v>
                </c:pt>
                <c:pt idx="4">
                  <c:v>-0.47451098501464201</c:v>
                </c:pt>
                <c:pt idx="5">
                  <c:v>-0.47730443489409502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0.29605566566236702</c:v>
                </c:pt>
                <c:pt idx="2">
                  <c:v>0.29704599310097601</c:v>
                </c:pt>
                <c:pt idx="3">
                  <c:v>0.30331979119535402</c:v>
                </c:pt>
                <c:pt idx="4">
                  <c:v>0.29962287550140998</c:v>
                </c:pt>
                <c:pt idx="5">
                  <c:v>0.30514782946934299</c:v>
                </c:pt>
                <c:pt idx="6">
                  <c:v>0.299495998716863</c:v>
                </c:pt>
                <c:pt idx="7">
                  <c:v>0.299620815194868</c:v>
                </c:pt>
                <c:pt idx="8">
                  <c:v>0.29826055013785102</c:v>
                </c:pt>
                <c:pt idx="9">
                  <c:v>0.31195146750389702</c:v>
                </c:pt>
                <c:pt idx="10">
                  <c:v>0.300579598050353</c:v>
                </c:pt>
                <c:pt idx="11">
                  <c:v>0.30624846356472302</c:v>
                </c:pt>
                <c:pt idx="12">
                  <c:v>0.30220655671316599</c:v>
                </c:pt>
              </c:numCache>
            </c:numRef>
          </c:xVal>
          <c:yVal>
            <c:numRef>
              <c:f>Experts_18_Feat_15_Man_Eu!$69:$69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-0.49732130146641301</c:v>
                </c:pt>
                <c:pt idx="2">
                  <c:v>-0.50192877923371804</c:v>
                </c:pt>
                <c:pt idx="3">
                  <c:v>-0.51891749906266504</c:v>
                </c:pt>
                <c:pt idx="4">
                  <c:v>-0.51254644475996802</c:v>
                </c:pt>
                <c:pt idx="5">
                  <c:v>-0.51931862231947101</c:v>
                </c:pt>
                <c:pt idx="6">
                  <c:v>-0.50333436686545396</c:v>
                </c:pt>
                <c:pt idx="7">
                  <c:v>-0.50939628568538597</c:v>
                </c:pt>
                <c:pt idx="8">
                  <c:v>-0.50228945073528197</c:v>
                </c:pt>
                <c:pt idx="9">
                  <c:v>-0.52214763099715999</c:v>
                </c:pt>
                <c:pt idx="10">
                  <c:v>-0.51344650035717598</c:v>
                </c:pt>
                <c:pt idx="11">
                  <c:v>-0.52144401429979303</c:v>
                </c:pt>
                <c:pt idx="12">
                  <c:v>-0.51409220819864099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0.299775410306167</c:v>
                </c:pt>
                <c:pt idx="2">
                  <c:v>0.29352824390592103</c:v>
                </c:pt>
                <c:pt idx="3">
                  <c:v>0.298917218247501</c:v>
                </c:pt>
                <c:pt idx="4">
                  <c:v>0.28843708510384303</c:v>
                </c:pt>
                <c:pt idx="5">
                  <c:v>0.29347916867933299</c:v>
                </c:pt>
                <c:pt idx="6">
                  <c:v>0.29171429559964301</c:v>
                </c:pt>
                <c:pt idx="7">
                  <c:v>0.29021583455022798</c:v>
                </c:pt>
                <c:pt idx="8">
                  <c:v>0.29326436647287502</c:v>
                </c:pt>
                <c:pt idx="9">
                  <c:v>0.29326436647287502</c:v>
                </c:pt>
                <c:pt idx="10">
                  <c:v>0.29352824390592103</c:v>
                </c:pt>
                <c:pt idx="11">
                  <c:v>0.29491748889524</c:v>
                </c:pt>
                <c:pt idx="12">
                  <c:v>0.29104779398723202</c:v>
                </c:pt>
                <c:pt idx="13">
                  <c:v>0.29648795441023501</c:v>
                </c:pt>
                <c:pt idx="14">
                  <c:v>0.29648795441023501</c:v>
                </c:pt>
                <c:pt idx="97">
                  <c:v>0.28396469163478</c:v>
                </c:pt>
                <c:pt idx="98">
                  <c:v>0.28396469163478</c:v>
                </c:pt>
                <c:pt idx="99">
                  <c:v>0.31629729616159002</c:v>
                </c:pt>
                <c:pt idx="100">
                  <c:v>0.28396469163478</c:v>
                </c:pt>
              </c:numCache>
            </c:numRef>
          </c:xVal>
          <c:yVal>
            <c:numRef>
              <c:f>Experts_18_Feat_15_Man_Eu!$95:$95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-0.52728214555765596</c:v>
                </c:pt>
                <c:pt idx="2">
                  <c:v>-0.51550798194643599</c:v>
                </c:pt>
                <c:pt idx="3">
                  <c:v>-0.52448328214819295</c:v>
                </c:pt>
                <c:pt idx="4">
                  <c:v>-0.50280910026084102</c:v>
                </c:pt>
                <c:pt idx="5">
                  <c:v>-0.51299999366961102</c:v>
                </c:pt>
                <c:pt idx="6">
                  <c:v>-0.50977830740646901</c:v>
                </c:pt>
                <c:pt idx="7">
                  <c:v>-0.50425718583994406</c:v>
                </c:pt>
                <c:pt idx="8">
                  <c:v>-0.51164365243975496</c:v>
                </c:pt>
                <c:pt idx="9">
                  <c:v>-0.51164365243975496</c:v>
                </c:pt>
                <c:pt idx="10">
                  <c:v>-0.51550798194643599</c:v>
                </c:pt>
                <c:pt idx="11">
                  <c:v>-0.51895129450756095</c:v>
                </c:pt>
                <c:pt idx="12">
                  <c:v>-0.50557834385933698</c:v>
                </c:pt>
                <c:pt idx="13">
                  <c:v>-0.52246213060963098</c:v>
                </c:pt>
                <c:pt idx="14">
                  <c:v>-0.52246213060963098</c:v>
                </c:pt>
                <c:pt idx="97">
                  <c:v>-0.46659870347517601</c:v>
                </c:pt>
                <c:pt idx="98">
                  <c:v>-0.46659870347517601</c:v>
                </c:pt>
                <c:pt idx="99">
                  <c:v>-0.48789945219588898</c:v>
                </c:pt>
                <c:pt idx="100">
                  <c:v>-0.46659870347517601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0.32332354544240499</c:v>
                </c:pt>
                <c:pt idx="2">
                  <c:v>0.32540863462640102</c:v>
                </c:pt>
                <c:pt idx="3">
                  <c:v>0.32836475320478498</c:v>
                </c:pt>
                <c:pt idx="4">
                  <c:v>0.32954330771908602</c:v>
                </c:pt>
                <c:pt idx="5">
                  <c:v>0.31806112193168001</c:v>
                </c:pt>
                <c:pt idx="6">
                  <c:v>0.31887301034764298</c:v>
                </c:pt>
                <c:pt idx="7">
                  <c:v>0.32494718476618001</c:v>
                </c:pt>
              </c:numCache>
            </c:numRef>
          </c:xVal>
          <c:yVal>
            <c:numRef>
              <c:f>Experts_18_Feat_15_Man_Eu!$87:$87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-0.48564497395429501</c:v>
                </c:pt>
                <c:pt idx="2">
                  <c:v>-0.49020600524022701</c:v>
                </c:pt>
                <c:pt idx="3">
                  <c:v>-0.49034734853491002</c:v>
                </c:pt>
                <c:pt idx="4">
                  <c:v>-0.49327437362114701</c:v>
                </c:pt>
                <c:pt idx="5">
                  <c:v>-0.482384083297691</c:v>
                </c:pt>
                <c:pt idx="6">
                  <c:v>-0.483967791617337</c:v>
                </c:pt>
                <c:pt idx="7">
                  <c:v>-0.48965880535687001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0.32268138531457802</c:v>
                </c:pt>
                <c:pt idx="2">
                  <c:v>0.323491875644837</c:v>
                </c:pt>
                <c:pt idx="3">
                  <c:v>0.32268138531457802</c:v>
                </c:pt>
                <c:pt idx="4">
                  <c:v>0.32134338411166902</c:v>
                </c:pt>
                <c:pt idx="5">
                  <c:v>0.326801556358496</c:v>
                </c:pt>
                <c:pt idx="6">
                  <c:v>0.32145033742923201</c:v>
                </c:pt>
              </c:numCache>
            </c:numRef>
          </c:xVal>
          <c:yVal>
            <c:numRef>
              <c:f>Experts_18_Feat_15_Man_Eu!$79:$79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-0.48455879338520202</c:v>
                </c:pt>
                <c:pt idx="2">
                  <c:v>-0.487663637846386</c:v>
                </c:pt>
                <c:pt idx="3">
                  <c:v>-0.48455879338520202</c:v>
                </c:pt>
                <c:pt idx="4">
                  <c:v>-0.48151578727994798</c:v>
                </c:pt>
                <c:pt idx="5">
                  <c:v>-0.50084751121301996</c:v>
                </c:pt>
                <c:pt idx="6">
                  <c:v>-0.48443578482199001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0.31225663226127698</c:v>
                </c:pt>
                <c:pt idx="2">
                  <c:v>0.30074074168314202</c:v>
                </c:pt>
                <c:pt idx="3">
                  <c:v>0.29858162129900101</c:v>
                </c:pt>
                <c:pt idx="4">
                  <c:v>0.30470362825449898</c:v>
                </c:pt>
                <c:pt idx="5">
                  <c:v>0.29858162129900101</c:v>
                </c:pt>
                <c:pt idx="6">
                  <c:v>0.30532000711484097</c:v>
                </c:pt>
                <c:pt idx="7">
                  <c:v>0.29858162129900101</c:v>
                </c:pt>
                <c:pt idx="8">
                  <c:v>0.29849265496153898</c:v>
                </c:pt>
                <c:pt idx="9">
                  <c:v>0.302702077571324</c:v>
                </c:pt>
                <c:pt idx="10">
                  <c:v>0.30130395439456198</c:v>
                </c:pt>
                <c:pt idx="11">
                  <c:v>0.30582706339627602</c:v>
                </c:pt>
                <c:pt idx="12">
                  <c:v>0.31225663226127698</c:v>
                </c:pt>
                <c:pt idx="13">
                  <c:v>0.31020759680806598</c:v>
                </c:pt>
                <c:pt idx="97">
                  <c:v>0.28396469163478</c:v>
                </c:pt>
                <c:pt idx="98">
                  <c:v>0.28396469163478</c:v>
                </c:pt>
                <c:pt idx="99">
                  <c:v>0.32125536297298302</c:v>
                </c:pt>
                <c:pt idx="100">
                  <c:v>0.28396469163478</c:v>
                </c:pt>
              </c:numCache>
            </c:numRef>
          </c:xVal>
          <c:yVal>
            <c:numRef>
              <c:f>Experts_18_Feat_15_Man_Eu!$93:$93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-0.520785377587759</c:v>
                </c:pt>
                <c:pt idx="2">
                  <c:v>-0.50032106620512995</c:v>
                </c:pt>
                <c:pt idx="3">
                  <c:v>-0.49783136491023</c:v>
                </c:pt>
                <c:pt idx="4">
                  <c:v>-0.51267719441880699</c:v>
                </c:pt>
                <c:pt idx="5">
                  <c:v>-0.49783136491023</c:v>
                </c:pt>
                <c:pt idx="6">
                  <c:v>-0.51497622422676703</c:v>
                </c:pt>
                <c:pt idx="7">
                  <c:v>-0.49783136491023</c:v>
                </c:pt>
                <c:pt idx="8">
                  <c:v>-0.49504746294824697</c:v>
                </c:pt>
                <c:pt idx="9">
                  <c:v>-0.50576269598743295</c:v>
                </c:pt>
                <c:pt idx="10">
                  <c:v>-0.50318777496304501</c:v>
                </c:pt>
                <c:pt idx="11">
                  <c:v>-0.51822932500179397</c:v>
                </c:pt>
                <c:pt idx="12">
                  <c:v>-0.520785377587759</c:v>
                </c:pt>
                <c:pt idx="13">
                  <c:v>-0.51840949439443595</c:v>
                </c:pt>
                <c:pt idx="97">
                  <c:v>-0.46659870347517601</c:v>
                </c:pt>
                <c:pt idx="98">
                  <c:v>-0.46659870347517601</c:v>
                </c:pt>
                <c:pt idx="99">
                  <c:v>-0.49479614970205099</c:v>
                </c:pt>
                <c:pt idx="100">
                  <c:v>-0.46659870347517601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0.27060921549888101</c:v>
                </c:pt>
                <c:pt idx="2">
                  <c:v>0.26526526942960099</c:v>
                </c:pt>
                <c:pt idx="3">
                  <c:v>0.26476840027811399</c:v>
                </c:pt>
                <c:pt idx="4">
                  <c:v>0.27201461806562699</c:v>
                </c:pt>
                <c:pt idx="5">
                  <c:v>0.263973986624496</c:v>
                </c:pt>
              </c:numCache>
            </c:numRef>
          </c:xVal>
          <c:yVal>
            <c:numRef>
              <c:f>Experts_18_Feat_15_Man_Eu!$119:$119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-0.54428775641225402</c:v>
                </c:pt>
                <c:pt idx="2">
                  <c:v>-0.54363500798486897</c:v>
                </c:pt>
                <c:pt idx="3">
                  <c:v>-0.53554874119200402</c:v>
                </c:pt>
                <c:pt idx="4">
                  <c:v>-0.54601432740964395</c:v>
                </c:pt>
                <c:pt idx="5">
                  <c:v>-0.53389039164291296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0.31731888089709598</c:v>
                </c:pt>
                <c:pt idx="2">
                  <c:v>0.31917967184417301</c:v>
                </c:pt>
              </c:numCache>
            </c:numRef>
          </c:xVal>
          <c:yVal>
            <c:numRef>
              <c:f>Experts_18_Feat_15_Man_Eu!$A$111:$I$111</c:f>
              <c:numCache>
                <c:formatCode>General</c:formatCode>
                <c:ptCount val="9"/>
                <c:pt idx="0">
                  <c:v>-0.49074824637131698</c:v>
                </c:pt>
                <c:pt idx="1">
                  <c:v>-0.48339018717707399</c:v>
                </c:pt>
                <c:pt idx="2">
                  <c:v>-0.50158545142447397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0.32396094942875803</c:v>
                </c:pt>
                <c:pt idx="2">
                  <c:v>0.3202168992976</c:v>
                </c:pt>
                <c:pt idx="3">
                  <c:v>0.32108025994570999</c:v>
                </c:pt>
              </c:numCache>
            </c:numRef>
          </c:xVal>
          <c:yVal>
            <c:numRef>
              <c:f>Experts_18_Feat_15_Man_Eu!$103:$103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-0.50157450667215198</c:v>
                </c:pt>
                <c:pt idx="2">
                  <c:v>-0.49264839131603799</c:v>
                </c:pt>
                <c:pt idx="3">
                  <c:v>-0.50019192276739599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0.28282417067153198</c:v>
                </c:pt>
                <c:pt idx="2">
                  <c:v>0.28245026782453803</c:v>
                </c:pt>
                <c:pt idx="3">
                  <c:v>0.27628227895857199</c:v>
                </c:pt>
                <c:pt idx="4">
                  <c:v>0.27580212564325102</c:v>
                </c:pt>
                <c:pt idx="5">
                  <c:v>0.274178234992627</c:v>
                </c:pt>
                <c:pt idx="6">
                  <c:v>0.27682540513280102</c:v>
                </c:pt>
                <c:pt idx="7">
                  <c:v>0.27428852258748398</c:v>
                </c:pt>
                <c:pt idx="8">
                  <c:v>0.275491524558655</c:v>
                </c:pt>
              </c:numCache>
            </c:numRef>
          </c:xVal>
          <c:yVal>
            <c:numRef>
              <c:f>Experts_18_Feat_15_Man_Eu!$117:$117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-0.53948145858220697</c:v>
                </c:pt>
                <c:pt idx="2">
                  <c:v>-0.53849084857796103</c:v>
                </c:pt>
                <c:pt idx="3">
                  <c:v>-0.53261714722494202</c:v>
                </c:pt>
                <c:pt idx="4">
                  <c:v>-0.52862621847340396</c:v>
                </c:pt>
                <c:pt idx="5">
                  <c:v>-0.52363816031628396</c:v>
                </c:pt>
                <c:pt idx="6">
                  <c:v>-0.53751694027907804</c:v>
                </c:pt>
                <c:pt idx="7">
                  <c:v>-0.52706669612568302</c:v>
                </c:pt>
                <c:pt idx="8">
                  <c:v>-0.52740642153839701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0.29549891542609802</c:v>
                </c:pt>
                <c:pt idx="2">
                  <c:v>0.28864318918651999</c:v>
                </c:pt>
                <c:pt idx="3">
                  <c:v>0.29778190072814298</c:v>
                </c:pt>
                <c:pt idx="4">
                  <c:v>0.29036723658198599</c:v>
                </c:pt>
                <c:pt idx="5">
                  <c:v>0.30321071205689099</c:v>
                </c:pt>
                <c:pt idx="6">
                  <c:v>0.29457161633598999</c:v>
                </c:pt>
                <c:pt idx="7">
                  <c:v>0.28864318918651999</c:v>
                </c:pt>
                <c:pt idx="8">
                  <c:v>0.28831539196398798</c:v>
                </c:pt>
                <c:pt idx="9">
                  <c:v>0.28985492946441599</c:v>
                </c:pt>
                <c:pt idx="10">
                  <c:v>0.29333681764460801</c:v>
                </c:pt>
                <c:pt idx="11">
                  <c:v>0.29243707779856698</c:v>
                </c:pt>
                <c:pt idx="12">
                  <c:v>0.29223533053020501</c:v>
                </c:pt>
                <c:pt idx="97">
                  <c:v>0.28381251051530498</c:v>
                </c:pt>
                <c:pt idx="98">
                  <c:v>0.28381251051530498</c:v>
                </c:pt>
                <c:pt idx="99">
                  <c:v>0.28381251051530498</c:v>
                </c:pt>
                <c:pt idx="100">
                  <c:v>0.28381251051530498</c:v>
                </c:pt>
              </c:numCache>
            </c:numRef>
          </c:xVal>
          <c:yVal>
            <c:numRef>
              <c:f>Experts_18_Feat_15_Man_Eu!$143:$143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-0.526675409317655</c:v>
                </c:pt>
                <c:pt idx="2">
                  <c:v>-0.51586074851101704</c:v>
                </c:pt>
                <c:pt idx="3">
                  <c:v>-0.52693748740864199</c:v>
                </c:pt>
                <c:pt idx="4">
                  <c:v>-0.51941204057951795</c:v>
                </c:pt>
                <c:pt idx="5">
                  <c:v>-0.52759288074320498</c:v>
                </c:pt>
                <c:pt idx="6">
                  <c:v>-0.52585375918367006</c:v>
                </c:pt>
                <c:pt idx="7">
                  <c:v>-0.51586074851101704</c:v>
                </c:pt>
                <c:pt idx="8">
                  <c:v>-0.51124014135695095</c:v>
                </c:pt>
                <c:pt idx="9">
                  <c:v>-0.51646048231541097</c:v>
                </c:pt>
                <c:pt idx="10">
                  <c:v>-0.52470784137638304</c:v>
                </c:pt>
                <c:pt idx="11">
                  <c:v>-0.51997973681434995</c:v>
                </c:pt>
                <c:pt idx="12">
                  <c:v>-0.51979502476274397</c:v>
                </c:pt>
                <c:pt idx="97">
                  <c:v>-0.48219397383166201</c:v>
                </c:pt>
                <c:pt idx="98">
                  <c:v>-0.48219397383166201</c:v>
                </c:pt>
                <c:pt idx="99">
                  <c:v>-0.48219397383166201</c:v>
                </c:pt>
                <c:pt idx="100">
                  <c:v>-0.48219397383166201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0.31925409850476699</c:v>
                </c:pt>
                <c:pt idx="2">
                  <c:v>0.32002345083661199</c:v>
                </c:pt>
                <c:pt idx="3">
                  <c:v>0.32638476589418502</c:v>
                </c:pt>
                <c:pt idx="4">
                  <c:v>0.33508573287814902</c:v>
                </c:pt>
                <c:pt idx="5">
                  <c:v>0.32925309679189002</c:v>
                </c:pt>
              </c:numCache>
            </c:numRef>
          </c:xVal>
          <c:yVal>
            <c:numRef>
              <c:f>Experts_18_Feat_15_Man_Eu!$135:$135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-0.47609437851091602</c:v>
                </c:pt>
                <c:pt idx="2">
                  <c:v>-0.48875399774289802</c:v>
                </c:pt>
                <c:pt idx="3">
                  <c:v>-0.49018938798581102</c:v>
                </c:pt>
                <c:pt idx="4">
                  <c:v>-0.49357175054547697</c:v>
                </c:pt>
                <c:pt idx="5">
                  <c:v>-0.49111927584173798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0.31740212724487998</c:v>
                </c:pt>
                <c:pt idx="2">
                  <c:v>0.318848577833862</c:v>
                </c:pt>
                <c:pt idx="3">
                  <c:v>0.324571873503324</c:v>
                </c:pt>
                <c:pt idx="4">
                  <c:v>0.32435104511343499</c:v>
                </c:pt>
                <c:pt idx="5">
                  <c:v>0.320236264157998</c:v>
                </c:pt>
                <c:pt idx="6">
                  <c:v>0.32328024585020798</c:v>
                </c:pt>
              </c:numCache>
            </c:numRef>
          </c:xVal>
          <c:yVal>
            <c:numRef>
              <c:f>Experts_18_Feat_15_Man_Eu!$A$127:$G$127</c:f>
              <c:numCache>
                <c:formatCode>General</c:formatCode>
                <c:ptCount val="7"/>
                <c:pt idx="0">
                  <c:v>-0.49074824637131698</c:v>
                </c:pt>
                <c:pt idx="1">
                  <c:v>-0.47538423653147499</c:v>
                </c:pt>
                <c:pt idx="2">
                  <c:v>-0.47749071175845198</c:v>
                </c:pt>
                <c:pt idx="3">
                  <c:v>-0.495708750598778</c:v>
                </c:pt>
                <c:pt idx="4">
                  <c:v>-0.490353323638964</c:v>
                </c:pt>
                <c:pt idx="5">
                  <c:v>-0.48685447603078802</c:v>
                </c:pt>
                <c:pt idx="6">
                  <c:v>-0.48770219829865702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0.30596795970287299</c:v>
                </c:pt>
                <c:pt idx="2">
                  <c:v>0.29650463540809902</c:v>
                </c:pt>
                <c:pt idx="3">
                  <c:v>0.30596795970287299</c:v>
                </c:pt>
                <c:pt idx="4">
                  <c:v>0.299991544521514</c:v>
                </c:pt>
                <c:pt idx="5">
                  <c:v>0.30010426828303599</c:v>
                </c:pt>
                <c:pt idx="6">
                  <c:v>0.30591438731468701</c:v>
                </c:pt>
                <c:pt idx="7">
                  <c:v>0.30596795970287299</c:v>
                </c:pt>
                <c:pt idx="8">
                  <c:v>0.29576702636588198</c:v>
                </c:pt>
                <c:pt idx="9">
                  <c:v>0.30596795970287299</c:v>
                </c:pt>
                <c:pt idx="10">
                  <c:v>0.30591438731468701</c:v>
                </c:pt>
                <c:pt idx="11">
                  <c:v>0.30445094984797799</c:v>
                </c:pt>
                <c:pt idx="12">
                  <c:v>0.30591438731468701</c:v>
                </c:pt>
                <c:pt idx="13">
                  <c:v>0.30596795970287299</c:v>
                </c:pt>
                <c:pt idx="14">
                  <c:v>0.30596795970287299</c:v>
                </c:pt>
                <c:pt idx="15">
                  <c:v>0.30230378135840902</c:v>
                </c:pt>
                <c:pt idx="16">
                  <c:v>0.30591438731468701</c:v>
                </c:pt>
                <c:pt idx="17">
                  <c:v>0.29735714260139501</c:v>
                </c:pt>
                <c:pt idx="18">
                  <c:v>0.30591438731468701</c:v>
                </c:pt>
                <c:pt idx="19">
                  <c:v>0.299153432114041</c:v>
                </c:pt>
                <c:pt idx="20">
                  <c:v>0.298844625441191</c:v>
                </c:pt>
                <c:pt idx="21">
                  <c:v>0.29418850819880399</c:v>
                </c:pt>
                <c:pt idx="22">
                  <c:v>0.30591438731468701</c:v>
                </c:pt>
                <c:pt idx="23">
                  <c:v>0.30317418435215998</c:v>
                </c:pt>
                <c:pt idx="24">
                  <c:v>0.30008752313951798</c:v>
                </c:pt>
                <c:pt idx="25">
                  <c:v>0.30596795970287299</c:v>
                </c:pt>
                <c:pt idx="26">
                  <c:v>0.29765889527265599</c:v>
                </c:pt>
                <c:pt idx="27">
                  <c:v>0.30591438731468701</c:v>
                </c:pt>
                <c:pt idx="97">
                  <c:v>0.287287199234804</c:v>
                </c:pt>
                <c:pt idx="98">
                  <c:v>0.29637683363360501</c:v>
                </c:pt>
                <c:pt idx="99">
                  <c:v>0.29151719333699</c:v>
                </c:pt>
                <c:pt idx="100">
                  <c:v>0.29637683363360501</c:v>
                </c:pt>
              </c:numCache>
            </c:numRef>
          </c:xVal>
          <c:yVal>
            <c:numRef>
              <c:f>Experts_18_Feat_15_Man_Eu!$141:$141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-0.52588419363657801</c:v>
                </c:pt>
                <c:pt idx="2">
                  <c:v>-0.51149435453730596</c:v>
                </c:pt>
                <c:pt idx="3">
                  <c:v>-0.52588419363657801</c:v>
                </c:pt>
                <c:pt idx="4">
                  <c:v>-0.51831305952273299</c:v>
                </c:pt>
                <c:pt idx="5">
                  <c:v>-0.52055608466328496</c:v>
                </c:pt>
                <c:pt idx="6">
                  <c:v>-0.52433598840976903</c:v>
                </c:pt>
                <c:pt idx="7">
                  <c:v>-0.52588419363657801</c:v>
                </c:pt>
                <c:pt idx="8">
                  <c:v>-0.51063394625274705</c:v>
                </c:pt>
                <c:pt idx="9">
                  <c:v>-0.52588419363657801</c:v>
                </c:pt>
                <c:pt idx="10">
                  <c:v>-0.52433598840976903</c:v>
                </c:pt>
                <c:pt idx="11">
                  <c:v>-0.52379670701161996</c:v>
                </c:pt>
                <c:pt idx="12">
                  <c:v>-0.52433598840976903</c:v>
                </c:pt>
                <c:pt idx="13">
                  <c:v>-0.52588419363657801</c:v>
                </c:pt>
                <c:pt idx="14">
                  <c:v>-0.52588419363657801</c:v>
                </c:pt>
                <c:pt idx="15">
                  <c:v>-0.52116483188375895</c:v>
                </c:pt>
                <c:pt idx="16">
                  <c:v>-0.52433598840976903</c:v>
                </c:pt>
                <c:pt idx="17">
                  <c:v>-0.51211430313890005</c:v>
                </c:pt>
                <c:pt idx="18">
                  <c:v>-0.52433598840976903</c:v>
                </c:pt>
                <c:pt idx="19">
                  <c:v>-0.51765401908618003</c:v>
                </c:pt>
                <c:pt idx="20">
                  <c:v>-0.51428770552690295</c:v>
                </c:pt>
                <c:pt idx="21">
                  <c:v>-0.50788141442507895</c:v>
                </c:pt>
                <c:pt idx="22">
                  <c:v>-0.52433598840976903</c:v>
                </c:pt>
                <c:pt idx="23">
                  <c:v>-0.52135853716934599</c:v>
                </c:pt>
                <c:pt idx="24">
                  <c:v>-0.51943135737216695</c:v>
                </c:pt>
                <c:pt idx="25">
                  <c:v>-0.52588419363657801</c:v>
                </c:pt>
                <c:pt idx="26">
                  <c:v>-0.51338908742132106</c:v>
                </c:pt>
                <c:pt idx="27">
                  <c:v>-0.52433598840976903</c:v>
                </c:pt>
                <c:pt idx="97">
                  <c:v>-0.45700660963775702</c:v>
                </c:pt>
                <c:pt idx="98">
                  <c:v>-0.48432218691766898</c:v>
                </c:pt>
                <c:pt idx="99">
                  <c:v>-0.47550697014520898</c:v>
                </c:pt>
                <c:pt idx="100">
                  <c:v>-0.48432218691766898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0.288428106051973</c:v>
                </c:pt>
                <c:pt idx="2">
                  <c:v>0.27801341030452598</c:v>
                </c:pt>
                <c:pt idx="3">
                  <c:v>0.29958474784571199</c:v>
                </c:pt>
                <c:pt idx="4">
                  <c:v>0.27926491573152301</c:v>
                </c:pt>
                <c:pt idx="5">
                  <c:v>0.30020781583636702</c:v>
                </c:pt>
                <c:pt idx="6">
                  <c:v>0.276341769184617</c:v>
                </c:pt>
                <c:pt idx="7">
                  <c:v>0.30317314262048201</c:v>
                </c:pt>
                <c:pt idx="8">
                  <c:v>0.29218964414862703</c:v>
                </c:pt>
                <c:pt idx="9">
                  <c:v>0.28002474875321098</c:v>
                </c:pt>
                <c:pt idx="10">
                  <c:v>0.27427824487568397</c:v>
                </c:pt>
                <c:pt idx="11">
                  <c:v>0.28628261372014402</c:v>
                </c:pt>
                <c:pt idx="12">
                  <c:v>0.294994727637792</c:v>
                </c:pt>
                <c:pt idx="13">
                  <c:v>0.297140851057417</c:v>
                </c:pt>
                <c:pt idx="14">
                  <c:v>0.28347491367907501</c:v>
                </c:pt>
                <c:pt idx="15">
                  <c:v>0.29254299769575898</c:v>
                </c:pt>
                <c:pt idx="16">
                  <c:v>0.27555134061857001</c:v>
                </c:pt>
                <c:pt idx="17">
                  <c:v>0.29134387943298601</c:v>
                </c:pt>
                <c:pt idx="18">
                  <c:v>0.28500309190180401</c:v>
                </c:pt>
                <c:pt idx="19">
                  <c:v>0.29075317347096402</c:v>
                </c:pt>
                <c:pt idx="20">
                  <c:v>0.283774277826912</c:v>
                </c:pt>
                <c:pt idx="21">
                  <c:v>0.28704334738014098</c:v>
                </c:pt>
                <c:pt idx="22">
                  <c:v>0.295817379510734</c:v>
                </c:pt>
              </c:numCache>
            </c:numRef>
          </c:xVal>
          <c:yVal>
            <c:numRef>
              <c:f>Experts_18_Feat_15_Man_Eu!$167:$167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-0.52909912282285898</c:v>
                </c:pt>
                <c:pt idx="2">
                  <c:v>-0.522620344572164</c:v>
                </c:pt>
                <c:pt idx="3">
                  <c:v>-0.53573854992064596</c:v>
                </c:pt>
                <c:pt idx="4">
                  <c:v>-0.52345065954413394</c:v>
                </c:pt>
                <c:pt idx="5">
                  <c:v>-0.53672990221337102</c:v>
                </c:pt>
                <c:pt idx="6">
                  <c:v>-0.519277580315187</c:v>
                </c:pt>
                <c:pt idx="7">
                  <c:v>-0.53772219836952195</c:v>
                </c:pt>
                <c:pt idx="8">
                  <c:v>-0.52991553298613403</c:v>
                </c:pt>
                <c:pt idx="9">
                  <c:v>-0.52480081983731297</c:v>
                </c:pt>
                <c:pt idx="10">
                  <c:v>-0.51608965050384303</c:v>
                </c:pt>
                <c:pt idx="11">
                  <c:v>-0.52641074454107895</c:v>
                </c:pt>
                <c:pt idx="12">
                  <c:v>-0.53323165559993002</c:v>
                </c:pt>
                <c:pt idx="13">
                  <c:v>-0.53545861505891201</c:v>
                </c:pt>
                <c:pt idx="14">
                  <c:v>-0.52521823624678798</c:v>
                </c:pt>
                <c:pt idx="15">
                  <c:v>-0.53084417065551903</c:v>
                </c:pt>
                <c:pt idx="16">
                  <c:v>-0.51661032432030896</c:v>
                </c:pt>
                <c:pt idx="17">
                  <c:v>-0.529611443955741</c:v>
                </c:pt>
                <c:pt idx="18">
                  <c:v>-0.52556250912652602</c:v>
                </c:pt>
                <c:pt idx="19">
                  <c:v>-0.52910941943162904</c:v>
                </c:pt>
                <c:pt idx="20">
                  <c:v>-0.52542249910998895</c:v>
                </c:pt>
                <c:pt idx="21">
                  <c:v>-0.52798959042873606</c:v>
                </c:pt>
                <c:pt idx="22">
                  <c:v>-0.53409701851135005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0.32454550043450198</c:v>
                </c:pt>
                <c:pt idx="2">
                  <c:v>0.32429278099618403</c:v>
                </c:pt>
                <c:pt idx="3">
                  <c:v>0.325548440933492</c:v>
                </c:pt>
                <c:pt idx="4">
                  <c:v>0.32868083231089101</c:v>
                </c:pt>
                <c:pt idx="5">
                  <c:v>0.32510423220920898</c:v>
                </c:pt>
              </c:numCache>
            </c:numRef>
          </c:xVal>
          <c:yVal>
            <c:numRef>
              <c:f>Experts_18_Feat_15_Man_Eu!$159:$159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-0.48468069142492798</c:v>
                </c:pt>
                <c:pt idx="2">
                  <c:v>-0.47952386760023902</c:v>
                </c:pt>
                <c:pt idx="3">
                  <c:v>-0.48860170660320601</c:v>
                </c:pt>
                <c:pt idx="4">
                  <c:v>-0.49179463977021798</c:v>
                </c:pt>
                <c:pt idx="5">
                  <c:v>-0.48836717240316502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0.32504802162683</c:v>
                </c:pt>
                <c:pt idx="2">
                  <c:v>0.324102984403008</c:v>
                </c:pt>
                <c:pt idx="3">
                  <c:v>0.32176989301741399</c:v>
                </c:pt>
                <c:pt idx="4">
                  <c:v>0.32134524521777702</c:v>
                </c:pt>
                <c:pt idx="5">
                  <c:v>0.32842421379021403</c:v>
                </c:pt>
              </c:numCache>
            </c:numRef>
          </c:xVal>
          <c:yVal>
            <c:numRef>
              <c:f>Experts_18_Feat_15_Man_Eu!$151:$151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-0.49377975843678501</c:v>
                </c:pt>
                <c:pt idx="2">
                  <c:v>-0.49311503180731903</c:v>
                </c:pt>
                <c:pt idx="3">
                  <c:v>-0.48701753980024098</c:v>
                </c:pt>
                <c:pt idx="4">
                  <c:v>-0.48245778679024798</c:v>
                </c:pt>
                <c:pt idx="5">
                  <c:v>-0.49844031504640302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0.29334444500592299</c:v>
                </c:pt>
                <c:pt idx="2">
                  <c:v>0.28601104319042903</c:v>
                </c:pt>
                <c:pt idx="3">
                  <c:v>0.28303518470927802</c:v>
                </c:pt>
                <c:pt idx="4">
                  <c:v>0.29117386858801197</c:v>
                </c:pt>
                <c:pt idx="5">
                  <c:v>0.29330110858037101</c:v>
                </c:pt>
                <c:pt idx="6">
                  <c:v>0.28698664746187402</c:v>
                </c:pt>
                <c:pt idx="7">
                  <c:v>0.29186219918214601</c:v>
                </c:pt>
                <c:pt idx="8">
                  <c:v>0.28303228972820599</c:v>
                </c:pt>
                <c:pt idx="9">
                  <c:v>0.28944571428472099</c:v>
                </c:pt>
                <c:pt idx="10">
                  <c:v>0.28890522574139699</c:v>
                </c:pt>
                <c:pt idx="11">
                  <c:v>0.29260680255458299</c:v>
                </c:pt>
                <c:pt idx="12">
                  <c:v>0.29120115800582203</c:v>
                </c:pt>
                <c:pt idx="13">
                  <c:v>0.28516508673984198</c:v>
                </c:pt>
                <c:pt idx="14">
                  <c:v>0.292212844339305</c:v>
                </c:pt>
                <c:pt idx="15">
                  <c:v>0.29717937950776602</c:v>
                </c:pt>
                <c:pt idx="16">
                  <c:v>0.28276627915699598</c:v>
                </c:pt>
                <c:pt idx="17">
                  <c:v>0.29566318931034902</c:v>
                </c:pt>
                <c:pt idx="18">
                  <c:v>0.297429580190745</c:v>
                </c:pt>
                <c:pt idx="19">
                  <c:v>0.29429841921806899</c:v>
                </c:pt>
                <c:pt idx="20">
                  <c:v>0.28443526049323398</c:v>
                </c:pt>
                <c:pt idx="21">
                  <c:v>0.29123917359996698</c:v>
                </c:pt>
                <c:pt idx="22">
                  <c:v>0.289420155630568</c:v>
                </c:pt>
                <c:pt idx="23">
                  <c:v>0.29164759943413698</c:v>
                </c:pt>
                <c:pt idx="24">
                  <c:v>0.28967587565478398</c:v>
                </c:pt>
                <c:pt idx="25">
                  <c:v>0.28379837920114398</c:v>
                </c:pt>
              </c:numCache>
            </c:numRef>
          </c:xVal>
          <c:yVal>
            <c:numRef>
              <c:f>Experts_18_Feat_15_Man_Eu!$165:$165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-0.51705970054009998</c:v>
                </c:pt>
                <c:pt idx="2">
                  <c:v>-0.50353397700257896</c:v>
                </c:pt>
                <c:pt idx="3">
                  <c:v>-0.50009144152320295</c:v>
                </c:pt>
                <c:pt idx="4">
                  <c:v>-0.51068863140574905</c:v>
                </c:pt>
                <c:pt idx="5">
                  <c:v>-0.515459213365007</c:v>
                </c:pt>
                <c:pt idx="6">
                  <c:v>-0.50354962220725497</c:v>
                </c:pt>
                <c:pt idx="7">
                  <c:v>-0.513176879687817</c:v>
                </c:pt>
                <c:pt idx="8">
                  <c:v>-0.49802853515076601</c:v>
                </c:pt>
                <c:pt idx="9">
                  <c:v>-0.50615501066402302</c:v>
                </c:pt>
                <c:pt idx="10">
                  <c:v>-0.50422782148404999</c:v>
                </c:pt>
                <c:pt idx="11">
                  <c:v>-0.51536239805803996</c:v>
                </c:pt>
                <c:pt idx="12">
                  <c:v>-0.51111518675008605</c:v>
                </c:pt>
                <c:pt idx="13">
                  <c:v>-0.50129239977041395</c:v>
                </c:pt>
                <c:pt idx="14">
                  <c:v>-0.51366630491418597</c:v>
                </c:pt>
                <c:pt idx="15">
                  <c:v>-0.51986303207332496</c:v>
                </c:pt>
                <c:pt idx="16">
                  <c:v>-0.49300050793751798</c:v>
                </c:pt>
                <c:pt idx="17">
                  <c:v>-0.51910695609017898</c:v>
                </c:pt>
                <c:pt idx="18">
                  <c:v>-0.52748169474111295</c:v>
                </c:pt>
                <c:pt idx="19">
                  <c:v>-0.51758276214951904</c:v>
                </c:pt>
                <c:pt idx="20">
                  <c:v>-0.50092205334905404</c:v>
                </c:pt>
                <c:pt idx="21">
                  <c:v>-0.51243347227131697</c:v>
                </c:pt>
                <c:pt idx="22">
                  <c:v>-0.50445080244774498</c:v>
                </c:pt>
                <c:pt idx="23">
                  <c:v>-0.51258366273420797</c:v>
                </c:pt>
                <c:pt idx="24">
                  <c:v>-0.51006577869151404</c:v>
                </c:pt>
                <c:pt idx="25">
                  <c:v>-0.50026595717119104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0.29899869199644102</c:v>
                </c:pt>
                <c:pt idx="2">
                  <c:v>0.28695677616096499</c:v>
                </c:pt>
                <c:pt idx="3">
                  <c:v>0.29463791099811998</c:v>
                </c:pt>
                <c:pt idx="4">
                  <c:v>0.28868632067650102</c:v>
                </c:pt>
                <c:pt idx="5">
                  <c:v>0.28695677616096499</c:v>
                </c:pt>
                <c:pt idx="6">
                  <c:v>0.28723383960047999</c:v>
                </c:pt>
                <c:pt idx="7">
                  <c:v>0.291468199339391</c:v>
                </c:pt>
                <c:pt idx="8">
                  <c:v>0.28667481363614999</c:v>
                </c:pt>
                <c:pt idx="9">
                  <c:v>0.29899869199644102</c:v>
                </c:pt>
                <c:pt idx="10">
                  <c:v>0.29440782017559303</c:v>
                </c:pt>
                <c:pt idx="11">
                  <c:v>0.28868632067650102</c:v>
                </c:pt>
                <c:pt idx="12">
                  <c:v>0.28935805247364599</c:v>
                </c:pt>
                <c:pt idx="13">
                  <c:v>0.29011377351187401</c:v>
                </c:pt>
                <c:pt idx="14">
                  <c:v>0.29463791099811998</c:v>
                </c:pt>
                <c:pt idx="15">
                  <c:v>0.29045992447996599</c:v>
                </c:pt>
                <c:pt idx="16">
                  <c:v>0.291468199339391</c:v>
                </c:pt>
                <c:pt idx="17">
                  <c:v>0.28868632067650102</c:v>
                </c:pt>
                <c:pt idx="18">
                  <c:v>0.28935805247364599</c:v>
                </c:pt>
                <c:pt idx="19">
                  <c:v>0.29899869199644102</c:v>
                </c:pt>
                <c:pt idx="20">
                  <c:v>0.29045992447996599</c:v>
                </c:pt>
                <c:pt idx="21">
                  <c:v>0.29899869199644102</c:v>
                </c:pt>
                <c:pt idx="22">
                  <c:v>0.28695677616096499</c:v>
                </c:pt>
                <c:pt idx="23">
                  <c:v>0.28868632067650102</c:v>
                </c:pt>
                <c:pt idx="24">
                  <c:v>0.29895504188821098</c:v>
                </c:pt>
                <c:pt idx="25">
                  <c:v>0.28868632067650102</c:v>
                </c:pt>
                <c:pt idx="26">
                  <c:v>0.28935805247364599</c:v>
                </c:pt>
                <c:pt idx="27">
                  <c:v>0.28868632067650102</c:v>
                </c:pt>
                <c:pt idx="28">
                  <c:v>0.28994241904218998</c:v>
                </c:pt>
                <c:pt idx="29">
                  <c:v>0.29536014886567202</c:v>
                </c:pt>
                <c:pt idx="30">
                  <c:v>0.29899869199644102</c:v>
                </c:pt>
                <c:pt idx="31">
                  <c:v>0.29440782017559303</c:v>
                </c:pt>
                <c:pt idx="32">
                  <c:v>0.28695677616096499</c:v>
                </c:pt>
                <c:pt idx="33">
                  <c:v>0.29463791099811998</c:v>
                </c:pt>
                <c:pt idx="34">
                  <c:v>0.29899869199644102</c:v>
                </c:pt>
                <c:pt idx="35">
                  <c:v>0.29899869199644102</c:v>
                </c:pt>
                <c:pt idx="36">
                  <c:v>0.28695677616096499</c:v>
                </c:pt>
                <c:pt idx="37">
                  <c:v>0.29895504188821098</c:v>
                </c:pt>
                <c:pt idx="38">
                  <c:v>0.28723383960047999</c:v>
                </c:pt>
                <c:pt idx="39">
                  <c:v>0.29017226337291202</c:v>
                </c:pt>
                <c:pt idx="40">
                  <c:v>0.28695677616096499</c:v>
                </c:pt>
                <c:pt idx="41">
                  <c:v>0.29899869199644102</c:v>
                </c:pt>
                <c:pt idx="42">
                  <c:v>0.28935805247364599</c:v>
                </c:pt>
                <c:pt idx="43">
                  <c:v>0.29017226337291202</c:v>
                </c:pt>
                <c:pt idx="44">
                  <c:v>0.291468199339391</c:v>
                </c:pt>
                <c:pt idx="45">
                  <c:v>0.28684798941787099</c:v>
                </c:pt>
                <c:pt idx="46">
                  <c:v>0.29076573752549201</c:v>
                </c:pt>
                <c:pt idx="47">
                  <c:v>0.28545100910293097</c:v>
                </c:pt>
                <c:pt idx="48">
                  <c:v>0.291468199339391</c:v>
                </c:pt>
                <c:pt idx="49">
                  <c:v>0.29076573752549201</c:v>
                </c:pt>
                <c:pt idx="50">
                  <c:v>0.29899869199644102</c:v>
                </c:pt>
                <c:pt idx="51">
                  <c:v>0.29440782017559303</c:v>
                </c:pt>
                <c:pt idx="52">
                  <c:v>0.291468199339391</c:v>
                </c:pt>
                <c:pt idx="53">
                  <c:v>0.28935805247364599</c:v>
                </c:pt>
                <c:pt idx="54">
                  <c:v>0.29045992447996599</c:v>
                </c:pt>
                <c:pt idx="55">
                  <c:v>0.28695677616096499</c:v>
                </c:pt>
                <c:pt idx="56">
                  <c:v>0.28994241904218998</c:v>
                </c:pt>
                <c:pt idx="57">
                  <c:v>0.29899869199644102</c:v>
                </c:pt>
                <c:pt idx="58">
                  <c:v>0.28868632067650102</c:v>
                </c:pt>
                <c:pt idx="59">
                  <c:v>0.29899869199644102</c:v>
                </c:pt>
                <c:pt idx="60">
                  <c:v>0.29899869199644102</c:v>
                </c:pt>
                <c:pt idx="61">
                  <c:v>0.29899869199644102</c:v>
                </c:pt>
                <c:pt idx="62">
                  <c:v>0.29899869199644102</c:v>
                </c:pt>
                <c:pt idx="63">
                  <c:v>0.29982342188550498</c:v>
                </c:pt>
                <c:pt idx="64">
                  <c:v>0.29076573752549201</c:v>
                </c:pt>
                <c:pt idx="65">
                  <c:v>0.29895504188821098</c:v>
                </c:pt>
                <c:pt idx="66">
                  <c:v>0.29899869199644102</c:v>
                </c:pt>
                <c:pt idx="67">
                  <c:v>0.28849726486232202</c:v>
                </c:pt>
                <c:pt idx="68">
                  <c:v>0.29899869199644102</c:v>
                </c:pt>
                <c:pt idx="69">
                  <c:v>0.28723383960047999</c:v>
                </c:pt>
                <c:pt idx="70">
                  <c:v>0.28868632067650102</c:v>
                </c:pt>
                <c:pt idx="71">
                  <c:v>0.29899869199644102</c:v>
                </c:pt>
                <c:pt idx="72">
                  <c:v>0.29440782017559303</c:v>
                </c:pt>
                <c:pt idx="73">
                  <c:v>0.28849726486232202</c:v>
                </c:pt>
                <c:pt idx="74">
                  <c:v>0.29011377351187401</c:v>
                </c:pt>
                <c:pt idx="75">
                  <c:v>0.29899869199644102</c:v>
                </c:pt>
                <c:pt idx="76">
                  <c:v>0.29045992447996599</c:v>
                </c:pt>
                <c:pt idx="77">
                  <c:v>0.29895504188821098</c:v>
                </c:pt>
                <c:pt idx="78">
                  <c:v>0.29463791099811998</c:v>
                </c:pt>
                <c:pt idx="79">
                  <c:v>0.28994241904218998</c:v>
                </c:pt>
                <c:pt idx="80">
                  <c:v>0.28723383960047999</c:v>
                </c:pt>
                <c:pt idx="81">
                  <c:v>0.29440782017559303</c:v>
                </c:pt>
                <c:pt idx="82">
                  <c:v>0.28868632067650102</c:v>
                </c:pt>
                <c:pt idx="83">
                  <c:v>0.29899869199644102</c:v>
                </c:pt>
                <c:pt idx="84">
                  <c:v>0.29076573752549201</c:v>
                </c:pt>
                <c:pt idx="85">
                  <c:v>0.29899869199644102</c:v>
                </c:pt>
                <c:pt idx="86">
                  <c:v>0.29899869199644102</c:v>
                </c:pt>
                <c:pt idx="87">
                  <c:v>0.29017226337291202</c:v>
                </c:pt>
                <c:pt idx="88">
                  <c:v>0.29899869199644102</c:v>
                </c:pt>
                <c:pt idx="89">
                  <c:v>0.28994241904218998</c:v>
                </c:pt>
                <c:pt idx="90">
                  <c:v>0.28723383960047999</c:v>
                </c:pt>
                <c:pt idx="91">
                  <c:v>0.29899869199644102</c:v>
                </c:pt>
                <c:pt idx="92">
                  <c:v>0.28935805247364599</c:v>
                </c:pt>
                <c:pt idx="93">
                  <c:v>0.28723383960047999</c:v>
                </c:pt>
                <c:pt idx="94">
                  <c:v>0.28723383960047999</c:v>
                </c:pt>
                <c:pt idx="95">
                  <c:v>0.29463791099811998</c:v>
                </c:pt>
                <c:pt idx="96">
                  <c:v>0.28667481363614999</c:v>
                </c:pt>
                <c:pt idx="97">
                  <c:v>0.29217910874113201</c:v>
                </c:pt>
                <c:pt idx="98">
                  <c:v>0.289628600050852</c:v>
                </c:pt>
                <c:pt idx="99">
                  <c:v>0.29217910874113201</c:v>
                </c:pt>
                <c:pt idx="100">
                  <c:v>0.29217910874113201</c:v>
                </c:pt>
              </c:numCache>
            </c:numRef>
          </c:xVal>
          <c:yVal>
            <c:numRef>
              <c:f>Experts_18_Feat_15_Man_Eu!$A$191:$CW$191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-0.52771865971085397</c:v>
                </c:pt>
                <c:pt idx="2">
                  <c:v>-0.50800319166764696</c:v>
                </c:pt>
                <c:pt idx="3">
                  <c:v>-0.52253972697054696</c:v>
                </c:pt>
                <c:pt idx="4">
                  <c:v>-0.51465144291617404</c:v>
                </c:pt>
                <c:pt idx="5">
                  <c:v>-0.50800319166764696</c:v>
                </c:pt>
                <c:pt idx="6">
                  <c:v>-0.51378635628577196</c:v>
                </c:pt>
                <c:pt idx="7">
                  <c:v>-0.521868706134483</c:v>
                </c:pt>
                <c:pt idx="8">
                  <c:v>-0.50368925494786898</c:v>
                </c:pt>
                <c:pt idx="9">
                  <c:v>-0.52771865971085397</c:v>
                </c:pt>
                <c:pt idx="10">
                  <c:v>-0.52232424885727402</c:v>
                </c:pt>
                <c:pt idx="11">
                  <c:v>-0.51465144291617404</c:v>
                </c:pt>
                <c:pt idx="12">
                  <c:v>-0.515187773322756</c:v>
                </c:pt>
                <c:pt idx="13">
                  <c:v>-0.51636151100558503</c:v>
                </c:pt>
                <c:pt idx="14">
                  <c:v>-0.52253972697054696</c:v>
                </c:pt>
                <c:pt idx="15">
                  <c:v>-0.5192911605078</c:v>
                </c:pt>
                <c:pt idx="16">
                  <c:v>-0.521868706134483</c:v>
                </c:pt>
                <c:pt idx="17">
                  <c:v>-0.51465144291617404</c:v>
                </c:pt>
                <c:pt idx="18">
                  <c:v>-0.515187773322756</c:v>
                </c:pt>
                <c:pt idx="19">
                  <c:v>-0.52771865971085397</c:v>
                </c:pt>
                <c:pt idx="20">
                  <c:v>-0.5192911605078</c:v>
                </c:pt>
                <c:pt idx="21">
                  <c:v>-0.52771865971085397</c:v>
                </c:pt>
                <c:pt idx="22">
                  <c:v>-0.50800319166764696</c:v>
                </c:pt>
                <c:pt idx="23">
                  <c:v>-0.51465144291617404</c:v>
                </c:pt>
                <c:pt idx="24">
                  <c:v>-0.52753886447362097</c:v>
                </c:pt>
                <c:pt idx="25">
                  <c:v>-0.51465144291617404</c:v>
                </c:pt>
                <c:pt idx="26">
                  <c:v>-0.515187773322756</c:v>
                </c:pt>
                <c:pt idx="27">
                  <c:v>-0.51465144291617404</c:v>
                </c:pt>
                <c:pt idx="28">
                  <c:v>-0.51604881097301702</c:v>
                </c:pt>
                <c:pt idx="29">
                  <c:v>-0.52707660906536902</c:v>
                </c:pt>
                <c:pt idx="30">
                  <c:v>-0.52771865971085397</c:v>
                </c:pt>
                <c:pt idx="31">
                  <c:v>-0.52232424885727402</c:v>
                </c:pt>
                <c:pt idx="32">
                  <c:v>-0.50800319166764696</c:v>
                </c:pt>
                <c:pt idx="33">
                  <c:v>-0.52253972697054696</c:v>
                </c:pt>
                <c:pt idx="34">
                  <c:v>-0.52771865971085397</c:v>
                </c:pt>
                <c:pt idx="35">
                  <c:v>-0.52771865971085397</c:v>
                </c:pt>
                <c:pt idx="36">
                  <c:v>-0.50800319166764696</c:v>
                </c:pt>
                <c:pt idx="37">
                  <c:v>-0.52753886447362097</c:v>
                </c:pt>
                <c:pt idx="38">
                  <c:v>-0.51378635628577196</c:v>
                </c:pt>
                <c:pt idx="39">
                  <c:v>-0.51656317481879399</c:v>
                </c:pt>
                <c:pt idx="40">
                  <c:v>-0.50800319166764696</c:v>
                </c:pt>
                <c:pt idx="41">
                  <c:v>-0.52771865971085397</c:v>
                </c:pt>
                <c:pt idx="42">
                  <c:v>-0.515187773322756</c:v>
                </c:pt>
                <c:pt idx="43">
                  <c:v>-0.51656317481879399</c:v>
                </c:pt>
                <c:pt idx="44">
                  <c:v>-0.521868706134483</c:v>
                </c:pt>
                <c:pt idx="45">
                  <c:v>-0.50539775979398205</c:v>
                </c:pt>
                <c:pt idx="46">
                  <c:v>-0.52090014307079402</c:v>
                </c:pt>
                <c:pt idx="47">
                  <c:v>-0.50319524649570702</c:v>
                </c:pt>
                <c:pt idx="48">
                  <c:v>-0.521868706134483</c:v>
                </c:pt>
                <c:pt idx="49">
                  <c:v>-0.52090014307079402</c:v>
                </c:pt>
                <c:pt idx="50">
                  <c:v>-0.52771865971085397</c:v>
                </c:pt>
                <c:pt idx="51">
                  <c:v>-0.52232424885727402</c:v>
                </c:pt>
                <c:pt idx="52">
                  <c:v>-0.521868706134483</c:v>
                </c:pt>
                <c:pt idx="53">
                  <c:v>-0.515187773322756</c:v>
                </c:pt>
                <c:pt idx="54">
                  <c:v>-0.5192911605078</c:v>
                </c:pt>
                <c:pt idx="55">
                  <c:v>-0.50800319166764696</c:v>
                </c:pt>
                <c:pt idx="56">
                  <c:v>-0.51604881097301702</c:v>
                </c:pt>
                <c:pt idx="57">
                  <c:v>-0.52771865971085397</c:v>
                </c:pt>
                <c:pt idx="58">
                  <c:v>-0.51465144291617404</c:v>
                </c:pt>
                <c:pt idx="59">
                  <c:v>-0.52771865971085397</c:v>
                </c:pt>
                <c:pt idx="60">
                  <c:v>-0.52771865971085397</c:v>
                </c:pt>
                <c:pt idx="61">
                  <c:v>-0.52771865971085397</c:v>
                </c:pt>
                <c:pt idx="62">
                  <c:v>-0.52771865971085397</c:v>
                </c:pt>
                <c:pt idx="63">
                  <c:v>-0.53035524870695405</c:v>
                </c:pt>
                <c:pt idx="64">
                  <c:v>-0.52090014307079402</c:v>
                </c:pt>
                <c:pt idx="65">
                  <c:v>-0.52753886447362097</c:v>
                </c:pt>
                <c:pt idx="66">
                  <c:v>-0.52771865971085397</c:v>
                </c:pt>
                <c:pt idx="67">
                  <c:v>-0.51464964972454696</c:v>
                </c:pt>
                <c:pt idx="68">
                  <c:v>-0.52771865971085397</c:v>
                </c:pt>
                <c:pt idx="69">
                  <c:v>-0.51378635628577196</c:v>
                </c:pt>
                <c:pt idx="70">
                  <c:v>-0.51465144291617404</c:v>
                </c:pt>
                <c:pt idx="71">
                  <c:v>-0.52771865971085397</c:v>
                </c:pt>
                <c:pt idx="72">
                  <c:v>-0.52232424885727402</c:v>
                </c:pt>
                <c:pt idx="73">
                  <c:v>-0.51464964972454696</c:v>
                </c:pt>
                <c:pt idx="74">
                  <c:v>-0.51636151100558503</c:v>
                </c:pt>
                <c:pt idx="75">
                  <c:v>-0.52771865971085397</c:v>
                </c:pt>
                <c:pt idx="76">
                  <c:v>-0.5192911605078</c:v>
                </c:pt>
                <c:pt idx="77">
                  <c:v>-0.52753886447362097</c:v>
                </c:pt>
                <c:pt idx="78">
                  <c:v>-0.52253972697054696</c:v>
                </c:pt>
                <c:pt idx="79">
                  <c:v>-0.51604881097301702</c:v>
                </c:pt>
                <c:pt idx="80">
                  <c:v>-0.51378635628577196</c:v>
                </c:pt>
                <c:pt idx="81">
                  <c:v>-0.52232424885727402</c:v>
                </c:pt>
                <c:pt idx="82">
                  <c:v>-0.51465144291617404</c:v>
                </c:pt>
                <c:pt idx="83">
                  <c:v>-0.52771865971085397</c:v>
                </c:pt>
                <c:pt idx="84">
                  <c:v>-0.52090014307079402</c:v>
                </c:pt>
                <c:pt idx="85">
                  <c:v>-0.52771865971085397</c:v>
                </c:pt>
                <c:pt idx="86">
                  <c:v>-0.52771865971085397</c:v>
                </c:pt>
                <c:pt idx="87">
                  <c:v>-0.51656317481879399</c:v>
                </c:pt>
                <c:pt idx="88">
                  <c:v>-0.52771865971085397</c:v>
                </c:pt>
                <c:pt idx="89">
                  <c:v>-0.51604881097301702</c:v>
                </c:pt>
                <c:pt idx="90">
                  <c:v>-0.51378635628577196</c:v>
                </c:pt>
                <c:pt idx="91">
                  <c:v>-0.52771865971085397</c:v>
                </c:pt>
                <c:pt idx="92">
                  <c:v>-0.515187773322756</c:v>
                </c:pt>
                <c:pt idx="93">
                  <c:v>-0.51378635628577196</c:v>
                </c:pt>
                <c:pt idx="94">
                  <c:v>-0.51378635628577196</c:v>
                </c:pt>
                <c:pt idx="95">
                  <c:v>-0.52253972697054696</c:v>
                </c:pt>
                <c:pt idx="96">
                  <c:v>-0.50368925494786898</c:v>
                </c:pt>
                <c:pt idx="97">
                  <c:v>-0.49373118986373898</c:v>
                </c:pt>
                <c:pt idx="98">
                  <c:v>-0.48452185496580502</c:v>
                </c:pt>
                <c:pt idx="99">
                  <c:v>-0.49373118986373898</c:v>
                </c:pt>
                <c:pt idx="100">
                  <c:v>-0.49373118986373898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0.32169606048167199</c:v>
                </c:pt>
                <c:pt idx="2">
                  <c:v>0.32882825708832403</c:v>
                </c:pt>
                <c:pt idx="3">
                  <c:v>0.33219663122424697</c:v>
                </c:pt>
              </c:numCache>
            </c:numRef>
          </c:xVal>
          <c:yVal>
            <c:numRef>
              <c:f>Experts_18_Feat_15_Man_Eu!$A$183:$D$183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-0.48869329184136301</c:v>
                </c:pt>
                <c:pt idx="2">
                  <c:v>-0.49087586873979</c:v>
                </c:pt>
                <c:pt idx="3">
                  <c:v>-0.492346980903067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0.31979670980848302</c:v>
                </c:pt>
                <c:pt idx="2">
                  <c:v>0.32175026287363301</c:v>
                </c:pt>
                <c:pt idx="3">
                  <c:v>0.32094419448832601</c:v>
                </c:pt>
                <c:pt idx="4">
                  <c:v>0.323704435551734</c:v>
                </c:pt>
              </c:numCache>
            </c:numRef>
          </c:xVal>
          <c:yVal>
            <c:numRef>
              <c:f>Experts_18_Feat_15_Man_Eu!$A$175:$N$175</c:f>
              <c:numCache>
                <c:formatCode>General</c:formatCode>
                <c:ptCount val="14"/>
                <c:pt idx="0">
                  <c:v>-0.49074824637131698</c:v>
                </c:pt>
                <c:pt idx="1">
                  <c:v>-0.48341824536599098</c:v>
                </c:pt>
                <c:pt idx="2">
                  <c:v>-0.48773702979882899</c:v>
                </c:pt>
                <c:pt idx="3">
                  <c:v>-0.48548554362971003</c:v>
                </c:pt>
                <c:pt idx="4">
                  <c:v>-0.49065742052969002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0.29855234421944898</c:v>
                </c:pt>
                <c:pt idx="2">
                  <c:v>0.300931294496738</c:v>
                </c:pt>
                <c:pt idx="3">
                  <c:v>0.29855234421944898</c:v>
                </c:pt>
                <c:pt idx="4">
                  <c:v>0.28900459699417502</c:v>
                </c:pt>
                <c:pt idx="5">
                  <c:v>0.29583180960453997</c:v>
                </c:pt>
                <c:pt idx="6">
                  <c:v>0.29921740832206001</c:v>
                </c:pt>
                <c:pt idx="7">
                  <c:v>0.29583180960453997</c:v>
                </c:pt>
                <c:pt idx="8">
                  <c:v>0.300931294496738</c:v>
                </c:pt>
                <c:pt idx="9">
                  <c:v>0.29887031975524297</c:v>
                </c:pt>
                <c:pt idx="10">
                  <c:v>0.299246529482668</c:v>
                </c:pt>
                <c:pt idx="11">
                  <c:v>0.30428127534649102</c:v>
                </c:pt>
                <c:pt idx="12">
                  <c:v>0.300931294496738</c:v>
                </c:pt>
                <c:pt idx="13">
                  <c:v>0.300931294496738</c:v>
                </c:pt>
                <c:pt idx="14">
                  <c:v>0.29066967065836602</c:v>
                </c:pt>
                <c:pt idx="15">
                  <c:v>0.29659318016348202</c:v>
                </c:pt>
                <c:pt idx="16">
                  <c:v>0.29066967065836602</c:v>
                </c:pt>
                <c:pt idx="17">
                  <c:v>0.29855234421944898</c:v>
                </c:pt>
                <c:pt idx="18">
                  <c:v>0.29855234421944898</c:v>
                </c:pt>
                <c:pt idx="19">
                  <c:v>0.29583180960453997</c:v>
                </c:pt>
                <c:pt idx="20">
                  <c:v>0.300931294496738</c:v>
                </c:pt>
                <c:pt idx="21">
                  <c:v>0.29855234421944898</c:v>
                </c:pt>
                <c:pt idx="22">
                  <c:v>0.29855234421944898</c:v>
                </c:pt>
                <c:pt idx="23">
                  <c:v>0.29855234421944898</c:v>
                </c:pt>
                <c:pt idx="24">
                  <c:v>0.293235019816878</c:v>
                </c:pt>
                <c:pt idx="25">
                  <c:v>0.29855234421944898</c:v>
                </c:pt>
                <c:pt idx="26">
                  <c:v>0.300931294496738</c:v>
                </c:pt>
                <c:pt idx="27">
                  <c:v>0.29583180960453997</c:v>
                </c:pt>
                <c:pt idx="28">
                  <c:v>0.29855234421944898</c:v>
                </c:pt>
                <c:pt idx="29">
                  <c:v>0.29583180960453997</c:v>
                </c:pt>
                <c:pt idx="30">
                  <c:v>0.30428127534649102</c:v>
                </c:pt>
                <c:pt idx="31">
                  <c:v>0.299246529482668</c:v>
                </c:pt>
                <c:pt idx="32">
                  <c:v>0.29583180960453997</c:v>
                </c:pt>
                <c:pt idx="33">
                  <c:v>0.29416625072323399</c:v>
                </c:pt>
                <c:pt idx="34">
                  <c:v>0.295896551301498</c:v>
                </c:pt>
                <c:pt idx="35">
                  <c:v>0.29855234421944898</c:v>
                </c:pt>
                <c:pt idx="36">
                  <c:v>0.29066967065836602</c:v>
                </c:pt>
                <c:pt idx="37">
                  <c:v>0.29583180960453997</c:v>
                </c:pt>
                <c:pt idx="38">
                  <c:v>0.300931294496738</c:v>
                </c:pt>
                <c:pt idx="39">
                  <c:v>0.29855234421944898</c:v>
                </c:pt>
                <c:pt idx="40">
                  <c:v>0.29855234421944898</c:v>
                </c:pt>
                <c:pt idx="41">
                  <c:v>0.29110690226886798</c:v>
                </c:pt>
                <c:pt idx="42">
                  <c:v>0.29855234421944898</c:v>
                </c:pt>
                <c:pt idx="43">
                  <c:v>0.29416625072323399</c:v>
                </c:pt>
                <c:pt idx="44">
                  <c:v>0.300931294496738</c:v>
                </c:pt>
                <c:pt idx="45">
                  <c:v>0.29416625072323399</c:v>
                </c:pt>
                <c:pt idx="46">
                  <c:v>0.29416625072323399</c:v>
                </c:pt>
                <c:pt idx="47">
                  <c:v>0.30428127534649102</c:v>
                </c:pt>
                <c:pt idx="48">
                  <c:v>0.29659318016348202</c:v>
                </c:pt>
                <c:pt idx="49">
                  <c:v>0.300931294496738</c:v>
                </c:pt>
                <c:pt idx="50">
                  <c:v>0.29583180960453997</c:v>
                </c:pt>
                <c:pt idx="51">
                  <c:v>0.29659318016348202</c:v>
                </c:pt>
                <c:pt idx="52">
                  <c:v>0.29855234421944898</c:v>
                </c:pt>
                <c:pt idx="53">
                  <c:v>0.29659318016348202</c:v>
                </c:pt>
              </c:numCache>
            </c:numRef>
          </c:xVal>
          <c:yVal>
            <c:numRef>
              <c:f>Experts_18_Feat_15_Man_Eu!$A$189:$BB$189</c:f>
              <c:numCache>
                <c:formatCode>General</c:formatCode>
                <c:ptCount val="54"/>
                <c:pt idx="0">
                  <c:v>-0.49074824637131698</c:v>
                </c:pt>
                <c:pt idx="1">
                  <c:v>-0.51795344720356395</c:v>
                </c:pt>
                <c:pt idx="2">
                  <c:v>-0.52137003737852405</c:v>
                </c:pt>
                <c:pt idx="3">
                  <c:v>-0.51795344720356395</c:v>
                </c:pt>
                <c:pt idx="4">
                  <c:v>-0.50257293070179199</c:v>
                </c:pt>
                <c:pt idx="5">
                  <c:v>-0.51323154293093498</c:v>
                </c:pt>
                <c:pt idx="6">
                  <c:v>-0.51844623471399798</c:v>
                </c:pt>
                <c:pt idx="7">
                  <c:v>-0.51323154293093498</c:v>
                </c:pt>
                <c:pt idx="8">
                  <c:v>-0.52137003737852405</c:v>
                </c:pt>
                <c:pt idx="9">
                  <c:v>-0.51797327618801003</c:v>
                </c:pt>
                <c:pt idx="10">
                  <c:v>-0.52093944920167701</c:v>
                </c:pt>
                <c:pt idx="11">
                  <c:v>-0.52209176887726105</c:v>
                </c:pt>
                <c:pt idx="12">
                  <c:v>-0.52137003737852405</c:v>
                </c:pt>
                <c:pt idx="13">
                  <c:v>-0.52137003737852405</c:v>
                </c:pt>
                <c:pt idx="14">
                  <c:v>-0.50501741563710201</c:v>
                </c:pt>
                <c:pt idx="15">
                  <c:v>-0.51683924584004703</c:v>
                </c:pt>
                <c:pt idx="16">
                  <c:v>-0.50501741563710201</c:v>
                </c:pt>
                <c:pt idx="17">
                  <c:v>-0.51795344720356395</c:v>
                </c:pt>
                <c:pt idx="18">
                  <c:v>-0.51795344720356395</c:v>
                </c:pt>
                <c:pt idx="19">
                  <c:v>-0.51323154293093498</c:v>
                </c:pt>
                <c:pt idx="20">
                  <c:v>-0.52137003737852405</c:v>
                </c:pt>
                <c:pt idx="21">
                  <c:v>-0.51795344720356395</c:v>
                </c:pt>
                <c:pt idx="22">
                  <c:v>-0.51795344720356395</c:v>
                </c:pt>
                <c:pt idx="23">
                  <c:v>-0.51795344720356395</c:v>
                </c:pt>
                <c:pt idx="24">
                  <c:v>-0.511813454414632</c:v>
                </c:pt>
                <c:pt idx="25">
                  <c:v>-0.51795344720356395</c:v>
                </c:pt>
                <c:pt idx="26">
                  <c:v>-0.52137003737852405</c:v>
                </c:pt>
                <c:pt idx="27">
                  <c:v>-0.51323154293093498</c:v>
                </c:pt>
                <c:pt idx="28">
                  <c:v>-0.51795344720356395</c:v>
                </c:pt>
                <c:pt idx="29">
                  <c:v>-0.51323154293093498</c:v>
                </c:pt>
                <c:pt idx="30">
                  <c:v>-0.52209176887726105</c:v>
                </c:pt>
                <c:pt idx="31">
                  <c:v>-0.52093944920167701</c:v>
                </c:pt>
                <c:pt idx="32">
                  <c:v>-0.51323154293093498</c:v>
                </c:pt>
                <c:pt idx="33">
                  <c:v>-0.511863721336691</c:v>
                </c:pt>
                <c:pt idx="34">
                  <c:v>-0.51657167470651499</c:v>
                </c:pt>
                <c:pt idx="35">
                  <c:v>-0.51795344720356395</c:v>
                </c:pt>
                <c:pt idx="36">
                  <c:v>-0.50501741563710201</c:v>
                </c:pt>
                <c:pt idx="37">
                  <c:v>-0.51323154293093498</c:v>
                </c:pt>
                <c:pt idx="38">
                  <c:v>-0.52137003737852405</c:v>
                </c:pt>
                <c:pt idx="39">
                  <c:v>-0.51795344720356395</c:v>
                </c:pt>
                <c:pt idx="40">
                  <c:v>-0.51795344720356395</c:v>
                </c:pt>
                <c:pt idx="41">
                  <c:v>-0.51100077645532904</c:v>
                </c:pt>
                <c:pt idx="42">
                  <c:v>-0.51795344720356395</c:v>
                </c:pt>
                <c:pt idx="43">
                  <c:v>-0.511863721336691</c:v>
                </c:pt>
                <c:pt idx="44">
                  <c:v>-0.52137003737852405</c:v>
                </c:pt>
                <c:pt idx="45">
                  <c:v>-0.511863721336691</c:v>
                </c:pt>
                <c:pt idx="46">
                  <c:v>-0.511863721336691</c:v>
                </c:pt>
                <c:pt idx="47">
                  <c:v>-0.52209176887726105</c:v>
                </c:pt>
                <c:pt idx="48">
                  <c:v>-0.51683924584004703</c:v>
                </c:pt>
                <c:pt idx="49">
                  <c:v>-0.52137003737852405</c:v>
                </c:pt>
                <c:pt idx="50">
                  <c:v>-0.51323154293093498</c:v>
                </c:pt>
                <c:pt idx="51">
                  <c:v>-0.51683924584004703</c:v>
                </c:pt>
                <c:pt idx="52">
                  <c:v>-0.51795344720356395</c:v>
                </c:pt>
                <c:pt idx="53">
                  <c:v>-0.51683924584004703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0.27244547391489699</c:v>
                </c:pt>
                <c:pt idx="2">
                  <c:v>0.27277153012244698</c:v>
                </c:pt>
                <c:pt idx="3">
                  <c:v>0.27468334012517198</c:v>
                </c:pt>
                <c:pt idx="4">
                  <c:v>0.275921786380181</c:v>
                </c:pt>
                <c:pt idx="5">
                  <c:v>0.272869698138553</c:v>
                </c:pt>
                <c:pt idx="6">
                  <c:v>0.275588766243691</c:v>
                </c:pt>
                <c:pt idx="7">
                  <c:v>0.287294878957291</c:v>
                </c:pt>
                <c:pt idx="8">
                  <c:v>0.27478624039462202</c:v>
                </c:pt>
              </c:numCache>
            </c:numRef>
          </c:xVal>
          <c:yVal>
            <c:numRef>
              <c:f>Experts_18_Feat_15_Man_Eu!$23:$23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-0.518651616453909</c:v>
                </c:pt>
                <c:pt idx="2">
                  <c:v>-0.51941202989097601</c:v>
                </c:pt>
                <c:pt idx="3">
                  <c:v>-0.52600024679348101</c:v>
                </c:pt>
                <c:pt idx="4">
                  <c:v>-0.53313611467543198</c:v>
                </c:pt>
                <c:pt idx="5">
                  <c:v>-0.52527104205069097</c:v>
                </c:pt>
                <c:pt idx="6">
                  <c:v>-0.52852687374737894</c:v>
                </c:pt>
                <c:pt idx="7">
                  <c:v>-0.53593688227695202</c:v>
                </c:pt>
                <c:pt idx="8">
                  <c:v>-0.527158488220827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0.29361325501778601</c:v>
                </c:pt>
                <c:pt idx="2">
                  <c:v>0.28767988532766198</c:v>
                </c:pt>
                <c:pt idx="3">
                  <c:v>0.30724730702813202</c:v>
                </c:pt>
                <c:pt idx="4">
                  <c:v>0.28847159447651299</c:v>
                </c:pt>
                <c:pt idx="5">
                  <c:v>0.29095659130975299</c:v>
                </c:pt>
                <c:pt idx="6">
                  <c:v>0.30960113083805102</c:v>
                </c:pt>
                <c:pt idx="7">
                  <c:v>0.31285157716835399</c:v>
                </c:pt>
                <c:pt idx="8">
                  <c:v>0.29734635294461398</c:v>
                </c:pt>
                <c:pt idx="9">
                  <c:v>0.29018172187644098</c:v>
                </c:pt>
                <c:pt idx="10">
                  <c:v>0.31201018341850101</c:v>
                </c:pt>
                <c:pt idx="11">
                  <c:v>0.28627008512498903</c:v>
                </c:pt>
                <c:pt idx="12">
                  <c:v>0.30674956457381702</c:v>
                </c:pt>
                <c:pt idx="13">
                  <c:v>0.28979425706906597</c:v>
                </c:pt>
                <c:pt idx="14">
                  <c:v>0.28705648856376498</c:v>
                </c:pt>
                <c:pt idx="15">
                  <c:v>0.29213117368588398</c:v>
                </c:pt>
              </c:numCache>
            </c:numRef>
          </c:xVal>
          <c:yVal>
            <c:numRef>
              <c:f>Experts_18_Feat_15_Man_Eu!$71:$71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-0.52446026856121197</c:v>
                </c:pt>
                <c:pt idx="2">
                  <c:v>-0.51227939965574398</c:v>
                </c:pt>
                <c:pt idx="3">
                  <c:v>-0.52950648884067797</c:v>
                </c:pt>
                <c:pt idx="4">
                  <c:v>-0.51293016809610503</c:v>
                </c:pt>
                <c:pt idx="5">
                  <c:v>-0.52121608761369698</c:v>
                </c:pt>
                <c:pt idx="6">
                  <c:v>-0.53125937221809905</c:v>
                </c:pt>
                <c:pt idx="7">
                  <c:v>-0.53283065403644203</c:v>
                </c:pt>
                <c:pt idx="8">
                  <c:v>-0.52657003507855404</c:v>
                </c:pt>
                <c:pt idx="9">
                  <c:v>-0.51909463535316802</c:v>
                </c:pt>
                <c:pt idx="10">
                  <c:v>-0.53217020769634005</c:v>
                </c:pt>
                <c:pt idx="11">
                  <c:v>-0.49656876279537798</c:v>
                </c:pt>
                <c:pt idx="12">
                  <c:v>-0.52770681530687802</c:v>
                </c:pt>
                <c:pt idx="13">
                  <c:v>-0.51382239918989703</c:v>
                </c:pt>
                <c:pt idx="14">
                  <c:v>-0.49732399005535199</c:v>
                </c:pt>
                <c:pt idx="15">
                  <c:v>-0.52225579097625796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0.27060921549888101</c:v>
                </c:pt>
                <c:pt idx="2">
                  <c:v>0.26526526942960099</c:v>
                </c:pt>
                <c:pt idx="3">
                  <c:v>0.26476840027811399</c:v>
                </c:pt>
                <c:pt idx="4">
                  <c:v>0.27201461806562699</c:v>
                </c:pt>
                <c:pt idx="5">
                  <c:v>0.263973986624496</c:v>
                </c:pt>
              </c:numCache>
            </c:numRef>
          </c:xVal>
          <c:yVal>
            <c:numRef>
              <c:f>Experts_18_Feat_15_Man_Eu!$119:$119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-0.54428775641225402</c:v>
                </c:pt>
                <c:pt idx="2">
                  <c:v>-0.54363500798486897</c:v>
                </c:pt>
                <c:pt idx="3">
                  <c:v>-0.53554874119200402</c:v>
                </c:pt>
                <c:pt idx="4">
                  <c:v>-0.54601432740964395</c:v>
                </c:pt>
                <c:pt idx="5">
                  <c:v>-0.53389039164291296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0.288428106051973</c:v>
                </c:pt>
                <c:pt idx="2">
                  <c:v>0.27801341030452598</c:v>
                </c:pt>
                <c:pt idx="3">
                  <c:v>0.29958474784571199</c:v>
                </c:pt>
                <c:pt idx="4">
                  <c:v>0.27926491573152301</c:v>
                </c:pt>
                <c:pt idx="5">
                  <c:v>0.30020781583636702</c:v>
                </c:pt>
                <c:pt idx="6">
                  <c:v>0.276341769184617</c:v>
                </c:pt>
                <c:pt idx="7">
                  <c:v>0.30317314262048201</c:v>
                </c:pt>
                <c:pt idx="8">
                  <c:v>0.29218964414862703</c:v>
                </c:pt>
                <c:pt idx="9">
                  <c:v>0.28002474875321098</c:v>
                </c:pt>
                <c:pt idx="10">
                  <c:v>0.27427824487568397</c:v>
                </c:pt>
                <c:pt idx="11">
                  <c:v>0.28628261372014402</c:v>
                </c:pt>
                <c:pt idx="12">
                  <c:v>0.294994727637792</c:v>
                </c:pt>
                <c:pt idx="13">
                  <c:v>0.297140851057417</c:v>
                </c:pt>
                <c:pt idx="14">
                  <c:v>0.28347491367907501</c:v>
                </c:pt>
                <c:pt idx="15">
                  <c:v>0.29254299769575898</c:v>
                </c:pt>
                <c:pt idx="16">
                  <c:v>0.27555134061857001</c:v>
                </c:pt>
                <c:pt idx="17">
                  <c:v>0.29134387943298601</c:v>
                </c:pt>
                <c:pt idx="18">
                  <c:v>0.28500309190180401</c:v>
                </c:pt>
                <c:pt idx="19">
                  <c:v>0.29075317347096402</c:v>
                </c:pt>
                <c:pt idx="20">
                  <c:v>0.283774277826912</c:v>
                </c:pt>
                <c:pt idx="21">
                  <c:v>0.28704334738014098</c:v>
                </c:pt>
                <c:pt idx="22">
                  <c:v>0.295817379510734</c:v>
                </c:pt>
              </c:numCache>
            </c:numRef>
          </c:xVal>
          <c:yVal>
            <c:numRef>
              <c:f>Experts_18_Feat_15_Man_Eu!$167:$167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-0.52909912282285898</c:v>
                </c:pt>
                <c:pt idx="2">
                  <c:v>-0.522620344572164</c:v>
                </c:pt>
                <c:pt idx="3">
                  <c:v>-0.53573854992064596</c:v>
                </c:pt>
                <c:pt idx="4">
                  <c:v>-0.52345065954413394</c:v>
                </c:pt>
                <c:pt idx="5">
                  <c:v>-0.53672990221337102</c:v>
                </c:pt>
                <c:pt idx="6">
                  <c:v>-0.519277580315187</c:v>
                </c:pt>
                <c:pt idx="7">
                  <c:v>-0.53772219836952195</c:v>
                </c:pt>
                <c:pt idx="8">
                  <c:v>-0.52991553298613403</c:v>
                </c:pt>
                <c:pt idx="9">
                  <c:v>-0.52480081983731297</c:v>
                </c:pt>
                <c:pt idx="10">
                  <c:v>-0.51608965050384303</c:v>
                </c:pt>
                <c:pt idx="11">
                  <c:v>-0.52641074454107895</c:v>
                </c:pt>
                <c:pt idx="12">
                  <c:v>-0.53323165559993002</c:v>
                </c:pt>
                <c:pt idx="13">
                  <c:v>-0.53545861505891201</c:v>
                </c:pt>
                <c:pt idx="14">
                  <c:v>-0.52521823624678798</c:v>
                </c:pt>
                <c:pt idx="15">
                  <c:v>-0.53084417065551903</c:v>
                </c:pt>
                <c:pt idx="16">
                  <c:v>-0.51661032432030896</c:v>
                </c:pt>
                <c:pt idx="17">
                  <c:v>-0.529611443955741</c:v>
                </c:pt>
                <c:pt idx="18">
                  <c:v>-0.52556250912652602</c:v>
                </c:pt>
                <c:pt idx="19">
                  <c:v>-0.52910941943162904</c:v>
                </c:pt>
                <c:pt idx="20">
                  <c:v>-0.52542249910998895</c:v>
                </c:pt>
                <c:pt idx="21">
                  <c:v>-0.52798959042873606</c:v>
                </c:pt>
                <c:pt idx="22">
                  <c:v>-0.53409701851135005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0.28646096582907299</c:v>
                </c:pt>
                <c:pt idx="2">
                  <c:v>0.29346012105402502</c:v>
                </c:pt>
                <c:pt idx="3">
                  <c:v>0.28945767910632098</c:v>
                </c:pt>
                <c:pt idx="4">
                  <c:v>0.28596409683997898</c:v>
                </c:pt>
                <c:pt idx="5">
                  <c:v>0.29414335459834601</c:v>
                </c:pt>
                <c:pt idx="6">
                  <c:v>0.29130048182453699</c:v>
                </c:pt>
                <c:pt idx="7">
                  <c:v>0.29179572702418999</c:v>
                </c:pt>
                <c:pt idx="8">
                  <c:v>0.28952061658773598</c:v>
                </c:pt>
                <c:pt idx="9">
                  <c:v>0.29207746801753798</c:v>
                </c:pt>
                <c:pt idx="10">
                  <c:v>0.28839202174984402</c:v>
                </c:pt>
                <c:pt idx="11">
                  <c:v>0.29292749031835003</c:v>
                </c:pt>
                <c:pt idx="12">
                  <c:v>0.29346012105402502</c:v>
                </c:pt>
                <c:pt idx="13">
                  <c:v>0.28646096582907299</c:v>
                </c:pt>
                <c:pt idx="14">
                  <c:v>0.29130048182453699</c:v>
                </c:pt>
                <c:pt idx="15">
                  <c:v>0.29276193615613</c:v>
                </c:pt>
                <c:pt idx="16">
                  <c:v>0.29179572702418999</c:v>
                </c:pt>
                <c:pt idx="17">
                  <c:v>0.28529638113304201</c:v>
                </c:pt>
                <c:pt idx="18">
                  <c:v>0.29130048182453699</c:v>
                </c:pt>
                <c:pt idx="19">
                  <c:v>0.288240831065874</c:v>
                </c:pt>
                <c:pt idx="20">
                  <c:v>0.29161326166295498</c:v>
                </c:pt>
                <c:pt idx="21">
                  <c:v>0.29207746801753798</c:v>
                </c:pt>
                <c:pt idx="22">
                  <c:v>0.29026014226868602</c:v>
                </c:pt>
                <c:pt idx="23">
                  <c:v>0.29179572702418999</c:v>
                </c:pt>
                <c:pt idx="24">
                  <c:v>0.29414335459834601</c:v>
                </c:pt>
                <c:pt idx="25">
                  <c:v>0.29130048182453699</c:v>
                </c:pt>
                <c:pt idx="26">
                  <c:v>0.29026014226868602</c:v>
                </c:pt>
                <c:pt idx="27">
                  <c:v>0.28664733038430001</c:v>
                </c:pt>
                <c:pt idx="28">
                  <c:v>0.29346012105402502</c:v>
                </c:pt>
                <c:pt idx="29">
                  <c:v>0.28786417842474699</c:v>
                </c:pt>
                <c:pt idx="30">
                  <c:v>0.29459188434818501</c:v>
                </c:pt>
                <c:pt idx="31">
                  <c:v>0.29414335459834601</c:v>
                </c:pt>
                <c:pt idx="32">
                  <c:v>0.28945767910632098</c:v>
                </c:pt>
                <c:pt idx="33">
                  <c:v>0.28646096582907299</c:v>
                </c:pt>
                <c:pt idx="34">
                  <c:v>0.29459188434818501</c:v>
                </c:pt>
                <c:pt idx="35">
                  <c:v>0.28952061658773598</c:v>
                </c:pt>
                <c:pt idx="36">
                  <c:v>0.28945767910632098</c:v>
                </c:pt>
                <c:pt idx="37">
                  <c:v>0.29026014226868602</c:v>
                </c:pt>
                <c:pt idx="38">
                  <c:v>0.28952061658773598</c:v>
                </c:pt>
                <c:pt idx="39">
                  <c:v>0.29414335459834601</c:v>
                </c:pt>
                <c:pt idx="40">
                  <c:v>0.29019514206667801</c:v>
                </c:pt>
                <c:pt idx="41">
                  <c:v>0.29459188434818501</c:v>
                </c:pt>
                <c:pt idx="42">
                  <c:v>0.29026014226868602</c:v>
                </c:pt>
                <c:pt idx="43">
                  <c:v>0.28646096582907299</c:v>
                </c:pt>
                <c:pt idx="44">
                  <c:v>0.29207746801753798</c:v>
                </c:pt>
                <c:pt idx="45">
                  <c:v>0.28945767910632098</c:v>
                </c:pt>
                <c:pt idx="46">
                  <c:v>0.28529638113304201</c:v>
                </c:pt>
                <c:pt idx="47">
                  <c:v>0.28945767910632098</c:v>
                </c:pt>
                <c:pt idx="48">
                  <c:v>0.29026014226868602</c:v>
                </c:pt>
                <c:pt idx="49">
                  <c:v>0.29292749031835003</c:v>
                </c:pt>
                <c:pt idx="50">
                  <c:v>0.29346012105402502</c:v>
                </c:pt>
                <c:pt idx="51">
                  <c:v>0.29207746801753798</c:v>
                </c:pt>
                <c:pt idx="52">
                  <c:v>0.28578320958008402</c:v>
                </c:pt>
                <c:pt idx="53">
                  <c:v>0.29414335459834601</c:v>
                </c:pt>
                <c:pt idx="54">
                  <c:v>0.29346012105402502</c:v>
                </c:pt>
                <c:pt idx="55">
                  <c:v>0.28945767910632098</c:v>
                </c:pt>
                <c:pt idx="56">
                  <c:v>0.29026014226868602</c:v>
                </c:pt>
                <c:pt idx="97">
                  <c:v>0.29726839699478302</c:v>
                </c:pt>
                <c:pt idx="98">
                  <c:v>0.29726839699478302</c:v>
                </c:pt>
                <c:pt idx="99">
                  <c:v>0.29726839699478302</c:v>
                </c:pt>
                <c:pt idx="100">
                  <c:v>0.30365701514292098</c:v>
                </c:pt>
              </c:numCache>
            </c:numRef>
          </c:xVal>
          <c:yVal>
            <c:numRef>
              <c:f>Experts_18_Feat_15_Man_Eu!$47:$47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-0.51729464765201905</c:v>
                </c:pt>
                <c:pt idx="2">
                  <c:v>-0.53048554764662703</c:v>
                </c:pt>
                <c:pt idx="3">
                  <c:v>-0.521630636331189</c:v>
                </c:pt>
                <c:pt idx="4">
                  <c:v>-0.51717584627456903</c:v>
                </c:pt>
                <c:pt idx="5">
                  <c:v>-0.53074010550652795</c:v>
                </c:pt>
                <c:pt idx="6">
                  <c:v>-0.52544637849881703</c:v>
                </c:pt>
                <c:pt idx="7">
                  <c:v>-0.52648244810901301</c:v>
                </c:pt>
                <c:pt idx="8">
                  <c:v>-0.52316514833775896</c:v>
                </c:pt>
                <c:pt idx="9">
                  <c:v>-0.52732019190966095</c:v>
                </c:pt>
                <c:pt idx="10">
                  <c:v>-0.52153350283343103</c:v>
                </c:pt>
                <c:pt idx="11">
                  <c:v>-0.52960400876537495</c:v>
                </c:pt>
                <c:pt idx="12">
                  <c:v>-0.53048554764662703</c:v>
                </c:pt>
                <c:pt idx="13">
                  <c:v>-0.51729464765201905</c:v>
                </c:pt>
                <c:pt idx="14">
                  <c:v>-0.52544637849881703</c:v>
                </c:pt>
                <c:pt idx="15">
                  <c:v>-0.52937058076083898</c:v>
                </c:pt>
                <c:pt idx="16">
                  <c:v>-0.52648244810901301</c:v>
                </c:pt>
                <c:pt idx="17">
                  <c:v>-0.51421471346105396</c:v>
                </c:pt>
                <c:pt idx="18">
                  <c:v>-0.52544637849881703</c:v>
                </c:pt>
                <c:pt idx="19">
                  <c:v>-0.52042801285654505</c:v>
                </c:pt>
                <c:pt idx="20">
                  <c:v>-0.52593187641987404</c:v>
                </c:pt>
                <c:pt idx="21">
                  <c:v>-0.52732019190966095</c:v>
                </c:pt>
                <c:pt idx="22">
                  <c:v>-0.52455268375005704</c:v>
                </c:pt>
                <c:pt idx="23">
                  <c:v>-0.52648244810901301</c:v>
                </c:pt>
                <c:pt idx="24">
                  <c:v>-0.53074010550652795</c:v>
                </c:pt>
                <c:pt idx="25">
                  <c:v>-0.52544637849881703</c:v>
                </c:pt>
                <c:pt idx="26">
                  <c:v>-0.52455268375005704</c:v>
                </c:pt>
                <c:pt idx="27">
                  <c:v>-0.51885501184660399</c:v>
                </c:pt>
                <c:pt idx="28">
                  <c:v>-0.53048554764662703</c:v>
                </c:pt>
                <c:pt idx="29">
                  <c:v>-0.51886972596147896</c:v>
                </c:pt>
                <c:pt idx="30">
                  <c:v>-0.53175196026112603</c:v>
                </c:pt>
                <c:pt idx="31">
                  <c:v>-0.53074010550652795</c:v>
                </c:pt>
                <c:pt idx="32">
                  <c:v>-0.521630636331189</c:v>
                </c:pt>
                <c:pt idx="33">
                  <c:v>-0.51729464765201905</c:v>
                </c:pt>
                <c:pt idx="34">
                  <c:v>-0.53175196026112603</c:v>
                </c:pt>
                <c:pt idx="35">
                  <c:v>-0.52316514833775896</c:v>
                </c:pt>
                <c:pt idx="36">
                  <c:v>-0.521630636331189</c:v>
                </c:pt>
                <c:pt idx="37">
                  <c:v>-0.52455268375005704</c:v>
                </c:pt>
                <c:pt idx="38">
                  <c:v>-0.52316514833775896</c:v>
                </c:pt>
                <c:pt idx="39">
                  <c:v>-0.53074010550652795</c:v>
                </c:pt>
                <c:pt idx="40">
                  <c:v>-0.523475633325579</c:v>
                </c:pt>
                <c:pt idx="41">
                  <c:v>-0.53175196026112603</c:v>
                </c:pt>
                <c:pt idx="42">
                  <c:v>-0.52455268375005704</c:v>
                </c:pt>
                <c:pt idx="43">
                  <c:v>-0.51729464765201905</c:v>
                </c:pt>
                <c:pt idx="44">
                  <c:v>-0.52732019190966095</c:v>
                </c:pt>
                <c:pt idx="45">
                  <c:v>-0.521630636331189</c:v>
                </c:pt>
                <c:pt idx="46">
                  <c:v>-0.51421471346105396</c:v>
                </c:pt>
                <c:pt idx="47">
                  <c:v>-0.521630636331189</c:v>
                </c:pt>
                <c:pt idx="48">
                  <c:v>-0.52455268375005704</c:v>
                </c:pt>
                <c:pt idx="49">
                  <c:v>-0.52960400876537495</c:v>
                </c:pt>
                <c:pt idx="50">
                  <c:v>-0.53048554764662703</c:v>
                </c:pt>
                <c:pt idx="51">
                  <c:v>-0.52732019190966095</c:v>
                </c:pt>
                <c:pt idx="52">
                  <c:v>-0.51657165259371296</c:v>
                </c:pt>
                <c:pt idx="53">
                  <c:v>-0.53074010550652795</c:v>
                </c:pt>
                <c:pt idx="54">
                  <c:v>-0.53048554764662703</c:v>
                </c:pt>
                <c:pt idx="55">
                  <c:v>-0.521630636331189</c:v>
                </c:pt>
                <c:pt idx="56">
                  <c:v>-0.52455268375005704</c:v>
                </c:pt>
                <c:pt idx="97">
                  <c:v>-0.49776555423316099</c:v>
                </c:pt>
                <c:pt idx="98">
                  <c:v>-0.49776555423316099</c:v>
                </c:pt>
                <c:pt idx="99">
                  <c:v>-0.49776555423316099</c:v>
                </c:pt>
                <c:pt idx="100">
                  <c:v>-0.501672277186343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0.299775410306167</c:v>
                </c:pt>
                <c:pt idx="2">
                  <c:v>0.29352824390592103</c:v>
                </c:pt>
                <c:pt idx="3">
                  <c:v>0.298917218247501</c:v>
                </c:pt>
                <c:pt idx="4">
                  <c:v>0.28843708510384303</c:v>
                </c:pt>
                <c:pt idx="5">
                  <c:v>0.29347916867933299</c:v>
                </c:pt>
                <c:pt idx="6">
                  <c:v>0.29171429559964301</c:v>
                </c:pt>
                <c:pt idx="7">
                  <c:v>0.29021583455022798</c:v>
                </c:pt>
                <c:pt idx="8">
                  <c:v>0.29326436647287502</c:v>
                </c:pt>
                <c:pt idx="9">
                  <c:v>0.29326436647287502</c:v>
                </c:pt>
                <c:pt idx="10">
                  <c:v>0.29352824390592103</c:v>
                </c:pt>
                <c:pt idx="11">
                  <c:v>0.29491748889524</c:v>
                </c:pt>
                <c:pt idx="12">
                  <c:v>0.29104779398723202</c:v>
                </c:pt>
                <c:pt idx="13">
                  <c:v>0.29648795441023501</c:v>
                </c:pt>
                <c:pt idx="14">
                  <c:v>0.29648795441023501</c:v>
                </c:pt>
                <c:pt idx="97">
                  <c:v>0.28396469163478</c:v>
                </c:pt>
                <c:pt idx="98">
                  <c:v>0.28396469163478</c:v>
                </c:pt>
                <c:pt idx="99">
                  <c:v>0.31629729616159002</c:v>
                </c:pt>
                <c:pt idx="100">
                  <c:v>0.28396469163478</c:v>
                </c:pt>
              </c:numCache>
            </c:numRef>
          </c:xVal>
          <c:yVal>
            <c:numRef>
              <c:f>Experts_18_Feat_15_Man_Eu!$95:$95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-0.52728214555765596</c:v>
                </c:pt>
                <c:pt idx="2">
                  <c:v>-0.51550798194643599</c:v>
                </c:pt>
                <c:pt idx="3">
                  <c:v>-0.52448328214819295</c:v>
                </c:pt>
                <c:pt idx="4">
                  <c:v>-0.50280910026084102</c:v>
                </c:pt>
                <c:pt idx="5">
                  <c:v>-0.51299999366961102</c:v>
                </c:pt>
                <c:pt idx="6">
                  <c:v>-0.50977830740646901</c:v>
                </c:pt>
                <c:pt idx="7">
                  <c:v>-0.50425718583994406</c:v>
                </c:pt>
                <c:pt idx="8">
                  <c:v>-0.51164365243975496</c:v>
                </c:pt>
                <c:pt idx="9">
                  <c:v>-0.51164365243975496</c:v>
                </c:pt>
                <c:pt idx="10">
                  <c:v>-0.51550798194643599</c:v>
                </c:pt>
                <c:pt idx="11">
                  <c:v>-0.51895129450756095</c:v>
                </c:pt>
                <c:pt idx="12">
                  <c:v>-0.50557834385933698</c:v>
                </c:pt>
                <c:pt idx="13">
                  <c:v>-0.52246213060963098</c:v>
                </c:pt>
                <c:pt idx="14">
                  <c:v>-0.52246213060963098</c:v>
                </c:pt>
                <c:pt idx="97">
                  <c:v>-0.46659870347517601</c:v>
                </c:pt>
                <c:pt idx="98">
                  <c:v>-0.46659870347517601</c:v>
                </c:pt>
                <c:pt idx="99">
                  <c:v>-0.48789945219588898</c:v>
                </c:pt>
                <c:pt idx="100">
                  <c:v>-0.46659870347517601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0.29549891542609802</c:v>
                </c:pt>
                <c:pt idx="2">
                  <c:v>0.28864318918651999</c:v>
                </c:pt>
                <c:pt idx="3">
                  <c:v>0.29778190072814298</c:v>
                </c:pt>
                <c:pt idx="4">
                  <c:v>0.29036723658198599</c:v>
                </c:pt>
                <c:pt idx="5">
                  <c:v>0.30321071205689099</c:v>
                </c:pt>
                <c:pt idx="6">
                  <c:v>0.29457161633598999</c:v>
                </c:pt>
                <c:pt idx="7">
                  <c:v>0.28864318918651999</c:v>
                </c:pt>
                <c:pt idx="8">
                  <c:v>0.28831539196398798</c:v>
                </c:pt>
                <c:pt idx="9">
                  <c:v>0.28985492946441599</c:v>
                </c:pt>
                <c:pt idx="10">
                  <c:v>0.29333681764460801</c:v>
                </c:pt>
                <c:pt idx="11">
                  <c:v>0.29243707779856698</c:v>
                </c:pt>
                <c:pt idx="12">
                  <c:v>0.29223533053020501</c:v>
                </c:pt>
                <c:pt idx="97">
                  <c:v>0.28381251051530498</c:v>
                </c:pt>
                <c:pt idx="98">
                  <c:v>0.28381251051530498</c:v>
                </c:pt>
                <c:pt idx="99">
                  <c:v>0.28381251051530498</c:v>
                </c:pt>
                <c:pt idx="100">
                  <c:v>0.28381251051530498</c:v>
                </c:pt>
              </c:numCache>
            </c:numRef>
          </c:xVal>
          <c:yVal>
            <c:numRef>
              <c:f>Experts_18_Feat_15_Man_Eu!$143:$143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-0.526675409317655</c:v>
                </c:pt>
                <c:pt idx="2">
                  <c:v>-0.51586074851101704</c:v>
                </c:pt>
                <c:pt idx="3">
                  <c:v>-0.52693748740864199</c:v>
                </c:pt>
                <c:pt idx="4">
                  <c:v>-0.51941204057951795</c:v>
                </c:pt>
                <c:pt idx="5">
                  <c:v>-0.52759288074320498</c:v>
                </c:pt>
                <c:pt idx="6">
                  <c:v>-0.52585375918367006</c:v>
                </c:pt>
                <c:pt idx="7">
                  <c:v>-0.51586074851101704</c:v>
                </c:pt>
                <c:pt idx="8">
                  <c:v>-0.51124014135695095</c:v>
                </c:pt>
                <c:pt idx="9">
                  <c:v>-0.51646048231541097</c:v>
                </c:pt>
                <c:pt idx="10">
                  <c:v>-0.52470784137638304</c:v>
                </c:pt>
                <c:pt idx="11">
                  <c:v>-0.51997973681434995</c:v>
                </c:pt>
                <c:pt idx="12">
                  <c:v>-0.51979502476274397</c:v>
                </c:pt>
                <c:pt idx="97">
                  <c:v>-0.48219397383166201</c:v>
                </c:pt>
                <c:pt idx="98">
                  <c:v>-0.48219397383166201</c:v>
                </c:pt>
                <c:pt idx="99">
                  <c:v>-0.48219397383166201</c:v>
                </c:pt>
                <c:pt idx="100">
                  <c:v>-0.48219397383166201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0.29899869199644102</c:v>
                </c:pt>
                <c:pt idx="2">
                  <c:v>0.28695677616096499</c:v>
                </c:pt>
                <c:pt idx="3">
                  <c:v>0.29463791099811998</c:v>
                </c:pt>
                <c:pt idx="4">
                  <c:v>0.28868632067650102</c:v>
                </c:pt>
                <c:pt idx="5">
                  <c:v>0.28695677616096499</c:v>
                </c:pt>
                <c:pt idx="6">
                  <c:v>0.28723383960047999</c:v>
                </c:pt>
                <c:pt idx="7">
                  <c:v>0.291468199339391</c:v>
                </c:pt>
                <c:pt idx="8">
                  <c:v>0.28667481363614999</c:v>
                </c:pt>
                <c:pt idx="9">
                  <c:v>0.29899869199644102</c:v>
                </c:pt>
                <c:pt idx="10">
                  <c:v>0.29440782017559303</c:v>
                </c:pt>
                <c:pt idx="11">
                  <c:v>0.28868632067650102</c:v>
                </c:pt>
                <c:pt idx="12">
                  <c:v>0.28935805247364599</c:v>
                </c:pt>
                <c:pt idx="13">
                  <c:v>0.29011377351187401</c:v>
                </c:pt>
                <c:pt idx="14">
                  <c:v>0.29463791099811998</c:v>
                </c:pt>
                <c:pt idx="15">
                  <c:v>0.29045992447996599</c:v>
                </c:pt>
                <c:pt idx="16">
                  <c:v>0.291468199339391</c:v>
                </c:pt>
                <c:pt idx="17">
                  <c:v>0.28868632067650102</c:v>
                </c:pt>
                <c:pt idx="18">
                  <c:v>0.28935805247364599</c:v>
                </c:pt>
                <c:pt idx="19">
                  <c:v>0.29899869199644102</c:v>
                </c:pt>
                <c:pt idx="20">
                  <c:v>0.29045992447996599</c:v>
                </c:pt>
                <c:pt idx="21">
                  <c:v>0.29899869199644102</c:v>
                </c:pt>
                <c:pt idx="22">
                  <c:v>0.28695677616096499</c:v>
                </c:pt>
                <c:pt idx="23">
                  <c:v>0.28868632067650102</c:v>
                </c:pt>
                <c:pt idx="24">
                  <c:v>0.29895504188821098</c:v>
                </c:pt>
                <c:pt idx="25">
                  <c:v>0.28868632067650102</c:v>
                </c:pt>
                <c:pt idx="26">
                  <c:v>0.28935805247364599</c:v>
                </c:pt>
                <c:pt idx="27">
                  <c:v>0.28868632067650102</c:v>
                </c:pt>
                <c:pt idx="28">
                  <c:v>0.28994241904218998</c:v>
                </c:pt>
                <c:pt idx="29">
                  <c:v>0.29536014886567202</c:v>
                </c:pt>
                <c:pt idx="30">
                  <c:v>0.29899869199644102</c:v>
                </c:pt>
                <c:pt idx="31">
                  <c:v>0.29440782017559303</c:v>
                </c:pt>
                <c:pt idx="32">
                  <c:v>0.28695677616096499</c:v>
                </c:pt>
                <c:pt idx="33">
                  <c:v>0.29463791099811998</c:v>
                </c:pt>
                <c:pt idx="34">
                  <c:v>0.29899869199644102</c:v>
                </c:pt>
                <c:pt idx="35">
                  <c:v>0.29899869199644102</c:v>
                </c:pt>
                <c:pt idx="36">
                  <c:v>0.28695677616096499</c:v>
                </c:pt>
                <c:pt idx="37">
                  <c:v>0.29895504188821098</c:v>
                </c:pt>
                <c:pt idx="38">
                  <c:v>0.28723383960047999</c:v>
                </c:pt>
                <c:pt idx="39">
                  <c:v>0.29017226337291202</c:v>
                </c:pt>
                <c:pt idx="40">
                  <c:v>0.28695677616096499</c:v>
                </c:pt>
                <c:pt idx="41">
                  <c:v>0.29899869199644102</c:v>
                </c:pt>
                <c:pt idx="42">
                  <c:v>0.28935805247364599</c:v>
                </c:pt>
                <c:pt idx="43">
                  <c:v>0.29017226337291202</c:v>
                </c:pt>
                <c:pt idx="44">
                  <c:v>0.291468199339391</c:v>
                </c:pt>
                <c:pt idx="45">
                  <c:v>0.28684798941787099</c:v>
                </c:pt>
                <c:pt idx="46">
                  <c:v>0.29076573752549201</c:v>
                </c:pt>
                <c:pt idx="47">
                  <c:v>0.28545100910293097</c:v>
                </c:pt>
                <c:pt idx="48">
                  <c:v>0.291468199339391</c:v>
                </c:pt>
                <c:pt idx="49">
                  <c:v>0.29076573752549201</c:v>
                </c:pt>
                <c:pt idx="50">
                  <c:v>0.29899869199644102</c:v>
                </c:pt>
                <c:pt idx="51">
                  <c:v>0.29440782017559303</c:v>
                </c:pt>
                <c:pt idx="52">
                  <c:v>0.291468199339391</c:v>
                </c:pt>
                <c:pt idx="53">
                  <c:v>0.28935805247364599</c:v>
                </c:pt>
                <c:pt idx="54">
                  <c:v>0.29045992447996599</c:v>
                </c:pt>
                <c:pt idx="55">
                  <c:v>0.28695677616096499</c:v>
                </c:pt>
                <c:pt idx="56">
                  <c:v>0.28994241904218998</c:v>
                </c:pt>
                <c:pt idx="57">
                  <c:v>0.29899869199644102</c:v>
                </c:pt>
                <c:pt idx="58">
                  <c:v>0.28868632067650102</c:v>
                </c:pt>
                <c:pt idx="59">
                  <c:v>0.29899869199644102</c:v>
                </c:pt>
                <c:pt idx="60">
                  <c:v>0.29899869199644102</c:v>
                </c:pt>
                <c:pt idx="61">
                  <c:v>0.29899869199644102</c:v>
                </c:pt>
                <c:pt idx="62">
                  <c:v>0.29899869199644102</c:v>
                </c:pt>
                <c:pt idx="63">
                  <c:v>0.29982342188550498</c:v>
                </c:pt>
                <c:pt idx="64">
                  <c:v>0.29076573752549201</c:v>
                </c:pt>
                <c:pt idx="65">
                  <c:v>0.29895504188821098</c:v>
                </c:pt>
                <c:pt idx="66">
                  <c:v>0.29899869199644102</c:v>
                </c:pt>
                <c:pt idx="67">
                  <c:v>0.28849726486232202</c:v>
                </c:pt>
                <c:pt idx="68">
                  <c:v>0.29899869199644102</c:v>
                </c:pt>
                <c:pt idx="69">
                  <c:v>0.28723383960047999</c:v>
                </c:pt>
                <c:pt idx="70">
                  <c:v>0.28868632067650102</c:v>
                </c:pt>
                <c:pt idx="71">
                  <c:v>0.29899869199644102</c:v>
                </c:pt>
                <c:pt idx="72">
                  <c:v>0.29440782017559303</c:v>
                </c:pt>
                <c:pt idx="73">
                  <c:v>0.28849726486232202</c:v>
                </c:pt>
                <c:pt idx="74">
                  <c:v>0.29011377351187401</c:v>
                </c:pt>
                <c:pt idx="75">
                  <c:v>0.29899869199644102</c:v>
                </c:pt>
                <c:pt idx="76">
                  <c:v>0.29045992447996599</c:v>
                </c:pt>
                <c:pt idx="77">
                  <c:v>0.29895504188821098</c:v>
                </c:pt>
                <c:pt idx="78">
                  <c:v>0.29463791099811998</c:v>
                </c:pt>
                <c:pt idx="79">
                  <c:v>0.28994241904218998</c:v>
                </c:pt>
                <c:pt idx="80">
                  <c:v>0.28723383960047999</c:v>
                </c:pt>
                <c:pt idx="81">
                  <c:v>0.29440782017559303</c:v>
                </c:pt>
                <c:pt idx="82">
                  <c:v>0.28868632067650102</c:v>
                </c:pt>
                <c:pt idx="83">
                  <c:v>0.29899869199644102</c:v>
                </c:pt>
                <c:pt idx="84">
                  <c:v>0.29076573752549201</c:v>
                </c:pt>
                <c:pt idx="85">
                  <c:v>0.29899869199644102</c:v>
                </c:pt>
                <c:pt idx="86">
                  <c:v>0.29899869199644102</c:v>
                </c:pt>
                <c:pt idx="87">
                  <c:v>0.29017226337291202</c:v>
                </c:pt>
                <c:pt idx="88">
                  <c:v>0.29899869199644102</c:v>
                </c:pt>
                <c:pt idx="89">
                  <c:v>0.28994241904218998</c:v>
                </c:pt>
                <c:pt idx="90">
                  <c:v>0.28723383960047999</c:v>
                </c:pt>
                <c:pt idx="91">
                  <c:v>0.29899869199644102</c:v>
                </c:pt>
                <c:pt idx="92">
                  <c:v>0.28935805247364599</c:v>
                </c:pt>
                <c:pt idx="93">
                  <c:v>0.28723383960047999</c:v>
                </c:pt>
                <c:pt idx="94">
                  <c:v>0.28723383960047999</c:v>
                </c:pt>
                <c:pt idx="95">
                  <c:v>0.29463791099811998</c:v>
                </c:pt>
                <c:pt idx="96">
                  <c:v>0.28667481363614999</c:v>
                </c:pt>
                <c:pt idx="97">
                  <c:v>0.29217910874113201</c:v>
                </c:pt>
                <c:pt idx="98">
                  <c:v>0.289628600050852</c:v>
                </c:pt>
                <c:pt idx="99">
                  <c:v>0.29217910874113201</c:v>
                </c:pt>
                <c:pt idx="100">
                  <c:v>0.29217910874113201</c:v>
                </c:pt>
              </c:numCache>
            </c:numRef>
          </c:xVal>
          <c:yVal>
            <c:numRef>
              <c:f>Experts_18_Feat_15_Man_Eu!$191:$191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-0.52771865971085397</c:v>
                </c:pt>
                <c:pt idx="2">
                  <c:v>-0.50800319166764696</c:v>
                </c:pt>
                <c:pt idx="3">
                  <c:v>-0.52253972697054696</c:v>
                </c:pt>
                <c:pt idx="4">
                  <c:v>-0.51465144291617404</c:v>
                </c:pt>
                <c:pt idx="5">
                  <c:v>-0.50800319166764696</c:v>
                </c:pt>
                <c:pt idx="6">
                  <c:v>-0.51378635628577196</c:v>
                </c:pt>
                <c:pt idx="7">
                  <c:v>-0.521868706134483</c:v>
                </c:pt>
                <c:pt idx="8">
                  <c:v>-0.50368925494786898</c:v>
                </c:pt>
                <c:pt idx="9">
                  <c:v>-0.52771865971085397</c:v>
                </c:pt>
                <c:pt idx="10">
                  <c:v>-0.52232424885727402</c:v>
                </c:pt>
                <c:pt idx="11">
                  <c:v>-0.51465144291617404</c:v>
                </c:pt>
                <c:pt idx="12">
                  <c:v>-0.515187773322756</c:v>
                </c:pt>
                <c:pt idx="13">
                  <c:v>-0.51636151100558503</c:v>
                </c:pt>
                <c:pt idx="14">
                  <c:v>-0.52253972697054696</c:v>
                </c:pt>
                <c:pt idx="15">
                  <c:v>-0.5192911605078</c:v>
                </c:pt>
                <c:pt idx="16">
                  <c:v>-0.521868706134483</c:v>
                </c:pt>
                <c:pt idx="17">
                  <c:v>-0.51465144291617404</c:v>
                </c:pt>
                <c:pt idx="18">
                  <c:v>-0.515187773322756</c:v>
                </c:pt>
                <c:pt idx="19">
                  <c:v>-0.52771865971085397</c:v>
                </c:pt>
                <c:pt idx="20">
                  <c:v>-0.5192911605078</c:v>
                </c:pt>
                <c:pt idx="21">
                  <c:v>-0.52771865971085397</c:v>
                </c:pt>
                <c:pt idx="22">
                  <c:v>-0.50800319166764696</c:v>
                </c:pt>
                <c:pt idx="23">
                  <c:v>-0.51465144291617404</c:v>
                </c:pt>
                <c:pt idx="24">
                  <c:v>-0.52753886447362097</c:v>
                </c:pt>
                <c:pt idx="25">
                  <c:v>-0.51465144291617404</c:v>
                </c:pt>
                <c:pt idx="26">
                  <c:v>-0.515187773322756</c:v>
                </c:pt>
                <c:pt idx="27">
                  <c:v>-0.51465144291617404</c:v>
                </c:pt>
                <c:pt idx="28">
                  <c:v>-0.51604881097301702</c:v>
                </c:pt>
                <c:pt idx="29">
                  <c:v>-0.52707660906536902</c:v>
                </c:pt>
                <c:pt idx="30">
                  <c:v>-0.52771865971085397</c:v>
                </c:pt>
                <c:pt idx="31">
                  <c:v>-0.52232424885727402</c:v>
                </c:pt>
                <c:pt idx="32">
                  <c:v>-0.50800319166764696</c:v>
                </c:pt>
                <c:pt idx="33">
                  <c:v>-0.52253972697054696</c:v>
                </c:pt>
                <c:pt idx="34">
                  <c:v>-0.52771865971085397</c:v>
                </c:pt>
                <c:pt idx="35">
                  <c:v>-0.52771865971085397</c:v>
                </c:pt>
                <c:pt idx="36">
                  <c:v>-0.50800319166764696</c:v>
                </c:pt>
                <c:pt idx="37">
                  <c:v>-0.52753886447362097</c:v>
                </c:pt>
                <c:pt idx="38">
                  <c:v>-0.51378635628577196</c:v>
                </c:pt>
                <c:pt idx="39">
                  <c:v>-0.51656317481879399</c:v>
                </c:pt>
                <c:pt idx="40">
                  <c:v>-0.50800319166764696</c:v>
                </c:pt>
                <c:pt idx="41">
                  <c:v>-0.52771865971085397</c:v>
                </c:pt>
                <c:pt idx="42">
                  <c:v>-0.515187773322756</c:v>
                </c:pt>
                <c:pt idx="43">
                  <c:v>-0.51656317481879399</c:v>
                </c:pt>
                <c:pt idx="44">
                  <c:v>-0.521868706134483</c:v>
                </c:pt>
                <c:pt idx="45">
                  <c:v>-0.50539775979398205</c:v>
                </c:pt>
                <c:pt idx="46">
                  <c:v>-0.52090014307079402</c:v>
                </c:pt>
                <c:pt idx="47">
                  <c:v>-0.50319524649570702</c:v>
                </c:pt>
                <c:pt idx="48">
                  <c:v>-0.521868706134483</c:v>
                </c:pt>
                <c:pt idx="49">
                  <c:v>-0.52090014307079402</c:v>
                </c:pt>
                <c:pt idx="50">
                  <c:v>-0.52771865971085397</c:v>
                </c:pt>
                <c:pt idx="51">
                  <c:v>-0.52232424885727402</c:v>
                </c:pt>
                <c:pt idx="52">
                  <c:v>-0.521868706134483</c:v>
                </c:pt>
                <c:pt idx="53">
                  <c:v>-0.515187773322756</c:v>
                </c:pt>
                <c:pt idx="54">
                  <c:v>-0.5192911605078</c:v>
                </c:pt>
                <c:pt idx="55">
                  <c:v>-0.50800319166764696</c:v>
                </c:pt>
                <c:pt idx="56">
                  <c:v>-0.51604881097301702</c:v>
                </c:pt>
                <c:pt idx="57">
                  <c:v>-0.52771865971085397</c:v>
                </c:pt>
                <c:pt idx="58">
                  <c:v>-0.51465144291617404</c:v>
                </c:pt>
                <c:pt idx="59">
                  <c:v>-0.52771865971085397</c:v>
                </c:pt>
                <c:pt idx="60">
                  <c:v>-0.52771865971085397</c:v>
                </c:pt>
                <c:pt idx="61">
                  <c:v>-0.52771865971085397</c:v>
                </c:pt>
                <c:pt idx="62">
                  <c:v>-0.52771865971085397</c:v>
                </c:pt>
                <c:pt idx="63">
                  <c:v>-0.53035524870695405</c:v>
                </c:pt>
                <c:pt idx="64">
                  <c:v>-0.52090014307079402</c:v>
                </c:pt>
                <c:pt idx="65">
                  <c:v>-0.52753886447362097</c:v>
                </c:pt>
                <c:pt idx="66">
                  <c:v>-0.52771865971085397</c:v>
                </c:pt>
                <c:pt idx="67">
                  <c:v>-0.51464964972454696</c:v>
                </c:pt>
                <c:pt idx="68">
                  <c:v>-0.52771865971085397</c:v>
                </c:pt>
                <c:pt idx="69">
                  <c:v>-0.51378635628577196</c:v>
                </c:pt>
                <c:pt idx="70">
                  <c:v>-0.51465144291617404</c:v>
                </c:pt>
                <c:pt idx="71">
                  <c:v>-0.52771865971085397</c:v>
                </c:pt>
                <c:pt idx="72">
                  <c:v>-0.52232424885727402</c:v>
                </c:pt>
                <c:pt idx="73">
                  <c:v>-0.51464964972454696</c:v>
                </c:pt>
                <c:pt idx="74">
                  <c:v>-0.51636151100558503</c:v>
                </c:pt>
                <c:pt idx="75">
                  <c:v>-0.52771865971085397</c:v>
                </c:pt>
                <c:pt idx="76">
                  <c:v>-0.5192911605078</c:v>
                </c:pt>
                <c:pt idx="77">
                  <c:v>-0.52753886447362097</c:v>
                </c:pt>
                <c:pt idx="78">
                  <c:v>-0.52253972697054696</c:v>
                </c:pt>
                <c:pt idx="79">
                  <c:v>-0.51604881097301702</c:v>
                </c:pt>
                <c:pt idx="80">
                  <c:v>-0.51378635628577196</c:v>
                </c:pt>
                <c:pt idx="81">
                  <c:v>-0.52232424885727402</c:v>
                </c:pt>
                <c:pt idx="82">
                  <c:v>-0.51465144291617404</c:v>
                </c:pt>
                <c:pt idx="83">
                  <c:v>-0.52771865971085397</c:v>
                </c:pt>
                <c:pt idx="84">
                  <c:v>-0.52090014307079402</c:v>
                </c:pt>
                <c:pt idx="85">
                  <c:v>-0.52771865971085397</c:v>
                </c:pt>
                <c:pt idx="86">
                  <c:v>-0.52771865971085397</c:v>
                </c:pt>
                <c:pt idx="87">
                  <c:v>-0.51656317481879399</c:v>
                </c:pt>
                <c:pt idx="88">
                  <c:v>-0.52771865971085397</c:v>
                </c:pt>
                <c:pt idx="89">
                  <c:v>-0.51604881097301702</c:v>
                </c:pt>
                <c:pt idx="90">
                  <c:v>-0.51378635628577196</c:v>
                </c:pt>
                <c:pt idx="91">
                  <c:v>-0.52771865971085397</c:v>
                </c:pt>
                <c:pt idx="92">
                  <c:v>-0.515187773322756</c:v>
                </c:pt>
                <c:pt idx="93">
                  <c:v>-0.51378635628577196</c:v>
                </c:pt>
                <c:pt idx="94">
                  <c:v>-0.51378635628577196</c:v>
                </c:pt>
                <c:pt idx="95">
                  <c:v>-0.52253972697054696</c:v>
                </c:pt>
                <c:pt idx="96">
                  <c:v>-0.50368925494786898</c:v>
                </c:pt>
                <c:pt idx="97">
                  <c:v>-0.49373118986373898</c:v>
                </c:pt>
                <c:pt idx="98">
                  <c:v>-0.48452185496580502</c:v>
                </c:pt>
                <c:pt idx="99">
                  <c:v>-0.49373118986373898</c:v>
                </c:pt>
                <c:pt idx="100">
                  <c:v>-0.49373118986373898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0.29802497825185498</c:v>
                </c:pt>
                <c:pt idx="2">
                  <c:v>0.29753582977446003</c:v>
                </c:pt>
                <c:pt idx="3">
                  <c:v>0.30127654054315101</c:v>
                </c:pt>
                <c:pt idx="4">
                  <c:v>0.29415220601783298</c:v>
                </c:pt>
                <c:pt idx="5">
                  <c:v>0.30396851817980303</c:v>
                </c:pt>
                <c:pt idx="6">
                  <c:v>0.29520346532900399</c:v>
                </c:pt>
                <c:pt idx="7">
                  <c:v>0.29374350941097499</c:v>
                </c:pt>
                <c:pt idx="8">
                  <c:v>0.29340896108136999</c:v>
                </c:pt>
                <c:pt idx="9">
                  <c:v>0.29297384863855203</c:v>
                </c:pt>
                <c:pt idx="10">
                  <c:v>0.29415220601783298</c:v>
                </c:pt>
                <c:pt idx="11">
                  <c:v>0.30127654054315101</c:v>
                </c:pt>
                <c:pt idx="12">
                  <c:v>0.30127654054315101</c:v>
                </c:pt>
                <c:pt idx="13">
                  <c:v>0.29297384863855203</c:v>
                </c:pt>
                <c:pt idx="14">
                  <c:v>0.29429807095826699</c:v>
                </c:pt>
                <c:pt idx="15">
                  <c:v>0.29340896108136999</c:v>
                </c:pt>
                <c:pt idx="16">
                  <c:v>0.29575699743641598</c:v>
                </c:pt>
                <c:pt idx="17">
                  <c:v>0.30233512142888702</c:v>
                </c:pt>
                <c:pt idx="18">
                  <c:v>0.28923838449689299</c:v>
                </c:pt>
                <c:pt idx="19">
                  <c:v>0.29340896108136999</c:v>
                </c:pt>
                <c:pt idx="20">
                  <c:v>0.29297384863855203</c:v>
                </c:pt>
                <c:pt idx="21">
                  <c:v>0.299580423393974</c:v>
                </c:pt>
                <c:pt idx="22">
                  <c:v>0.29415220601783298</c:v>
                </c:pt>
                <c:pt idx="23">
                  <c:v>0.30233512142888702</c:v>
                </c:pt>
                <c:pt idx="24">
                  <c:v>0.29297384863855203</c:v>
                </c:pt>
                <c:pt idx="25">
                  <c:v>0.29387017426997603</c:v>
                </c:pt>
                <c:pt idx="26">
                  <c:v>0.30127654054315101</c:v>
                </c:pt>
                <c:pt idx="27">
                  <c:v>0.30233512142888702</c:v>
                </c:pt>
                <c:pt idx="28">
                  <c:v>0.29015957372718398</c:v>
                </c:pt>
                <c:pt idx="29">
                  <c:v>0.29297384863855203</c:v>
                </c:pt>
                <c:pt idx="30">
                  <c:v>0.28876633596623003</c:v>
                </c:pt>
                <c:pt idx="31">
                  <c:v>0.28876633596623003</c:v>
                </c:pt>
                <c:pt idx="32">
                  <c:v>0.29374350941097499</c:v>
                </c:pt>
                <c:pt idx="33">
                  <c:v>0.29753582977446003</c:v>
                </c:pt>
                <c:pt idx="34">
                  <c:v>0.30233512142888702</c:v>
                </c:pt>
                <c:pt idx="35">
                  <c:v>0.29520346532900399</c:v>
                </c:pt>
                <c:pt idx="36">
                  <c:v>0.30396851817980303</c:v>
                </c:pt>
                <c:pt idx="37">
                  <c:v>0.29207727508454401</c:v>
                </c:pt>
                <c:pt idx="38">
                  <c:v>0.28876633596623003</c:v>
                </c:pt>
                <c:pt idx="39">
                  <c:v>0.29415220601783298</c:v>
                </c:pt>
                <c:pt idx="40">
                  <c:v>0.29297384863855203</c:v>
                </c:pt>
                <c:pt idx="41">
                  <c:v>0.30127654054315101</c:v>
                </c:pt>
                <c:pt idx="42">
                  <c:v>0.29520346532900399</c:v>
                </c:pt>
                <c:pt idx="43">
                  <c:v>0.30127654054315101</c:v>
                </c:pt>
                <c:pt idx="44">
                  <c:v>0.30396851817980303</c:v>
                </c:pt>
                <c:pt idx="45">
                  <c:v>0.29297384863855203</c:v>
                </c:pt>
                <c:pt idx="46">
                  <c:v>0.28876633596623003</c:v>
                </c:pt>
                <c:pt idx="47">
                  <c:v>0.29297384863855203</c:v>
                </c:pt>
                <c:pt idx="48">
                  <c:v>0.29297384863855203</c:v>
                </c:pt>
                <c:pt idx="49">
                  <c:v>0.29802497825185498</c:v>
                </c:pt>
                <c:pt idx="50">
                  <c:v>0.30396851817980303</c:v>
                </c:pt>
                <c:pt idx="51">
                  <c:v>0.297733036976572</c:v>
                </c:pt>
                <c:pt idx="52">
                  <c:v>0.29340896108136999</c:v>
                </c:pt>
                <c:pt idx="53">
                  <c:v>0.30233512142888702</c:v>
                </c:pt>
                <c:pt idx="54">
                  <c:v>0.30396851817980303</c:v>
                </c:pt>
                <c:pt idx="55">
                  <c:v>0.29297384863855203</c:v>
                </c:pt>
                <c:pt idx="56">
                  <c:v>0.29753582977446003</c:v>
                </c:pt>
                <c:pt idx="57">
                  <c:v>0.30233512142888702</c:v>
                </c:pt>
                <c:pt idx="58">
                  <c:v>0.29297384863855203</c:v>
                </c:pt>
                <c:pt idx="59">
                  <c:v>0.29297384863855203</c:v>
                </c:pt>
                <c:pt idx="60">
                  <c:v>0.30127654054315101</c:v>
                </c:pt>
                <c:pt idx="61">
                  <c:v>0.30396851817980303</c:v>
                </c:pt>
                <c:pt idx="62">
                  <c:v>0.29297384863855203</c:v>
                </c:pt>
                <c:pt idx="63">
                  <c:v>0.288627482640822</c:v>
                </c:pt>
                <c:pt idx="64">
                  <c:v>0.29340896108136999</c:v>
                </c:pt>
                <c:pt idx="65">
                  <c:v>0.29520346532900399</c:v>
                </c:pt>
                <c:pt idx="66">
                  <c:v>0.30233512142888702</c:v>
                </c:pt>
                <c:pt idx="67">
                  <c:v>0.30127654054315101</c:v>
                </c:pt>
                <c:pt idx="68">
                  <c:v>0.28876633596623003</c:v>
                </c:pt>
                <c:pt idx="69">
                  <c:v>0.29468292233882099</c:v>
                </c:pt>
              </c:numCache>
            </c:numRef>
          </c:xVal>
          <c:yVal>
            <c:numRef>
              <c:f>Experts_18_Feat_15_BC_Eu!$95:$95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-0.51735937477763705</c:v>
                </c:pt>
                <c:pt idx="2">
                  <c:v>-0.51530827738729301</c:v>
                </c:pt>
                <c:pt idx="3">
                  <c:v>-0.51920774708511397</c:v>
                </c:pt>
                <c:pt idx="4">
                  <c:v>-0.507901498968512</c:v>
                </c:pt>
                <c:pt idx="5">
                  <c:v>-0.52549622169687604</c:v>
                </c:pt>
                <c:pt idx="6">
                  <c:v>-0.51102905461130599</c:v>
                </c:pt>
                <c:pt idx="7">
                  <c:v>-0.50283848983320101</c:v>
                </c:pt>
                <c:pt idx="8">
                  <c:v>-0.50241216326640104</c:v>
                </c:pt>
                <c:pt idx="9">
                  <c:v>-0.501849029670703</c:v>
                </c:pt>
                <c:pt idx="10">
                  <c:v>-0.507901498968512</c:v>
                </c:pt>
                <c:pt idx="11">
                  <c:v>-0.51920774708511397</c:v>
                </c:pt>
                <c:pt idx="12">
                  <c:v>-0.51920774708511397</c:v>
                </c:pt>
                <c:pt idx="13">
                  <c:v>-0.501849029670703</c:v>
                </c:pt>
                <c:pt idx="14">
                  <c:v>-0.50863798777698599</c:v>
                </c:pt>
                <c:pt idx="15">
                  <c:v>-0.50241216326640104</c:v>
                </c:pt>
                <c:pt idx="16">
                  <c:v>-0.51383129370937997</c:v>
                </c:pt>
                <c:pt idx="17">
                  <c:v>-0.52250060323085001</c:v>
                </c:pt>
                <c:pt idx="18">
                  <c:v>-0.49786330104902499</c:v>
                </c:pt>
                <c:pt idx="19">
                  <c:v>-0.50241216326640104</c:v>
                </c:pt>
                <c:pt idx="20">
                  <c:v>-0.501849029670703</c:v>
                </c:pt>
                <c:pt idx="21">
                  <c:v>-0.518664543456129</c:v>
                </c:pt>
                <c:pt idx="22">
                  <c:v>-0.507901498968512</c:v>
                </c:pt>
                <c:pt idx="23">
                  <c:v>-0.52250060323085001</c:v>
                </c:pt>
                <c:pt idx="24">
                  <c:v>-0.501849029670703</c:v>
                </c:pt>
                <c:pt idx="25">
                  <c:v>-0.50335976456513898</c:v>
                </c:pt>
                <c:pt idx="26">
                  <c:v>-0.51920774708511397</c:v>
                </c:pt>
                <c:pt idx="27">
                  <c:v>-0.52250060323085001</c:v>
                </c:pt>
                <c:pt idx="28">
                  <c:v>-0.49885409038290901</c:v>
                </c:pt>
                <c:pt idx="29">
                  <c:v>-0.501849029670703</c:v>
                </c:pt>
                <c:pt idx="30">
                  <c:v>-0.49682312397188799</c:v>
                </c:pt>
                <c:pt idx="31">
                  <c:v>-0.49682312397188799</c:v>
                </c:pt>
                <c:pt idx="32">
                  <c:v>-0.50283848983320101</c:v>
                </c:pt>
                <c:pt idx="33">
                  <c:v>-0.51530827738729301</c:v>
                </c:pt>
                <c:pt idx="34">
                  <c:v>-0.52250060323085001</c:v>
                </c:pt>
                <c:pt idx="35">
                  <c:v>-0.51102905461130599</c:v>
                </c:pt>
                <c:pt idx="36">
                  <c:v>-0.52549622169687604</c:v>
                </c:pt>
                <c:pt idx="37">
                  <c:v>-0.50074660366940704</c:v>
                </c:pt>
                <c:pt idx="38">
                  <c:v>-0.49682312397188799</c:v>
                </c:pt>
                <c:pt idx="39">
                  <c:v>-0.507901498968512</c:v>
                </c:pt>
                <c:pt idx="40">
                  <c:v>-0.501849029670703</c:v>
                </c:pt>
                <c:pt idx="41">
                  <c:v>-0.51920774708511397</c:v>
                </c:pt>
                <c:pt idx="42">
                  <c:v>-0.51102905461130599</c:v>
                </c:pt>
                <c:pt idx="43">
                  <c:v>-0.51920774708511397</c:v>
                </c:pt>
                <c:pt idx="44">
                  <c:v>-0.52549622169687604</c:v>
                </c:pt>
                <c:pt idx="45">
                  <c:v>-0.501849029670703</c:v>
                </c:pt>
                <c:pt idx="46">
                  <c:v>-0.49682312397188799</c:v>
                </c:pt>
                <c:pt idx="47">
                  <c:v>-0.501849029670703</c:v>
                </c:pt>
                <c:pt idx="48">
                  <c:v>-0.501849029670703</c:v>
                </c:pt>
                <c:pt idx="49">
                  <c:v>-0.51735937477763705</c:v>
                </c:pt>
                <c:pt idx="50">
                  <c:v>-0.52549622169687604</c:v>
                </c:pt>
                <c:pt idx="51">
                  <c:v>-0.51560068654108404</c:v>
                </c:pt>
                <c:pt idx="52">
                  <c:v>-0.50241216326640104</c:v>
                </c:pt>
                <c:pt idx="53">
                  <c:v>-0.52250060323085001</c:v>
                </c:pt>
                <c:pt idx="54">
                  <c:v>-0.52549622169687604</c:v>
                </c:pt>
                <c:pt idx="55">
                  <c:v>-0.501849029670703</c:v>
                </c:pt>
                <c:pt idx="56">
                  <c:v>-0.51530827738729301</c:v>
                </c:pt>
                <c:pt idx="57">
                  <c:v>-0.52250060323085001</c:v>
                </c:pt>
                <c:pt idx="58">
                  <c:v>-0.501849029670703</c:v>
                </c:pt>
                <c:pt idx="59">
                  <c:v>-0.501849029670703</c:v>
                </c:pt>
                <c:pt idx="60">
                  <c:v>-0.51920774708511397</c:v>
                </c:pt>
                <c:pt idx="61">
                  <c:v>-0.52549622169687604</c:v>
                </c:pt>
                <c:pt idx="62">
                  <c:v>-0.501849029670703</c:v>
                </c:pt>
                <c:pt idx="63">
                  <c:v>-0.49145098284033401</c:v>
                </c:pt>
                <c:pt idx="64">
                  <c:v>-0.50241216326640104</c:v>
                </c:pt>
                <c:pt idx="65">
                  <c:v>-0.51102905461130599</c:v>
                </c:pt>
                <c:pt idx="66">
                  <c:v>-0.52250060323085001</c:v>
                </c:pt>
                <c:pt idx="67">
                  <c:v>-0.51920774708511397</c:v>
                </c:pt>
                <c:pt idx="68">
                  <c:v>-0.49682312397188799</c:v>
                </c:pt>
                <c:pt idx="69">
                  <c:v>-0.50939402309483695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0.32864592391671499</c:v>
                </c:pt>
                <c:pt idx="2">
                  <c:v>0.32488512639898798</c:v>
                </c:pt>
                <c:pt idx="3">
                  <c:v>0.33608672858070798</c:v>
                </c:pt>
                <c:pt idx="4">
                  <c:v>0.32439987484183802</c:v>
                </c:pt>
                <c:pt idx="5">
                  <c:v>0.32653719021143202</c:v>
                </c:pt>
                <c:pt idx="6">
                  <c:v>0.33541876395251302</c:v>
                </c:pt>
                <c:pt idx="7">
                  <c:v>0.33597788306131798</c:v>
                </c:pt>
                <c:pt idx="8">
                  <c:v>0.33024372349144099</c:v>
                </c:pt>
                <c:pt idx="9">
                  <c:v>0.32653719021143202</c:v>
                </c:pt>
              </c:numCache>
            </c:numRef>
          </c:xVal>
          <c:yVal>
            <c:numRef>
              <c:f>Experts_18_Feat_15_BC_Eu!$87:$87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-0.486915195146776</c:v>
                </c:pt>
                <c:pt idx="2">
                  <c:v>-0.48390264503932801</c:v>
                </c:pt>
                <c:pt idx="3">
                  <c:v>-0.49721603579420198</c:v>
                </c:pt>
                <c:pt idx="4">
                  <c:v>-0.48092698110276599</c:v>
                </c:pt>
                <c:pt idx="5">
                  <c:v>-0.48664826478864898</c:v>
                </c:pt>
                <c:pt idx="6">
                  <c:v>-0.48863599372871203</c:v>
                </c:pt>
                <c:pt idx="7">
                  <c:v>-0.48974317917368398</c:v>
                </c:pt>
                <c:pt idx="8">
                  <c:v>-0.48822645545280602</c:v>
                </c:pt>
                <c:pt idx="9">
                  <c:v>-0.48664826478864898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0.322728760393589</c:v>
                </c:pt>
                <c:pt idx="2">
                  <c:v>0.32811279637231799</c:v>
                </c:pt>
                <c:pt idx="3">
                  <c:v>0.32474316256027103</c:v>
                </c:pt>
                <c:pt idx="4">
                  <c:v>0.33423215581835197</c:v>
                </c:pt>
                <c:pt idx="5">
                  <c:v>0.33014649253639</c:v>
                </c:pt>
              </c:numCache>
            </c:numRef>
          </c:xVal>
          <c:yVal>
            <c:numRef>
              <c:f>Experts_18_Feat_15_BC_Eu!$79:$79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-0.48595169638359498</c:v>
                </c:pt>
                <c:pt idx="2">
                  <c:v>-0.49043309401060098</c:v>
                </c:pt>
                <c:pt idx="3">
                  <c:v>-0.48806272787554</c:v>
                </c:pt>
                <c:pt idx="4">
                  <c:v>-0.49171798894950097</c:v>
                </c:pt>
                <c:pt idx="5">
                  <c:v>-0.49052341361491503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0.302972020365115</c:v>
                </c:pt>
                <c:pt idx="2">
                  <c:v>0.30474426076915101</c:v>
                </c:pt>
                <c:pt idx="3">
                  <c:v>0.302972020365115</c:v>
                </c:pt>
                <c:pt idx="4">
                  <c:v>0.29734458939549802</c:v>
                </c:pt>
                <c:pt idx="5">
                  <c:v>0.302972020365115</c:v>
                </c:pt>
                <c:pt idx="6">
                  <c:v>0.30658464628514898</c:v>
                </c:pt>
                <c:pt idx="7">
                  <c:v>0.30658464628514898</c:v>
                </c:pt>
                <c:pt idx="8">
                  <c:v>0.30474426076915101</c:v>
                </c:pt>
                <c:pt idx="9">
                  <c:v>0.29734458939549802</c:v>
                </c:pt>
                <c:pt idx="10">
                  <c:v>0.29632269253304899</c:v>
                </c:pt>
                <c:pt idx="11">
                  <c:v>0.302972020365115</c:v>
                </c:pt>
                <c:pt idx="12">
                  <c:v>0.302972020365115</c:v>
                </c:pt>
                <c:pt idx="13">
                  <c:v>0.29703869596876598</c:v>
                </c:pt>
                <c:pt idx="14">
                  <c:v>0.30658464628514898</c:v>
                </c:pt>
                <c:pt idx="15">
                  <c:v>0.30144443975068003</c:v>
                </c:pt>
                <c:pt idx="16">
                  <c:v>0.30658464628514898</c:v>
                </c:pt>
                <c:pt idx="17">
                  <c:v>0.30474426076915101</c:v>
                </c:pt>
                <c:pt idx="18">
                  <c:v>0.30670768776787399</c:v>
                </c:pt>
                <c:pt idx="19">
                  <c:v>0.30143894072834398</c:v>
                </c:pt>
                <c:pt idx="20">
                  <c:v>0.30367093147617402</c:v>
                </c:pt>
              </c:numCache>
            </c:numRef>
          </c:xVal>
          <c:yVal>
            <c:numRef>
              <c:f>Experts_18_Feat_15_BC_Eu!$93:$93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-0.50805127605855804</c:v>
                </c:pt>
                <c:pt idx="2">
                  <c:v>-0.51162302058248799</c:v>
                </c:pt>
                <c:pt idx="3">
                  <c:v>-0.50805127605855804</c:v>
                </c:pt>
                <c:pt idx="4">
                  <c:v>-0.495747797617757</c:v>
                </c:pt>
                <c:pt idx="5">
                  <c:v>-0.50805127605855804</c:v>
                </c:pt>
                <c:pt idx="6">
                  <c:v>-0.51168694105401602</c:v>
                </c:pt>
                <c:pt idx="7">
                  <c:v>-0.51168694105401602</c:v>
                </c:pt>
                <c:pt idx="8">
                  <c:v>-0.51162302058248799</c:v>
                </c:pt>
                <c:pt idx="9">
                  <c:v>-0.495747797617757</c:v>
                </c:pt>
                <c:pt idx="10">
                  <c:v>-0.48809044113725603</c:v>
                </c:pt>
                <c:pt idx="11">
                  <c:v>-0.50805127605855804</c:v>
                </c:pt>
                <c:pt idx="12">
                  <c:v>-0.50805127605855804</c:v>
                </c:pt>
                <c:pt idx="13">
                  <c:v>-0.49028224899606598</c:v>
                </c:pt>
                <c:pt idx="14">
                  <c:v>-0.51168694105401602</c:v>
                </c:pt>
                <c:pt idx="15">
                  <c:v>-0.50503719171884998</c:v>
                </c:pt>
                <c:pt idx="16">
                  <c:v>-0.51168694105401602</c:v>
                </c:pt>
                <c:pt idx="17">
                  <c:v>-0.51162302058248799</c:v>
                </c:pt>
                <c:pt idx="18">
                  <c:v>-0.51399139535332905</c:v>
                </c:pt>
                <c:pt idx="19">
                  <c:v>-0.50326481067719497</c:v>
                </c:pt>
                <c:pt idx="20">
                  <c:v>-0.50932741301723305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0.27164531032511802</c:v>
                </c:pt>
                <c:pt idx="2">
                  <c:v>0.27255879608814698</c:v>
                </c:pt>
                <c:pt idx="3">
                  <c:v>0.26312344603144699</c:v>
                </c:pt>
                <c:pt idx="4">
                  <c:v>0.266772623459753</c:v>
                </c:pt>
                <c:pt idx="5">
                  <c:v>0.26341350777500799</c:v>
                </c:pt>
                <c:pt idx="6">
                  <c:v>0.26862387553261202</c:v>
                </c:pt>
                <c:pt idx="7">
                  <c:v>0.277993446982159</c:v>
                </c:pt>
                <c:pt idx="8">
                  <c:v>0.27230992024928302</c:v>
                </c:pt>
              </c:numCache>
            </c:numRef>
          </c:xVal>
          <c:yVal>
            <c:numRef>
              <c:f>Experts_18_Feat_15_BC_Eu!$119:$119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-0.54706965984268197</c:v>
                </c:pt>
                <c:pt idx="2">
                  <c:v>-0.54992895189548896</c:v>
                </c:pt>
                <c:pt idx="3">
                  <c:v>-0.53639429940920302</c:v>
                </c:pt>
                <c:pt idx="4">
                  <c:v>-0.54282606202956596</c:v>
                </c:pt>
                <c:pt idx="5">
                  <c:v>-0.54153120607340799</c:v>
                </c:pt>
                <c:pt idx="6">
                  <c:v>-0.54524246449015301</c:v>
                </c:pt>
                <c:pt idx="7">
                  <c:v>-0.55102025384917397</c:v>
                </c:pt>
                <c:pt idx="8">
                  <c:v>-0.54905417484701902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0.31570741559072601</c:v>
                </c:pt>
                <c:pt idx="2">
                  <c:v>0.314690831316776</c:v>
                </c:pt>
              </c:numCache>
            </c:numRef>
          </c:xVal>
          <c:yVal>
            <c:numRef>
              <c:f>Experts_18_Feat_15_BC_Eu!$A$111:$I$111</c:f>
              <c:numCache>
                <c:formatCode>General</c:formatCode>
                <c:ptCount val="9"/>
                <c:pt idx="0">
                  <c:v>-0.49074824637131698</c:v>
                </c:pt>
                <c:pt idx="1">
                  <c:v>-0.49828696098415198</c:v>
                </c:pt>
                <c:pt idx="2">
                  <c:v>-0.48692539829825299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0.32249795685147198</c:v>
                </c:pt>
                <c:pt idx="2">
                  <c:v>0.32156257965539597</c:v>
                </c:pt>
                <c:pt idx="3">
                  <c:v>0.325359677072389</c:v>
                </c:pt>
                <c:pt idx="4">
                  <c:v>0.32292481321502697</c:v>
                </c:pt>
                <c:pt idx="5">
                  <c:v>0.32924741440442401</c:v>
                </c:pt>
                <c:pt idx="6">
                  <c:v>0.33026238090338</c:v>
                </c:pt>
              </c:numCache>
            </c:numRef>
          </c:xVal>
          <c:yVal>
            <c:numRef>
              <c:f>Experts_18_Feat_15_BC_Eu!$103:$103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-0.48106259290106401</c:v>
                </c:pt>
                <c:pt idx="2">
                  <c:v>-0.477286938495941</c:v>
                </c:pt>
                <c:pt idx="3">
                  <c:v>-0.492467180556941</c:v>
                </c:pt>
                <c:pt idx="4">
                  <c:v>-0.49235031682319202</c:v>
                </c:pt>
                <c:pt idx="5">
                  <c:v>-0.49701995219273298</c:v>
                </c:pt>
                <c:pt idx="6">
                  <c:v>-0.498344332082437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0.27539441222386701</c:v>
                </c:pt>
                <c:pt idx="2">
                  <c:v>0.27761889801012501</c:v>
                </c:pt>
                <c:pt idx="3">
                  <c:v>0.28007233575053597</c:v>
                </c:pt>
                <c:pt idx="4">
                  <c:v>0.27864148362922397</c:v>
                </c:pt>
                <c:pt idx="5">
                  <c:v>0.27870545376511002</c:v>
                </c:pt>
              </c:numCache>
            </c:numRef>
          </c:xVal>
          <c:yVal>
            <c:numRef>
              <c:f>Experts_18_Feat_15_BC_Eu!$117:$117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-0.53242376751930198</c:v>
                </c:pt>
                <c:pt idx="2">
                  <c:v>-0.532875936801118</c:v>
                </c:pt>
                <c:pt idx="3">
                  <c:v>-0.535056188602965</c:v>
                </c:pt>
                <c:pt idx="4">
                  <c:v>-0.53398414220340096</c:v>
                </c:pt>
                <c:pt idx="5">
                  <c:v>-0.53413251498491099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0.29099350102291999</c:v>
                </c:pt>
                <c:pt idx="2">
                  <c:v>0.296888304948908</c:v>
                </c:pt>
                <c:pt idx="3">
                  <c:v>0.28934340983996698</c:v>
                </c:pt>
                <c:pt idx="4">
                  <c:v>0.29099350102291999</c:v>
                </c:pt>
                <c:pt idx="5">
                  <c:v>0.296888304948908</c:v>
                </c:pt>
                <c:pt idx="6">
                  <c:v>0.294768550714267</c:v>
                </c:pt>
                <c:pt idx="7">
                  <c:v>0.296888304948908</c:v>
                </c:pt>
                <c:pt idx="8">
                  <c:v>0.28568903674892199</c:v>
                </c:pt>
                <c:pt idx="9">
                  <c:v>0.29099350102291999</c:v>
                </c:pt>
                <c:pt idx="10">
                  <c:v>0.28934340983996698</c:v>
                </c:pt>
                <c:pt idx="11">
                  <c:v>0.296888304948908</c:v>
                </c:pt>
                <c:pt idx="12">
                  <c:v>0.28934340983996698</c:v>
                </c:pt>
                <c:pt idx="13">
                  <c:v>0.296888304948908</c:v>
                </c:pt>
                <c:pt idx="14">
                  <c:v>0.294768550714267</c:v>
                </c:pt>
                <c:pt idx="15">
                  <c:v>0.28446553106526901</c:v>
                </c:pt>
                <c:pt idx="16">
                  <c:v>0.296888304948908</c:v>
                </c:pt>
                <c:pt idx="17">
                  <c:v>0.29527968331400301</c:v>
                </c:pt>
                <c:pt idx="18">
                  <c:v>0.296888304948908</c:v>
                </c:pt>
                <c:pt idx="19">
                  <c:v>0.296888304948908</c:v>
                </c:pt>
                <c:pt idx="20">
                  <c:v>0.296888304948908</c:v>
                </c:pt>
                <c:pt idx="21">
                  <c:v>0.296888304948908</c:v>
                </c:pt>
                <c:pt idx="22">
                  <c:v>0.296888304948908</c:v>
                </c:pt>
                <c:pt idx="23">
                  <c:v>0.296888304948908</c:v>
                </c:pt>
                <c:pt idx="24">
                  <c:v>0.28934340983996698</c:v>
                </c:pt>
                <c:pt idx="25">
                  <c:v>0.296888304948908</c:v>
                </c:pt>
                <c:pt idx="26">
                  <c:v>0.29099350102291999</c:v>
                </c:pt>
                <c:pt idx="27">
                  <c:v>0.296888304948908</c:v>
                </c:pt>
                <c:pt idx="28">
                  <c:v>0.297294579774875</c:v>
                </c:pt>
                <c:pt idx="29">
                  <c:v>0.298731002726428</c:v>
                </c:pt>
                <c:pt idx="30">
                  <c:v>0.297835001431628</c:v>
                </c:pt>
                <c:pt idx="31">
                  <c:v>0.28934340983996698</c:v>
                </c:pt>
              </c:numCache>
            </c:numRef>
          </c:xVal>
          <c:yVal>
            <c:numRef>
              <c:f>Experts_18_Feat_15_BC_Eu!$143:$143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-0.52149686672836804</c:v>
                </c:pt>
                <c:pt idx="2">
                  <c:v>-0.52584199537720899</c:v>
                </c:pt>
                <c:pt idx="3">
                  <c:v>-0.52059302169461896</c:v>
                </c:pt>
                <c:pt idx="4">
                  <c:v>-0.52149686672836804</c:v>
                </c:pt>
                <c:pt idx="5">
                  <c:v>-0.52584199537720899</c:v>
                </c:pt>
                <c:pt idx="6">
                  <c:v>-0.52253191666040499</c:v>
                </c:pt>
                <c:pt idx="7">
                  <c:v>-0.52584199537720899</c:v>
                </c:pt>
                <c:pt idx="8">
                  <c:v>-0.51298641109699505</c:v>
                </c:pt>
                <c:pt idx="9">
                  <c:v>-0.52149686672836804</c:v>
                </c:pt>
                <c:pt idx="10">
                  <c:v>-0.52059302169461896</c:v>
                </c:pt>
                <c:pt idx="11">
                  <c:v>-0.52584199537720899</c:v>
                </c:pt>
                <c:pt idx="12">
                  <c:v>-0.52059302169461896</c:v>
                </c:pt>
                <c:pt idx="13">
                  <c:v>-0.52584199537720899</c:v>
                </c:pt>
                <c:pt idx="14">
                  <c:v>-0.52253191666040499</c:v>
                </c:pt>
                <c:pt idx="15">
                  <c:v>-0.50953595794700102</c:v>
                </c:pt>
                <c:pt idx="16">
                  <c:v>-0.52584199537720899</c:v>
                </c:pt>
                <c:pt idx="17">
                  <c:v>-0.52399125627309695</c:v>
                </c:pt>
                <c:pt idx="18">
                  <c:v>-0.52584199537720899</c:v>
                </c:pt>
                <c:pt idx="19">
                  <c:v>-0.52584199537720899</c:v>
                </c:pt>
                <c:pt idx="20">
                  <c:v>-0.52584199537720899</c:v>
                </c:pt>
                <c:pt idx="21">
                  <c:v>-0.52584199537720899</c:v>
                </c:pt>
                <c:pt idx="22">
                  <c:v>-0.52584199537720899</c:v>
                </c:pt>
                <c:pt idx="23">
                  <c:v>-0.52584199537720899</c:v>
                </c:pt>
                <c:pt idx="24">
                  <c:v>-0.52059302169461896</c:v>
                </c:pt>
                <c:pt idx="25">
                  <c:v>-0.52584199537720899</c:v>
                </c:pt>
                <c:pt idx="26">
                  <c:v>-0.52149686672836804</c:v>
                </c:pt>
                <c:pt idx="27">
                  <c:v>-0.52584199537720899</c:v>
                </c:pt>
                <c:pt idx="28">
                  <c:v>-0.52687293292512605</c:v>
                </c:pt>
                <c:pt idx="29">
                  <c:v>-0.52936569931543198</c:v>
                </c:pt>
                <c:pt idx="30">
                  <c:v>-0.52705132288179102</c:v>
                </c:pt>
                <c:pt idx="31">
                  <c:v>-0.52059302169461896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0.31859070260866401</c:v>
                </c:pt>
                <c:pt idx="2">
                  <c:v>0.31813405541860501</c:v>
                </c:pt>
                <c:pt idx="3">
                  <c:v>0.31708306618005799</c:v>
                </c:pt>
                <c:pt idx="4">
                  <c:v>0.31548384692782799</c:v>
                </c:pt>
                <c:pt idx="5">
                  <c:v>0.32357402980158401</c:v>
                </c:pt>
                <c:pt idx="6">
                  <c:v>0.32587538549635098</c:v>
                </c:pt>
              </c:numCache>
            </c:numRef>
          </c:xVal>
          <c:yVal>
            <c:numRef>
              <c:f>Experts_18_Feat_15_BC_Eu!$135:$135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-0.49079598969955901</c:v>
                </c:pt>
                <c:pt idx="2">
                  <c:v>-0.48889438232747601</c:v>
                </c:pt>
                <c:pt idx="3">
                  <c:v>-0.480657247302131</c:v>
                </c:pt>
                <c:pt idx="4">
                  <c:v>-0.47973349362837298</c:v>
                </c:pt>
                <c:pt idx="5">
                  <c:v>-0.49089064051373199</c:v>
                </c:pt>
                <c:pt idx="6">
                  <c:v>-0.49643205377823502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0.32160938411437801</c:v>
                </c:pt>
                <c:pt idx="2">
                  <c:v>0.31182177925912802</c:v>
                </c:pt>
                <c:pt idx="3">
                  <c:v>0.31873215183595999</c:v>
                </c:pt>
              </c:numCache>
            </c:numRef>
          </c:xVal>
          <c:yVal>
            <c:numRef>
              <c:f>Experts_18_Feat_15_BC_Eu!$A$127:$G$127</c:f>
              <c:numCache>
                <c:formatCode>General</c:formatCode>
                <c:ptCount val="7"/>
                <c:pt idx="0">
                  <c:v>-0.49074824637131698</c:v>
                </c:pt>
                <c:pt idx="1">
                  <c:v>-0.49115357527780301</c:v>
                </c:pt>
                <c:pt idx="2">
                  <c:v>-0.47969377158500798</c:v>
                </c:pt>
                <c:pt idx="3">
                  <c:v>-0.48468485702389702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0.29511990954404199</c:v>
                </c:pt>
                <c:pt idx="2">
                  <c:v>0.296866032194051</c:v>
                </c:pt>
                <c:pt idx="3">
                  <c:v>0.293374950655371</c:v>
                </c:pt>
                <c:pt idx="4">
                  <c:v>0.293374950655371</c:v>
                </c:pt>
                <c:pt idx="5">
                  <c:v>0.29660529860669999</c:v>
                </c:pt>
                <c:pt idx="6">
                  <c:v>0.29660529860669999</c:v>
                </c:pt>
                <c:pt idx="7">
                  <c:v>0.29660529860669999</c:v>
                </c:pt>
                <c:pt idx="8">
                  <c:v>0.296866032194051</c:v>
                </c:pt>
                <c:pt idx="9">
                  <c:v>0.29511990954404199</c:v>
                </c:pt>
                <c:pt idx="10">
                  <c:v>0.29660529860669999</c:v>
                </c:pt>
                <c:pt idx="11">
                  <c:v>0.29245348539572702</c:v>
                </c:pt>
                <c:pt idx="12">
                  <c:v>0.29660529860669999</c:v>
                </c:pt>
                <c:pt idx="13">
                  <c:v>0.29660529860669999</c:v>
                </c:pt>
                <c:pt idx="14">
                  <c:v>0.29511990954404199</c:v>
                </c:pt>
                <c:pt idx="15">
                  <c:v>0.296866032194051</c:v>
                </c:pt>
                <c:pt idx="16">
                  <c:v>0.296866032194051</c:v>
                </c:pt>
                <c:pt idx="17">
                  <c:v>0.29925770878188401</c:v>
                </c:pt>
                <c:pt idx="18">
                  <c:v>0.29660529860669999</c:v>
                </c:pt>
                <c:pt idx="19">
                  <c:v>0.29660529860669999</c:v>
                </c:pt>
                <c:pt idx="20">
                  <c:v>0.296866032194051</c:v>
                </c:pt>
                <c:pt idx="21">
                  <c:v>0.29925770878188401</c:v>
                </c:pt>
                <c:pt idx="22">
                  <c:v>0.293374950655371</c:v>
                </c:pt>
                <c:pt idx="23">
                  <c:v>0.29947091362359002</c:v>
                </c:pt>
                <c:pt idx="24">
                  <c:v>0.29660529860669999</c:v>
                </c:pt>
                <c:pt idx="25">
                  <c:v>0.296866032194051</c:v>
                </c:pt>
                <c:pt idx="26">
                  <c:v>0.293374950655371</c:v>
                </c:pt>
                <c:pt idx="27">
                  <c:v>0.29511990954404199</c:v>
                </c:pt>
                <c:pt idx="28">
                  <c:v>0.296866032194051</c:v>
                </c:pt>
                <c:pt idx="29">
                  <c:v>0.29511990954404199</c:v>
                </c:pt>
                <c:pt idx="30">
                  <c:v>0.29156066436047201</c:v>
                </c:pt>
                <c:pt idx="31">
                  <c:v>0.29156066436047201</c:v>
                </c:pt>
                <c:pt idx="32">
                  <c:v>0.29660529860669999</c:v>
                </c:pt>
                <c:pt idx="33">
                  <c:v>0.296866032194051</c:v>
                </c:pt>
                <c:pt idx="34">
                  <c:v>0.296866032194051</c:v>
                </c:pt>
                <c:pt idx="35">
                  <c:v>0.29511990954404199</c:v>
                </c:pt>
                <c:pt idx="36">
                  <c:v>0.293374950655371</c:v>
                </c:pt>
                <c:pt idx="37">
                  <c:v>0.29415199057112401</c:v>
                </c:pt>
                <c:pt idx="38">
                  <c:v>0.296866032194051</c:v>
                </c:pt>
                <c:pt idx="39">
                  <c:v>0.29660529860669999</c:v>
                </c:pt>
                <c:pt idx="40">
                  <c:v>0.293374950655371</c:v>
                </c:pt>
                <c:pt idx="41">
                  <c:v>0.29511990954404199</c:v>
                </c:pt>
                <c:pt idx="42">
                  <c:v>0.293374950655371</c:v>
                </c:pt>
                <c:pt idx="43">
                  <c:v>0.29660529860669999</c:v>
                </c:pt>
                <c:pt idx="44">
                  <c:v>0.296866032194051</c:v>
                </c:pt>
                <c:pt idx="45">
                  <c:v>0.296866032194051</c:v>
                </c:pt>
                <c:pt idx="46">
                  <c:v>0.29511990954404199</c:v>
                </c:pt>
                <c:pt idx="47">
                  <c:v>0.29054523495469198</c:v>
                </c:pt>
                <c:pt idx="48">
                  <c:v>0.296866032194051</c:v>
                </c:pt>
                <c:pt idx="49">
                  <c:v>0.29156066436047201</c:v>
                </c:pt>
                <c:pt idx="50">
                  <c:v>0.29156066436047201</c:v>
                </c:pt>
                <c:pt idx="51">
                  <c:v>0.29511990954404199</c:v>
                </c:pt>
              </c:numCache>
            </c:numRef>
          </c:xVal>
          <c:yVal>
            <c:numRef>
              <c:f>Experts_18_Feat_15_BC_Eu!$141:$141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-0.52138749174801302</c:v>
                </c:pt>
                <c:pt idx="2">
                  <c:v>-0.521792696215718</c:v>
                </c:pt>
                <c:pt idx="3">
                  <c:v>-0.51883743083730005</c:v>
                </c:pt>
                <c:pt idx="4">
                  <c:v>-0.51883743083730005</c:v>
                </c:pt>
                <c:pt idx="5">
                  <c:v>-0.52142995676738901</c:v>
                </c:pt>
                <c:pt idx="6">
                  <c:v>-0.52142995676738901</c:v>
                </c:pt>
                <c:pt idx="7">
                  <c:v>-0.52142995676738901</c:v>
                </c:pt>
                <c:pt idx="8">
                  <c:v>-0.521792696215718</c:v>
                </c:pt>
                <c:pt idx="9">
                  <c:v>-0.52138749174801302</c:v>
                </c:pt>
                <c:pt idx="10">
                  <c:v>-0.52142995676738901</c:v>
                </c:pt>
                <c:pt idx="11">
                  <c:v>-0.51730218426011199</c:v>
                </c:pt>
                <c:pt idx="12">
                  <c:v>-0.52142995676738901</c:v>
                </c:pt>
                <c:pt idx="13">
                  <c:v>-0.52142995676738901</c:v>
                </c:pt>
                <c:pt idx="14">
                  <c:v>-0.52138749174801302</c:v>
                </c:pt>
                <c:pt idx="15">
                  <c:v>-0.521792696215718</c:v>
                </c:pt>
                <c:pt idx="16">
                  <c:v>-0.521792696215718</c:v>
                </c:pt>
                <c:pt idx="17">
                  <c:v>-0.52325639104678601</c:v>
                </c:pt>
                <c:pt idx="18">
                  <c:v>-0.52142995676738901</c:v>
                </c:pt>
                <c:pt idx="19">
                  <c:v>-0.52142995676738901</c:v>
                </c:pt>
                <c:pt idx="20">
                  <c:v>-0.521792696215718</c:v>
                </c:pt>
                <c:pt idx="21">
                  <c:v>-0.52325639104678601</c:v>
                </c:pt>
                <c:pt idx="22">
                  <c:v>-0.51883743083730005</c:v>
                </c:pt>
                <c:pt idx="23">
                  <c:v>-0.52612601882302001</c:v>
                </c:pt>
                <c:pt idx="24">
                  <c:v>-0.52142995676738901</c:v>
                </c:pt>
                <c:pt idx="25">
                  <c:v>-0.521792696215718</c:v>
                </c:pt>
                <c:pt idx="26">
                  <c:v>-0.51883743083730005</c:v>
                </c:pt>
                <c:pt idx="27">
                  <c:v>-0.52138749174801302</c:v>
                </c:pt>
                <c:pt idx="28">
                  <c:v>-0.521792696215718</c:v>
                </c:pt>
                <c:pt idx="29">
                  <c:v>-0.52138749174801302</c:v>
                </c:pt>
                <c:pt idx="30">
                  <c:v>-0.514467739872423</c:v>
                </c:pt>
                <c:pt idx="31">
                  <c:v>-0.514467739872423</c:v>
                </c:pt>
                <c:pt idx="32">
                  <c:v>-0.52142995676738901</c:v>
                </c:pt>
                <c:pt idx="33">
                  <c:v>-0.521792696215718</c:v>
                </c:pt>
                <c:pt idx="34">
                  <c:v>-0.521792696215718</c:v>
                </c:pt>
                <c:pt idx="35">
                  <c:v>-0.52138749174801302</c:v>
                </c:pt>
                <c:pt idx="36">
                  <c:v>-0.51883743083730005</c:v>
                </c:pt>
                <c:pt idx="37">
                  <c:v>-0.51929405104837301</c:v>
                </c:pt>
                <c:pt idx="38">
                  <c:v>-0.521792696215718</c:v>
                </c:pt>
                <c:pt idx="39">
                  <c:v>-0.52142995676738901</c:v>
                </c:pt>
                <c:pt idx="40">
                  <c:v>-0.51883743083730005</c:v>
                </c:pt>
                <c:pt idx="41">
                  <c:v>-0.52138749174801302</c:v>
                </c:pt>
                <c:pt idx="42">
                  <c:v>-0.51883743083730005</c:v>
                </c:pt>
                <c:pt idx="43">
                  <c:v>-0.52142995676738901</c:v>
                </c:pt>
                <c:pt idx="44">
                  <c:v>-0.521792696215718</c:v>
                </c:pt>
                <c:pt idx="45">
                  <c:v>-0.521792696215718</c:v>
                </c:pt>
                <c:pt idx="46">
                  <c:v>-0.52138749174801302</c:v>
                </c:pt>
                <c:pt idx="47">
                  <c:v>-0.51212602095635396</c:v>
                </c:pt>
                <c:pt idx="48">
                  <c:v>-0.521792696215718</c:v>
                </c:pt>
                <c:pt idx="49">
                  <c:v>-0.514467739872423</c:v>
                </c:pt>
                <c:pt idx="50">
                  <c:v>-0.514467739872423</c:v>
                </c:pt>
                <c:pt idx="51">
                  <c:v>-0.52138749174801302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0.29507612143571499</c:v>
                </c:pt>
                <c:pt idx="2">
                  <c:v>0.29924911297642698</c:v>
                </c:pt>
                <c:pt idx="3">
                  <c:v>0.27669894681905499</c:v>
                </c:pt>
                <c:pt idx="4">
                  <c:v>0.29805070067152001</c:v>
                </c:pt>
                <c:pt idx="5">
                  <c:v>0.28211595011179702</c:v>
                </c:pt>
                <c:pt idx="6">
                  <c:v>0.29885418716935203</c:v>
                </c:pt>
                <c:pt idx="7">
                  <c:v>0.28680358940616801</c:v>
                </c:pt>
                <c:pt idx="8">
                  <c:v>0.28228813159470501</c:v>
                </c:pt>
                <c:pt idx="9">
                  <c:v>0.29998284584495299</c:v>
                </c:pt>
                <c:pt idx="10">
                  <c:v>0.28345141191241002</c:v>
                </c:pt>
                <c:pt idx="11">
                  <c:v>0.29852450400660002</c:v>
                </c:pt>
                <c:pt idx="12">
                  <c:v>0.27439893233225499</c:v>
                </c:pt>
                <c:pt idx="13">
                  <c:v>0.28602619536387403</c:v>
                </c:pt>
                <c:pt idx="14">
                  <c:v>0.28238201071119001</c:v>
                </c:pt>
                <c:pt idx="15">
                  <c:v>0.27471338582620702</c:v>
                </c:pt>
                <c:pt idx="16">
                  <c:v>0.28017764218102198</c:v>
                </c:pt>
                <c:pt idx="17">
                  <c:v>0.29565031330741498</c:v>
                </c:pt>
                <c:pt idx="18">
                  <c:v>0.28613398952005498</c:v>
                </c:pt>
                <c:pt idx="19">
                  <c:v>0.30128658153277199</c:v>
                </c:pt>
                <c:pt idx="20">
                  <c:v>0.28575233976666098</c:v>
                </c:pt>
                <c:pt idx="21">
                  <c:v>0.28212377883822198</c:v>
                </c:pt>
                <c:pt idx="22">
                  <c:v>0.27794527277003001</c:v>
                </c:pt>
                <c:pt idx="23">
                  <c:v>0.29202230113793398</c:v>
                </c:pt>
              </c:numCache>
            </c:numRef>
          </c:xVal>
          <c:yVal>
            <c:numRef>
              <c:f>Experts_18_Feat_15_BC_Eu!$167:$167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-0.53140604006374403</c:v>
                </c:pt>
                <c:pt idx="2">
                  <c:v>-0.53422453720706997</c:v>
                </c:pt>
                <c:pt idx="3">
                  <c:v>-0.51727097756472695</c:v>
                </c:pt>
                <c:pt idx="4">
                  <c:v>-0.53186284279482199</c:v>
                </c:pt>
                <c:pt idx="5">
                  <c:v>-0.52214448697631399</c:v>
                </c:pt>
                <c:pt idx="6">
                  <c:v>-0.53237271864541003</c:v>
                </c:pt>
                <c:pt idx="7">
                  <c:v>-0.53012843772525298</c:v>
                </c:pt>
                <c:pt idx="8">
                  <c:v>-0.52418621725952497</c:v>
                </c:pt>
                <c:pt idx="9">
                  <c:v>-0.53626665502099002</c:v>
                </c:pt>
                <c:pt idx="10">
                  <c:v>-0.52614659265199204</c:v>
                </c:pt>
                <c:pt idx="11">
                  <c:v>-0.53226900432004098</c:v>
                </c:pt>
                <c:pt idx="12">
                  <c:v>-0.51265484470158296</c:v>
                </c:pt>
                <c:pt idx="13">
                  <c:v>-0.52805014288353802</c:v>
                </c:pt>
                <c:pt idx="14">
                  <c:v>-0.52561966794556303</c:v>
                </c:pt>
                <c:pt idx="15">
                  <c:v>-0.51699355074120101</c:v>
                </c:pt>
                <c:pt idx="16">
                  <c:v>-0.52181667981201696</c:v>
                </c:pt>
                <c:pt idx="17">
                  <c:v>-0.53145099586473299</c:v>
                </c:pt>
                <c:pt idx="18">
                  <c:v>-0.52839409752295396</c:v>
                </c:pt>
                <c:pt idx="19">
                  <c:v>-0.53715913400325999</c:v>
                </c:pt>
                <c:pt idx="20">
                  <c:v>-0.52631073097189895</c:v>
                </c:pt>
                <c:pt idx="21">
                  <c:v>-0.52261925313135604</c:v>
                </c:pt>
                <c:pt idx="22">
                  <c:v>-0.52150227376975899</c:v>
                </c:pt>
                <c:pt idx="23">
                  <c:v>-0.53090067362486904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0.33263214075830599</c:v>
                </c:pt>
                <c:pt idx="2">
                  <c:v>0.32005905036328902</c:v>
                </c:pt>
                <c:pt idx="3">
                  <c:v>0.32028296041065002</c:v>
                </c:pt>
                <c:pt idx="4">
                  <c:v>0.32241728408836701</c:v>
                </c:pt>
                <c:pt idx="5">
                  <c:v>0.32298769331462901</c:v>
                </c:pt>
                <c:pt idx="6">
                  <c:v>0.33377225067251398</c:v>
                </c:pt>
              </c:numCache>
            </c:numRef>
          </c:xVal>
          <c:yVal>
            <c:numRef>
              <c:f>Experts_18_Feat_15_BC_Eu!$159:$159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-0.49590625801073202</c:v>
                </c:pt>
                <c:pt idx="2">
                  <c:v>-0.47996436533597903</c:v>
                </c:pt>
                <c:pt idx="3">
                  <c:v>-0.48663625721300102</c:v>
                </c:pt>
                <c:pt idx="4">
                  <c:v>-0.48944983377874202</c:v>
                </c:pt>
                <c:pt idx="5">
                  <c:v>-0.494316679623098</c:v>
                </c:pt>
                <c:pt idx="6">
                  <c:v>-0.496038900103971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0.337592487235849</c:v>
                </c:pt>
                <c:pt idx="2">
                  <c:v>0.31976551992050101</c:v>
                </c:pt>
                <c:pt idx="3">
                  <c:v>0.32178503661278002</c:v>
                </c:pt>
                <c:pt idx="4">
                  <c:v>0.33531378192477401</c:v>
                </c:pt>
                <c:pt idx="5">
                  <c:v>0.32942609710198401</c:v>
                </c:pt>
                <c:pt idx="6">
                  <c:v>0.31889811654174599</c:v>
                </c:pt>
                <c:pt idx="7">
                  <c:v>0.31927344787575201</c:v>
                </c:pt>
                <c:pt idx="8">
                  <c:v>0.33297485900228802</c:v>
                </c:pt>
              </c:numCache>
            </c:numRef>
          </c:xVal>
          <c:yVal>
            <c:numRef>
              <c:f>Experts_18_Feat_15_BC_Eu!$151:$151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-0.49412654226347602</c:v>
                </c:pt>
                <c:pt idx="2">
                  <c:v>-0.48648475363487098</c:v>
                </c:pt>
                <c:pt idx="3">
                  <c:v>-0.48690788083599301</c:v>
                </c:pt>
                <c:pt idx="4">
                  <c:v>-0.49185934314514101</c:v>
                </c:pt>
                <c:pt idx="5">
                  <c:v>-0.48808424368902698</c:v>
                </c:pt>
                <c:pt idx="6">
                  <c:v>-0.48468253380829901</c:v>
                </c:pt>
                <c:pt idx="7">
                  <c:v>-0.48565718841820998</c:v>
                </c:pt>
                <c:pt idx="8">
                  <c:v>-0.49059283127488101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0.29155534340501099</c:v>
                </c:pt>
                <c:pt idx="2">
                  <c:v>0.29817191097033502</c:v>
                </c:pt>
                <c:pt idx="3">
                  <c:v>0.28615737143629899</c:v>
                </c:pt>
                <c:pt idx="4">
                  <c:v>0.29534267613550003</c:v>
                </c:pt>
                <c:pt idx="5">
                  <c:v>0.28578765475989998</c:v>
                </c:pt>
                <c:pt idx="6">
                  <c:v>0.29491755553938098</c:v>
                </c:pt>
                <c:pt idx="7">
                  <c:v>0.29723207751028702</c:v>
                </c:pt>
                <c:pt idx="8">
                  <c:v>0.29588662052673897</c:v>
                </c:pt>
                <c:pt idx="9">
                  <c:v>0.28691996815987503</c:v>
                </c:pt>
                <c:pt idx="10">
                  <c:v>0.29873724298379101</c:v>
                </c:pt>
                <c:pt idx="11">
                  <c:v>0.30044109749799802</c:v>
                </c:pt>
              </c:numCache>
            </c:numRef>
          </c:xVal>
          <c:yVal>
            <c:numRef>
              <c:f>Experts_18_Feat_15_BC_Eu!$165:$165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-0.51676665493763296</c:v>
                </c:pt>
                <c:pt idx="2">
                  <c:v>-0.52305131201084898</c:v>
                </c:pt>
                <c:pt idx="3">
                  <c:v>-0.50598160529695002</c:v>
                </c:pt>
                <c:pt idx="4">
                  <c:v>-0.51831210335254096</c:v>
                </c:pt>
                <c:pt idx="5">
                  <c:v>-0.503824190601316</c:v>
                </c:pt>
                <c:pt idx="6">
                  <c:v>-0.51760401717181603</c:v>
                </c:pt>
                <c:pt idx="7">
                  <c:v>-0.52060105345931196</c:v>
                </c:pt>
                <c:pt idx="8">
                  <c:v>-0.51889462314914103</c:v>
                </c:pt>
                <c:pt idx="9">
                  <c:v>-0.51587038206496205</c:v>
                </c:pt>
                <c:pt idx="10">
                  <c:v>-0.52451322607439099</c:v>
                </c:pt>
                <c:pt idx="11">
                  <c:v>-0.52865803663190702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0.29172981077293503</c:v>
                </c:pt>
                <c:pt idx="2">
                  <c:v>0.29091442026362901</c:v>
                </c:pt>
                <c:pt idx="3">
                  <c:v>0.29091442026362901</c:v>
                </c:pt>
                <c:pt idx="4">
                  <c:v>0.29172981077293503</c:v>
                </c:pt>
                <c:pt idx="5">
                  <c:v>0.29172981077293503</c:v>
                </c:pt>
                <c:pt idx="6">
                  <c:v>0.29172981077293503</c:v>
                </c:pt>
                <c:pt idx="7">
                  <c:v>0.29172981077293503</c:v>
                </c:pt>
                <c:pt idx="8">
                  <c:v>0.29076358625344101</c:v>
                </c:pt>
                <c:pt idx="9">
                  <c:v>0.288878037690805</c:v>
                </c:pt>
                <c:pt idx="10">
                  <c:v>0.29172981077293503</c:v>
                </c:pt>
                <c:pt idx="11">
                  <c:v>0.288878037690805</c:v>
                </c:pt>
                <c:pt idx="12">
                  <c:v>0.29091442026362901</c:v>
                </c:pt>
                <c:pt idx="13">
                  <c:v>0.29172981077293503</c:v>
                </c:pt>
                <c:pt idx="14">
                  <c:v>0.29172981077293503</c:v>
                </c:pt>
                <c:pt idx="15">
                  <c:v>0.29172981077293503</c:v>
                </c:pt>
                <c:pt idx="16">
                  <c:v>0.28747208417047199</c:v>
                </c:pt>
                <c:pt idx="17">
                  <c:v>0.288878037690805</c:v>
                </c:pt>
                <c:pt idx="18">
                  <c:v>0.29164235246077003</c:v>
                </c:pt>
                <c:pt idx="19">
                  <c:v>0.29164235246077003</c:v>
                </c:pt>
                <c:pt idx="20">
                  <c:v>0.29091442026362901</c:v>
                </c:pt>
                <c:pt idx="21">
                  <c:v>0.29076358625344101</c:v>
                </c:pt>
                <c:pt idx="22">
                  <c:v>0.29091442026362901</c:v>
                </c:pt>
                <c:pt idx="23">
                  <c:v>0.29172981077293503</c:v>
                </c:pt>
                <c:pt idx="24">
                  <c:v>0.29172981077293503</c:v>
                </c:pt>
                <c:pt idx="25">
                  <c:v>0.288878037690805</c:v>
                </c:pt>
                <c:pt idx="26">
                  <c:v>0.288878037690805</c:v>
                </c:pt>
                <c:pt idx="27">
                  <c:v>0.29172981077293503</c:v>
                </c:pt>
                <c:pt idx="28">
                  <c:v>0.29172981077293503</c:v>
                </c:pt>
                <c:pt idx="29">
                  <c:v>0.29172981077293503</c:v>
                </c:pt>
                <c:pt idx="30">
                  <c:v>0.29091442026362901</c:v>
                </c:pt>
                <c:pt idx="31">
                  <c:v>0.29091442026362901</c:v>
                </c:pt>
                <c:pt idx="32">
                  <c:v>0.29172981077293503</c:v>
                </c:pt>
                <c:pt idx="33">
                  <c:v>0.29076358625344101</c:v>
                </c:pt>
                <c:pt idx="34">
                  <c:v>0.29172981077293503</c:v>
                </c:pt>
                <c:pt idx="35">
                  <c:v>0.29091442026362901</c:v>
                </c:pt>
                <c:pt idx="36">
                  <c:v>0.288878037690805</c:v>
                </c:pt>
                <c:pt idx="37">
                  <c:v>0.29091442026362901</c:v>
                </c:pt>
                <c:pt idx="38">
                  <c:v>0.29158666439319902</c:v>
                </c:pt>
                <c:pt idx="39">
                  <c:v>0.29172981077293503</c:v>
                </c:pt>
                <c:pt idx="40">
                  <c:v>0.29172981077293503</c:v>
                </c:pt>
                <c:pt idx="41">
                  <c:v>0.29164235246077003</c:v>
                </c:pt>
                <c:pt idx="42">
                  <c:v>0.29172981077293503</c:v>
                </c:pt>
                <c:pt idx="43">
                  <c:v>0.28965099740554201</c:v>
                </c:pt>
                <c:pt idx="44">
                  <c:v>0.29164235246077003</c:v>
                </c:pt>
                <c:pt idx="45">
                  <c:v>0.29172981077293503</c:v>
                </c:pt>
                <c:pt idx="46">
                  <c:v>0.29076358625344101</c:v>
                </c:pt>
                <c:pt idx="47">
                  <c:v>0.29172981077293503</c:v>
                </c:pt>
                <c:pt idx="48">
                  <c:v>0.29076358625344101</c:v>
                </c:pt>
                <c:pt idx="49">
                  <c:v>0.29091442026362901</c:v>
                </c:pt>
                <c:pt idx="50">
                  <c:v>0.288878037690805</c:v>
                </c:pt>
                <c:pt idx="51">
                  <c:v>0.29172981077293503</c:v>
                </c:pt>
                <c:pt idx="52">
                  <c:v>0.29172981077293503</c:v>
                </c:pt>
                <c:pt idx="53">
                  <c:v>0.29172981077293503</c:v>
                </c:pt>
                <c:pt idx="54">
                  <c:v>0.29091442026362901</c:v>
                </c:pt>
                <c:pt idx="55">
                  <c:v>0.29172981077293503</c:v>
                </c:pt>
                <c:pt idx="56">
                  <c:v>0.288878037690805</c:v>
                </c:pt>
                <c:pt idx="57">
                  <c:v>0.29172981077293503</c:v>
                </c:pt>
                <c:pt idx="58">
                  <c:v>0.29091442026362901</c:v>
                </c:pt>
                <c:pt idx="59">
                  <c:v>0.29164235246077003</c:v>
                </c:pt>
                <c:pt idx="60">
                  <c:v>0.29164235246077003</c:v>
                </c:pt>
                <c:pt idx="61">
                  <c:v>0.29322506466315801</c:v>
                </c:pt>
                <c:pt idx="62">
                  <c:v>0.29164235246077003</c:v>
                </c:pt>
                <c:pt idx="63">
                  <c:v>0.29158666439319902</c:v>
                </c:pt>
                <c:pt idx="64">
                  <c:v>0.29172981077293503</c:v>
                </c:pt>
                <c:pt idx="65">
                  <c:v>0.28965099740554201</c:v>
                </c:pt>
                <c:pt idx="66">
                  <c:v>0.29172981077293503</c:v>
                </c:pt>
                <c:pt idx="67">
                  <c:v>0.29172981077293503</c:v>
                </c:pt>
                <c:pt idx="68">
                  <c:v>0.29076358625344101</c:v>
                </c:pt>
                <c:pt idx="69">
                  <c:v>0.29172981077293503</c:v>
                </c:pt>
                <c:pt idx="70">
                  <c:v>0.29172981077293503</c:v>
                </c:pt>
                <c:pt idx="71">
                  <c:v>0.29172981077293503</c:v>
                </c:pt>
                <c:pt idx="72">
                  <c:v>0.28938086548532199</c:v>
                </c:pt>
                <c:pt idx="73">
                  <c:v>0.28965099740554201</c:v>
                </c:pt>
                <c:pt idx="74">
                  <c:v>0.29076358625344101</c:v>
                </c:pt>
                <c:pt idx="75">
                  <c:v>0.29172981077293503</c:v>
                </c:pt>
                <c:pt idx="76">
                  <c:v>0.29091442026362901</c:v>
                </c:pt>
                <c:pt idx="77">
                  <c:v>0.29172981077293503</c:v>
                </c:pt>
                <c:pt idx="78">
                  <c:v>0.29172981077293503</c:v>
                </c:pt>
                <c:pt idx="79">
                  <c:v>0.29158666439319902</c:v>
                </c:pt>
                <c:pt idx="80">
                  <c:v>0.288878037690805</c:v>
                </c:pt>
                <c:pt idx="81">
                  <c:v>0.28965099740554201</c:v>
                </c:pt>
                <c:pt idx="82">
                  <c:v>0.29091442026362901</c:v>
                </c:pt>
                <c:pt idx="83">
                  <c:v>0.29164235246077003</c:v>
                </c:pt>
                <c:pt idx="84">
                  <c:v>0.29172981077293503</c:v>
                </c:pt>
                <c:pt idx="85">
                  <c:v>0.29091442026362901</c:v>
                </c:pt>
                <c:pt idx="86">
                  <c:v>0.29091442026362901</c:v>
                </c:pt>
                <c:pt idx="87">
                  <c:v>0.29091442026362901</c:v>
                </c:pt>
                <c:pt idx="88">
                  <c:v>0.288878037690805</c:v>
                </c:pt>
                <c:pt idx="89">
                  <c:v>0.29076358625344101</c:v>
                </c:pt>
                <c:pt idx="90">
                  <c:v>0.29164235246077003</c:v>
                </c:pt>
                <c:pt idx="91">
                  <c:v>0.29158666439319902</c:v>
                </c:pt>
                <c:pt idx="92">
                  <c:v>0.29091442026362901</c:v>
                </c:pt>
                <c:pt idx="93">
                  <c:v>0.29158666439319902</c:v>
                </c:pt>
                <c:pt idx="94">
                  <c:v>0.29172981077293503</c:v>
                </c:pt>
                <c:pt idx="95">
                  <c:v>0.29091442026362901</c:v>
                </c:pt>
                <c:pt idx="96">
                  <c:v>0.288878037690805</c:v>
                </c:pt>
              </c:numCache>
            </c:numRef>
          </c:xVal>
          <c:yVal>
            <c:numRef>
              <c:f>Experts_18_Feat_15_BC_Eu!$A$191:$CW$191</c:f>
              <c:numCache>
                <c:formatCode>General</c:formatCode>
                <c:ptCount val="101"/>
                <c:pt idx="0">
                  <c:v>-0.49074824637131698</c:v>
                </c:pt>
                <c:pt idx="1">
                  <c:v>-0.52634259024869501</c:v>
                </c:pt>
                <c:pt idx="2">
                  <c:v>-0.52179124309466796</c:v>
                </c:pt>
                <c:pt idx="3">
                  <c:v>-0.52179124309466796</c:v>
                </c:pt>
                <c:pt idx="4">
                  <c:v>-0.52634259024869501</c:v>
                </c:pt>
                <c:pt idx="5">
                  <c:v>-0.52634259024869501</c:v>
                </c:pt>
                <c:pt idx="6">
                  <c:v>-0.52634259024869501</c:v>
                </c:pt>
                <c:pt idx="7">
                  <c:v>-0.52634259024869501</c:v>
                </c:pt>
                <c:pt idx="8">
                  <c:v>-0.52090604882206903</c:v>
                </c:pt>
                <c:pt idx="9">
                  <c:v>-0.510106528703972</c:v>
                </c:pt>
                <c:pt idx="10">
                  <c:v>-0.52634259024869501</c:v>
                </c:pt>
                <c:pt idx="11">
                  <c:v>-0.510106528703972</c:v>
                </c:pt>
                <c:pt idx="12">
                  <c:v>-0.52179124309466796</c:v>
                </c:pt>
                <c:pt idx="13">
                  <c:v>-0.52634259024869501</c:v>
                </c:pt>
                <c:pt idx="14">
                  <c:v>-0.52634259024869501</c:v>
                </c:pt>
                <c:pt idx="15">
                  <c:v>-0.52634259024869501</c:v>
                </c:pt>
                <c:pt idx="16">
                  <c:v>-0.50673322912579299</c:v>
                </c:pt>
                <c:pt idx="17">
                  <c:v>-0.510106528703972</c:v>
                </c:pt>
                <c:pt idx="18">
                  <c:v>-0.52379007752156503</c:v>
                </c:pt>
                <c:pt idx="19">
                  <c:v>-0.52379007752156503</c:v>
                </c:pt>
                <c:pt idx="20">
                  <c:v>-0.52179124309466796</c:v>
                </c:pt>
                <c:pt idx="21">
                  <c:v>-0.52090604882206903</c:v>
                </c:pt>
                <c:pt idx="22">
                  <c:v>-0.52179124309466796</c:v>
                </c:pt>
                <c:pt idx="23">
                  <c:v>-0.52634259024869501</c:v>
                </c:pt>
                <c:pt idx="24">
                  <c:v>-0.52634259024869501</c:v>
                </c:pt>
                <c:pt idx="25">
                  <c:v>-0.510106528703972</c:v>
                </c:pt>
                <c:pt idx="26">
                  <c:v>-0.510106528703972</c:v>
                </c:pt>
                <c:pt idx="27">
                  <c:v>-0.52634259024869501</c:v>
                </c:pt>
                <c:pt idx="28">
                  <c:v>-0.52634259024869501</c:v>
                </c:pt>
                <c:pt idx="29">
                  <c:v>-0.52634259024869501</c:v>
                </c:pt>
                <c:pt idx="30">
                  <c:v>-0.52179124309466796</c:v>
                </c:pt>
                <c:pt idx="31">
                  <c:v>-0.52179124309466796</c:v>
                </c:pt>
                <c:pt idx="32">
                  <c:v>-0.52634259024869501</c:v>
                </c:pt>
                <c:pt idx="33">
                  <c:v>-0.52090604882206903</c:v>
                </c:pt>
                <c:pt idx="34">
                  <c:v>-0.52634259024869501</c:v>
                </c:pt>
                <c:pt idx="35">
                  <c:v>-0.52179124309466796</c:v>
                </c:pt>
                <c:pt idx="36">
                  <c:v>-0.510106528703972</c:v>
                </c:pt>
                <c:pt idx="37">
                  <c:v>-0.52179124309466796</c:v>
                </c:pt>
                <c:pt idx="38">
                  <c:v>-0.52213984303289795</c:v>
                </c:pt>
                <c:pt idx="39">
                  <c:v>-0.52634259024869501</c:v>
                </c:pt>
                <c:pt idx="40">
                  <c:v>-0.52634259024869501</c:v>
                </c:pt>
                <c:pt idx="41">
                  <c:v>-0.52379007752156503</c:v>
                </c:pt>
                <c:pt idx="42">
                  <c:v>-0.52634259024869501</c:v>
                </c:pt>
                <c:pt idx="43">
                  <c:v>-0.51981135998400896</c:v>
                </c:pt>
                <c:pt idx="44">
                  <c:v>-0.52379007752156503</c:v>
                </c:pt>
                <c:pt idx="45">
                  <c:v>-0.52634259024869501</c:v>
                </c:pt>
                <c:pt idx="46">
                  <c:v>-0.52090604882206903</c:v>
                </c:pt>
                <c:pt idx="47">
                  <c:v>-0.52634259024869501</c:v>
                </c:pt>
                <c:pt idx="48">
                  <c:v>-0.52090604882206903</c:v>
                </c:pt>
                <c:pt idx="49">
                  <c:v>-0.52179124309466796</c:v>
                </c:pt>
                <c:pt idx="50">
                  <c:v>-0.510106528703972</c:v>
                </c:pt>
                <c:pt idx="51">
                  <c:v>-0.52634259024869501</c:v>
                </c:pt>
                <c:pt idx="52">
                  <c:v>-0.52634259024869501</c:v>
                </c:pt>
                <c:pt idx="53">
                  <c:v>-0.52634259024869501</c:v>
                </c:pt>
                <c:pt idx="54">
                  <c:v>-0.52179124309466796</c:v>
                </c:pt>
                <c:pt idx="55">
                  <c:v>-0.52634259024869501</c:v>
                </c:pt>
                <c:pt idx="56">
                  <c:v>-0.510106528703972</c:v>
                </c:pt>
                <c:pt idx="57">
                  <c:v>-0.52634259024869501</c:v>
                </c:pt>
                <c:pt idx="58">
                  <c:v>-0.52179124309466796</c:v>
                </c:pt>
                <c:pt idx="59">
                  <c:v>-0.52379007752156503</c:v>
                </c:pt>
                <c:pt idx="60">
                  <c:v>-0.52379007752156503</c:v>
                </c:pt>
                <c:pt idx="61">
                  <c:v>-0.53369938720696297</c:v>
                </c:pt>
                <c:pt idx="62">
                  <c:v>-0.52379007752156503</c:v>
                </c:pt>
                <c:pt idx="63">
                  <c:v>-0.52213984303289795</c:v>
                </c:pt>
                <c:pt idx="64">
                  <c:v>-0.52634259024869501</c:v>
                </c:pt>
                <c:pt idx="65">
                  <c:v>-0.51981135998400896</c:v>
                </c:pt>
                <c:pt idx="66">
                  <c:v>-0.52634259024869501</c:v>
                </c:pt>
                <c:pt idx="67">
                  <c:v>-0.52634259024869501</c:v>
                </c:pt>
                <c:pt idx="68">
                  <c:v>-0.52090604882206903</c:v>
                </c:pt>
                <c:pt idx="69">
                  <c:v>-0.52634259024869501</c:v>
                </c:pt>
                <c:pt idx="70">
                  <c:v>-0.52634259024869501</c:v>
                </c:pt>
                <c:pt idx="71">
                  <c:v>-0.52634259024869501</c:v>
                </c:pt>
                <c:pt idx="72">
                  <c:v>-0.51824226738465595</c:v>
                </c:pt>
                <c:pt idx="73">
                  <c:v>-0.51981135998400896</c:v>
                </c:pt>
                <c:pt idx="74">
                  <c:v>-0.52090604882206903</c:v>
                </c:pt>
                <c:pt idx="75">
                  <c:v>-0.52634259024869501</c:v>
                </c:pt>
                <c:pt idx="76">
                  <c:v>-0.52179124309466796</c:v>
                </c:pt>
                <c:pt idx="77">
                  <c:v>-0.52634259024869501</c:v>
                </c:pt>
                <c:pt idx="78">
                  <c:v>-0.52634259024869501</c:v>
                </c:pt>
                <c:pt idx="79">
                  <c:v>-0.52213984303289795</c:v>
                </c:pt>
                <c:pt idx="80">
                  <c:v>-0.510106528703972</c:v>
                </c:pt>
                <c:pt idx="81">
                  <c:v>-0.51981135998400896</c:v>
                </c:pt>
                <c:pt idx="82">
                  <c:v>-0.52179124309466796</c:v>
                </c:pt>
                <c:pt idx="83">
                  <c:v>-0.52379007752156503</c:v>
                </c:pt>
                <c:pt idx="84">
                  <c:v>-0.52634259024869501</c:v>
                </c:pt>
                <c:pt idx="85">
                  <c:v>-0.52179124309466796</c:v>
                </c:pt>
                <c:pt idx="86">
                  <c:v>-0.52179124309466796</c:v>
                </c:pt>
                <c:pt idx="87">
                  <c:v>-0.52179124309466796</c:v>
                </c:pt>
                <c:pt idx="88">
                  <c:v>-0.510106528703972</c:v>
                </c:pt>
                <c:pt idx="89">
                  <c:v>-0.52090604882206903</c:v>
                </c:pt>
                <c:pt idx="90">
                  <c:v>-0.52379007752156503</c:v>
                </c:pt>
                <c:pt idx="91">
                  <c:v>-0.52213984303289795</c:v>
                </c:pt>
                <c:pt idx="92">
                  <c:v>-0.52179124309466796</c:v>
                </c:pt>
                <c:pt idx="93">
                  <c:v>-0.52213984303289795</c:v>
                </c:pt>
                <c:pt idx="94">
                  <c:v>-0.52634259024869501</c:v>
                </c:pt>
                <c:pt idx="95">
                  <c:v>-0.52179124309466796</c:v>
                </c:pt>
                <c:pt idx="96">
                  <c:v>-0.510106528703972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0.32177562287807698</c:v>
                </c:pt>
                <c:pt idx="2">
                  <c:v>0.32833359366463799</c:v>
                </c:pt>
                <c:pt idx="3">
                  <c:v>0.33222942407949801</c:v>
                </c:pt>
              </c:numCache>
            </c:numRef>
          </c:xVal>
          <c:yVal>
            <c:numRef>
              <c:f>Experts_18_Feat_15_BC_Eu!$A$183:$D$183</c:f>
              <c:numCache>
                <c:formatCode>General</c:formatCode>
                <c:ptCount val="4"/>
                <c:pt idx="0">
                  <c:v>-0.49074824637131698</c:v>
                </c:pt>
                <c:pt idx="1">
                  <c:v>-0.48062917402216399</c:v>
                </c:pt>
                <c:pt idx="2">
                  <c:v>-0.48868217785628898</c:v>
                </c:pt>
                <c:pt idx="3">
                  <c:v>-0.49501273601156798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0.320871948374713</c:v>
                </c:pt>
                <c:pt idx="2">
                  <c:v>0.31865001203924498</c:v>
                </c:pt>
                <c:pt idx="3">
                  <c:v>0.32027138578665898</c:v>
                </c:pt>
              </c:numCache>
            </c:numRef>
          </c:xVal>
          <c:yVal>
            <c:numRef>
              <c:f>Experts_18_Feat_15_BC_Eu!$A$175:$N$175</c:f>
              <c:numCache>
                <c:formatCode>General</c:formatCode>
                <c:ptCount val="14"/>
                <c:pt idx="0">
                  <c:v>-0.49074824637131698</c:v>
                </c:pt>
                <c:pt idx="1">
                  <c:v>-0.49111755554504399</c:v>
                </c:pt>
                <c:pt idx="2">
                  <c:v>-0.48766948255074899</c:v>
                </c:pt>
                <c:pt idx="3">
                  <c:v>-0.49107760508198101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0.30431587678932298</c:v>
                </c:pt>
                <c:pt idx="2">
                  <c:v>0.29107130712325102</c:v>
                </c:pt>
                <c:pt idx="3">
                  <c:v>0.30431587678932298</c:v>
                </c:pt>
                <c:pt idx="4">
                  <c:v>0.30431587678932298</c:v>
                </c:pt>
                <c:pt idx="5">
                  <c:v>0.303106218828055</c:v>
                </c:pt>
                <c:pt idx="6">
                  <c:v>0.30431587678932298</c:v>
                </c:pt>
                <c:pt idx="7">
                  <c:v>0.30431587678932298</c:v>
                </c:pt>
                <c:pt idx="8">
                  <c:v>0.29270673961351201</c:v>
                </c:pt>
                <c:pt idx="9">
                  <c:v>0.29270673961351201</c:v>
                </c:pt>
                <c:pt idx="10">
                  <c:v>0.30431587678932298</c:v>
                </c:pt>
                <c:pt idx="11">
                  <c:v>0.30431587678932298</c:v>
                </c:pt>
                <c:pt idx="12">
                  <c:v>0.29107130712325102</c:v>
                </c:pt>
                <c:pt idx="13">
                  <c:v>0.30431587678932298</c:v>
                </c:pt>
                <c:pt idx="14">
                  <c:v>0.30431587678932298</c:v>
                </c:pt>
                <c:pt idx="15">
                  <c:v>0.29107130712325102</c:v>
                </c:pt>
                <c:pt idx="16">
                  <c:v>0.29107130712325102</c:v>
                </c:pt>
                <c:pt idx="17">
                  <c:v>0.30431587678932298</c:v>
                </c:pt>
                <c:pt idx="18">
                  <c:v>0.29107130712325102</c:v>
                </c:pt>
                <c:pt idx="19">
                  <c:v>0.30431587678932298</c:v>
                </c:pt>
                <c:pt idx="20">
                  <c:v>0.30431587678932298</c:v>
                </c:pt>
                <c:pt idx="21">
                  <c:v>0.29017854835565399</c:v>
                </c:pt>
                <c:pt idx="22">
                  <c:v>0.29107130712325102</c:v>
                </c:pt>
                <c:pt idx="23">
                  <c:v>0.30431587678932298</c:v>
                </c:pt>
                <c:pt idx="24">
                  <c:v>0.29107130712325102</c:v>
                </c:pt>
                <c:pt idx="25">
                  <c:v>0.303106218828055</c:v>
                </c:pt>
                <c:pt idx="26">
                  <c:v>0.303106218828055</c:v>
                </c:pt>
                <c:pt idx="27">
                  <c:v>0.30431587678932298</c:v>
                </c:pt>
                <c:pt idx="28">
                  <c:v>0.29107130712325102</c:v>
                </c:pt>
                <c:pt idx="29">
                  <c:v>0.29107130712325102</c:v>
                </c:pt>
                <c:pt idx="30">
                  <c:v>0.30431587678932298</c:v>
                </c:pt>
                <c:pt idx="31">
                  <c:v>0.29270673961351201</c:v>
                </c:pt>
                <c:pt idx="32">
                  <c:v>0.29107130712325102</c:v>
                </c:pt>
                <c:pt idx="33">
                  <c:v>0.30431587678932298</c:v>
                </c:pt>
                <c:pt idx="34">
                  <c:v>0.30431587678932298</c:v>
                </c:pt>
                <c:pt idx="35">
                  <c:v>0.29270673961351201</c:v>
                </c:pt>
                <c:pt idx="36">
                  <c:v>0.30431587678932298</c:v>
                </c:pt>
                <c:pt idx="37">
                  <c:v>0.289799512281254</c:v>
                </c:pt>
                <c:pt idx="38">
                  <c:v>0.30431587678932298</c:v>
                </c:pt>
                <c:pt idx="39">
                  <c:v>0.29107130712325102</c:v>
                </c:pt>
                <c:pt idx="40">
                  <c:v>0.29270673961351201</c:v>
                </c:pt>
                <c:pt idx="41">
                  <c:v>0.29107130712325102</c:v>
                </c:pt>
                <c:pt idx="42">
                  <c:v>0.29107130712325102</c:v>
                </c:pt>
                <c:pt idx="43">
                  <c:v>0.30431587678932298</c:v>
                </c:pt>
                <c:pt idx="44">
                  <c:v>0.30431587678932298</c:v>
                </c:pt>
                <c:pt idx="45">
                  <c:v>0.30448495646011298</c:v>
                </c:pt>
                <c:pt idx="46">
                  <c:v>0.29270673961351201</c:v>
                </c:pt>
                <c:pt idx="47">
                  <c:v>0.29270673961351201</c:v>
                </c:pt>
                <c:pt idx="48">
                  <c:v>0.29107130712325102</c:v>
                </c:pt>
                <c:pt idx="49">
                  <c:v>0.29107130712325102</c:v>
                </c:pt>
                <c:pt idx="50">
                  <c:v>0.30431587678932298</c:v>
                </c:pt>
                <c:pt idx="51">
                  <c:v>0.30431587678932298</c:v>
                </c:pt>
                <c:pt idx="52">
                  <c:v>0.29270673961351201</c:v>
                </c:pt>
                <c:pt idx="53">
                  <c:v>0.29017854835565399</c:v>
                </c:pt>
              </c:numCache>
            </c:numRef>
          </c:xVal>
          <c:yVal>
            <c:numRef>
              <c:f>Experts_18_Feat_15_BC_Eu!$A$189:$BB$189</c:f>
              <c:numCache>
                <c:formatCode>General</c:formatCode>
                <c:ptCount val="54"/>
                <c:pt idx="0">
                  <c:v>-0.49074824637131698</c:v>
                </c:pt>
                <c:pt idx="1">
                  <c:v>-0.52108815425521104</c:v>
                </c:pt>
                <c:pt idx="2">
                  <c:v>-0.51815071226058296</c:v>
                </c:pt>
                <c:pt idx="3">
                  <c:v>-0.52108815425521104</c:v>
                </c:pt>
                <c:pt idx="4">
                  <c:v>-0.52108815425521104</c:v>
                </c:pt>
                <c:pt idx="5">
                  <c:v>-0.52072852963064398</c:v>
                </c:pt>
                <c:pt idx="6">
                  <c:v>-0.52108815425521104</c:v>
                </c:pt>
                <c:pt idx="7">
                  <c:v>-0.52108815425521104</c:v>
                </c:pt>
                <c:pt idx="8">
                  <c:v>-0.52039079794373699</c:v>
                </c:pt>
                <c:pt idx="9">
                  <c:v>-0.52039079794373699</c:v>
                </c:pt>
                <c:pt idx="10">
                  <c:v>-0.52108815425521104</c:v>
                </c:pt>
                <c:pt idx="11">
                  <c:v>-0.52108815425521104</c:v>
                </c:pt>
                <c:pt idx="12">
                  <c:v>-0.51815071226058296</c:v>
                </c:pt>
                <c:pt idx="13">
                  <c:v>-0.52108815425521104</c:v>
                </c:pt>
                <c:pt idx="14">
                  <c:v>-0.52108815425521104</c:v>
                </c:pt>
                <c:pt idx="15">
                  <c:v>-0.51815071226058296</c:v>
                </c:pt>
                <c:pt idx="16">
                  <c:v>-0.51815071226058296</c:v>
                </c:pt>
                <c:pt idx="17">
                  <c:v>-0.52108815425521104</c:v>
                </c:pt>
                <c:pt idx="18">
                  <c:v>-0.51815071226058296</c:v>
                </c:pt>
                <c:pt idx="19">
                  <c:v>-0.52108815425521104</c:v>
                </c:pt>
                <c:pt idx="20">
                  <c:v>-0.52108815425521104</c:v>
                </c:pt>
                <c:pt idx="21">
                  <c:v>-0.51151640892177497</c:v>
                </c:pt>
                <c:pt idx="22">
                  <c:v>-0.51815071226058296</c:v>
                </c:pt>
                <c:pt idx="23">
                  <c:v>-0.52108815425521104</c:v>
                </c:pt>
                <c:pt idx="24">
                  <c:v>-0.51815071226058296</c:v>
                </c:pt>
                <c:pt idx="25">
                  <c:v>-0.52072852963064398</c:v>
                </c:pt>
                <c:pt idx="26">
                  <c:v>-0.52072852963064398</c:v>
                </c:pt>
                <c:pt idx="27">
                  <c:v>-0.52108815425521104</c:v>
                </c:pt>
                <c:pt idx="28">
                  <c:v>-0.51815071226058296</c:v>
                </c:pt>
                <c:pt idx="29">
                  <c:v>-0.51815071226058296</c:v>
                </c:pt>
                <c:pt idx="30">
                  <c:v>-0.52108815425521104</c:v>
                </c:pt>
                <c:pt idx="31">
                  <c:v>-0.52039079794373699</c:v>
                </c:pt>
                <c:pt idx="32">
                  <c:v>-0.51815071226058296</c:v>
                </c:pt>
                <c:pt idx="33">
                  <c:v>-0.52108815425521104</c:v>
                </c:pt>
                <c:pt idx="34">
                  <c:v>-0.52108815425521104</c:v>
                </c:pt>
                <c:pt idx="35">
                  <c:v>-0.52039079794373699</c:v>
                </c:pt>
                <c:pt idx="36">
                  <c:v>-0.52108815425521104</c:v>
                </c:pt>
                <c:pt idx="37">
                  <c:v>-0.50633185743046605</c:v>
                </c:pt>
                <c:pt idx="38">
                  <c:v>-0.52108815425521104</c:v>
                </c:pt>
                <c:pt idx="39">
                  <c:v>-0.51815071226058296</c:v>
                </c:pt>
                <c:pt idx="40">
                  <c:v>-0.52039079794373699</c:v>
                </c:pt>
                <c:pt idx="41">
                  <c:v>-0.51815071226058296</c:v>
                </c:pt>
                <c:pt idx="42">
                  <c:v>-0.51815071226058296</c:v>
                </c:pt>
                <c:pt idx="43">
                  <c:v>-0.52108815425521104</c:v>
                </c:pt>
                <c:pt idx="44">
                  <c:v>-0.52108815425521104</c:v>
                </c:pt>
                <c:pt idx="45">
                  <c:v>-0.52266229874054204</c:v>
                </c:pt>
                <c:pt idx="46">
                  <c:v>-0.52039079794373699</c:v>
                </c:pt>
                <c:pt idx="47">
                  <c:v>-0.52039079794373699</c:v>
                </c:pt>
                <c:pt idx="48">
                  <c:v>-0.51815071226058296</c:v>
                </c:pt>
                <c:pt idx="49">
                  <c:v>-0.51815071226058296</c:v>
                </c:pt>
                <c:pt idx="50">
                  <c:v>-0.52108815425521104</c:v>
                </c:pt>
                <c:pt idx="51">
                  <c:v>-0.52108815425521104</c:v>
                </c:pt>
                <c:pt idx="52">
                  <c:v>-0.52039079794373699</c:v>
                </c:pt>
                <c:pt idx="53">
                  <c:v>-0.51151640892177497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0.272060043978747</c:v>
                </c:pt>
                <c:pt idx="2">
                  <c:v>0.27204676992205101</c:v>
                </c:pt>
                <c:pt idx="3">
                  <c:v>0.27518015567310999</c:v>
                </c:pt>
                <c:pt idx="4">
                  <c:v>0.26476874097688502</c:v>
                </c:pt>
                <c:pt idx="5">
                  <c:v>0.269713286399615</c:v>
                </c:pt>
                <c:pt idx="6">
                  <c:v>0.26370192578131801</c:v>
                </c:pt>
                <c:pt idx="7">
                  <c:v>0.27645845625610699</c:v>
                </c:pt>
                <c:pt idx="8">
                  <c:v>0.27646164702355303</c:v>
                </c:pt>
                <c:pt idx="9">
                  <c:v>0.28270716002268798</c:v>
                </c:pt>
                <c:pt idx="10">
                  <c:v>0.26901566184414399</c:v>
                </c:pt>
              </c:numCache>
            </c:numRef>
          </c:xVal>
          <c:yVal>
            <c:numRef>
              <c:f>Experts_18_Feat_15_BC_Eu!$23:$23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-0.53415550122255595</c:v>
                </c:pt>
                <c:pt idx="2">
                  <c:v>-0.52919203788518698</c:v>
                </c:pt>
                <c:pt idx="3">
                  <c:v>-0.534194910409165</c:v>
                </c:pt>
                <c:pt idx="4">
                  <c:v>-0.52145581961119603</c:v>
                </c:pt>
                <c:pt idx="5">
                  <c:v>-0.52917538643964002</c:v>
                </c:pt>
                <c:pt idx="6">
                  <c:v>-0.51410102711810701</c:v>
                </c:pt>
                <c:pt idx="7">
                  <c:v>-0.53469761713045905</c:v>
                </c:pt>
                <c:pt idx="8">
                  <c:v>-0.53959847696566599</c:v>
                </c:pt>
                <c:pt idx="9">
                  <c:v>-0.53962155650690202</c:v>
                </c:pt>
                <c:pt idx="10">
                  <c:v>-0.52560467146172696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0.30586405480970502</c:v>
                </c:pt>
                <c:pt idx="2">
                  <c:v>0.28543116350109399</c:v>
                </c:pt>
                <c:pt idx="3">
                  <c:v>0.29651893033247101</c:v>
                </c:pt>
                <c:pt idx="4">
                  <c:v>0.29323991579143699</c:v>
                </c:pt>
                <c:pt idx="5">
                  <c:v>0.288675002782874</c:v>
                </c:pt>
                <c:pt idx="6">
                  <c:v>0.29197803137034201</c:v>
                </c:pt>
                <c:pt idx="7">
                  <c:v>0.28770556227781602</c:v>
                </c:pt>
                <c:pt idx="8">
                  <c:v>0.28059378225875098</c:v>
                </c:pt>
                <c:pt idx="9">
                  <c:v>0.29855279799156098</c:v>
                </c:pt>
                <c:pt idx="10">
                  <c:v>0.30280790595651502</c:v>
                </c:pt>
                <c:pt idx="11">
                  <c:v>0.28195378196890197</c:v>
                </c:pt>
                <c:pt idx="12">
                  <c:v>0.29650907217939898</c:v>
                </c:pt>
                <c:pt idx="13">
                  <c:v>0.28675783475556599</c:v>
                </c:pt>
                <c:pt idx="14">
                  <c:v>0.30694901303213701</c:v>
                </c:pt>
                <c:pt idx="15">
                  <c:v>0.28237841463810498</c:v>
                </c:pt>
                <c:pt idx="16">
                  <c:v>0.30324401863313899</c:v>
                </c:pt>
                <c:pt idx="17">
                  <c:v>0.27926174949086702</c:v>
                </c:pt>
                <c:pt idx="18">
                  <c:v>0.27911503819210198</c:v>
                </c:pt>
                <c:pt idx="19">
                  <c:v>0.29474810571306098</c:v>
                </c:pt>
                <c:pt idx="20">
                  <c:v>0.281356644586371</c:v>
                </c:pt>
                <c:pt idx="21">
                  <c:v>0.28283298904709298</c:v>
                </c:pt>
              </c:numCache>
            </c:numRef>
          </c:xVal>
          <c:yVal>
            <c:numRef>
              <c:f>Experts_18_Feat_15_BC_Eu!$71:$71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-0.53053568667967199</c:v>
                </c:pt>
                <c:pt idx="2">
                  <c:v>-0.51732324150472098</c:v>
                </c:pt>
                <c:pt idx="3">
                  <c:v>-0.52746553612292701</c:v>
                </c:pt>
                <c:pt idx="4">
                  <c:v>-0.52425847609367404</c:v>
                </c:pt>
                <c:pt idx="5">
                  <c:v>-0.52209986403313602</c:v>
                </c:pt>
                <c:pt idx="6">
                  <c:v>-0.52418139513990503</c:v>
                </c:pt>
                <c:pt idx="7">
                  <c:v>-0.52124238270505996</c:v>
                </c:pt>
                <c:pt idx="8">
                  <c:v>-0.50505528804661703</c:v>
                </c:pt>
                <c:pt idx="9">
                  <c:v>-0.52787875315198296</c:v>
                </c:pt>
                <c:pt idx="10">
                  <c:v>-0.52956522941602002</c:v>
                </c:pt>
                <c:pt idx="11">
                  <c:v>-0.50871872136932905</c:v>
                </c:pt>
                <c:pt idx="12">
                  <c:v>-0.52510931017887297</c:v>
                </c:pt>
                <c:pt idx="13">
                  <c:v>-0.51852381965444705</c:v>
                </c:pt>
                <c:pt idx="14">
                  <c:v>-0.53338916723183005</c:v>
                </c:pt>
                <c:pt idx="15">
                  <c:v>-0.51289072758995602</c:v>
                </c:pt>
                <c:pt idx="16">
                  <c:v>-0.53032227448341795</c:v>
                </c:pt>
                <c:pt idx="17">
                  <c:v>-0.50502735432620705</c:v>
                </c:pt>
                <c:pt idx="18">
                  <c:v>-0.503631568466684</c:v>
                </c:pt>
                <c:pt idx="19">
                  <c:v>-0.52477663895423199</c:v>
                </c:pt>
                <c:pt idx="20">
                  <c:v>-0.50641148398306501</c:v>
                </c:pt>
                <c:pt idx="21">
                  <c:v>-0.516531878355317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0.27164531032511802</c:v>
                </c:pt>
                <c:pt idx="2">
                  <c:v>0.27255879608814698</c:v>
                </c:pt>
                <c:pt idx="3">
                  <c:v>0.26312344603144699</c:v>
                </c:pt>
                <c:pt idx="4">
                  <c:v>0.266772623459753</c:v>
                </c:pt>
                <c:pt idx="5">
                  <c:v>0.26341350777500799</c:v>
                </c:pt>
                <c:pt idx="6">
                  <c:v>0.26862387553261202</c:v>
                </c:pt>
                <c:pt idx="7">
                  <c:v>0.277993446982159</c:v>
                </c:pt>
                <c:pt idx="8">
                  <c:v>0.27230992024928302</c:v>
                </c:pt>
              </c:numCache>
            </c:numRef>
          </c:xVal>
          <c:yVal>
            <c:numRef>
              <c:f>Experts_18_Feat_15_BC_Eu!$119:$119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-0.54706965984268197</c:v>
                </c:pt>
                <c:pt idx="2">
                  <c:v>-0.54992895189548896</c:v>
                </c:pt>
                <c:pt idx="3">
                  <c:v>-0.53639429940920302</c:v>
                </c:pt>
                <c:pt idx="4">
                  <c:v>-0.54282606202956596</c:v>
                </c:pt>
                <c:pt idx="5">
                  <c:v>-0.54153120607340799</c:v>
                </c:pt>
                <c:pt idx="6">
                  <c:v>-0.54524246449015301</c:v>
                </c:pt>
                <c:pt idx="7">
                  <c:v>-0.55102025384917397</c:v>
                </c:pt>
                <c:pt idx="8">
                  <c:v>-0.54905417484701902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0.29507612143571499</c:v>
                </c:pt>
                <c:pt idx="2">
                  <c:v>0.29924911297642698</c:v>
                </c:pt>
                <c:pt idx="3">
                  <c:v>0.27669894681905499</c:v>
                </c:pt>
                <c:pt idx="4">
                  <c:v>0.29805070067152001</c:v>
                </c:pt>
                <c:pt idx="5">
                  <c:v>0.28211595011179702</c:v>
                </c:pt>
                <c:pt idx="6">
                  <c:v>0.29885418716935203</c:v>
                </c:pt>
                <c:pt idx="7">
                  <c:v>0.28680358940616801</c:v>
                </c:pt>
                <c:pt idx="8">
                  <c:v>0.28228813159470501</c:v>
                </c:pt>
                <c:pt idx="9">
                  <c:v>0.29998284584495299</c:v>
                </c:pt>
                <c:pt idx="10">
                  <c:v>0.28345141191241002</c:v>
                </c:pt>
                <c:pt idx="11">
                  <c:v>0.29852450400660002</c:v>
                </c:pt>
                <c:pt idx="12">
                  <c:v>0.27439893233225499</c:v>
                </c:pt>
                <c:pt idx="13">
                  <c:v>0.28602619536387403</c:v>
                </c:pt>
                <c:pt idx="14">
                  <c:v>0.28238201071119001</c:v>
                </c:pt>
                <c:pt idx="15">
                  <c:v>0.27471338582620702</c:v>
                </c:pt>
                <c:pt idx="16">
                  <c:v>0.28017764218102198</c:v>
                </c:pt>
                <c:pt idx="17">
                  <c:v>0.29565031330741498</c:v>
                </c:pt>
                <c:pt idx="18">
                  <c:v>0.28613398952005498</c:v>
                </c:pt>
                <c:pt idx="19">
                  <c:v>0.30128658153277199</c:v>
                </c:pt>
                <c:pt idx="20">
                  <c:v>0.28575233976666098</c:v>
                </c:pt>
                <c:pt idx="21">
                  <c:v>0.28212377883822198</c:v>
                </c:pt>
                <c:pt idx="22">
                  <c:v>0.27794527277003001</c:v>
                </c:pt>
                <c:pt idx="23">
                  <c:v>0.29202230113793398</c:v>
                </c:pt>
              </c:numCache>
            </c:numRef>
          </c:xVal>
          <c:yVal>
            <c:numRef>
              <c:f>Experts_18_Feat_15_BC_Eu!$167:$167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-0.53140604006374403</c:v>
                </c:pt>
                <c:pt idx="2">
                  <c:v>-0.53422453720706997</c:v>
                </c:pt>
                <c:pt idx="3">
                  <c:v>-0.51727097756472695</c:v>
                </c:pt>
                <c:pt idx="4">
                  <c:v>-0.53186284279482199</c:v>
                </c:pt>
                <c:pt idx="5">
                  <c:v>-0.52214448697631399</c:v>
                </c:pt>
                <c:pt idx="6">
                  <c:v>-0.53237271864541003</c:v>
                </c:pt>
                <c:pt idx="7">
                  <c:v>-0.53012843772525298</c:v>
                </c:pt>
                <c:pt idx="8">
                  <c:v>-0.52418621725952497</c:v>
                </c:pt>
                <c:pt idx="9">
                  <c:v>-0.53626665502099002</c:v>
                </c:pt>
                <c:pt idx="10">
                  <c:v>-0.52614659265199204</c:v>
                </c:pt>
                <c:pt idx="11">
                  <c:v>-0.53226900432004098</c:v>
                </c:pt>
                <c:pt idx="12">
                  <c:v>-0.51265484470158296</c:v>
                </c:pt>
                <c:pt idx="13">
                  <c:v>-0.52805014288353802</c:v>
                </c:pt>
                <c:pt idx="14">
                  <c:v>-0.52561966794556303</c:v>
                </c:pt>
                <c:pt idx="15">
                  <c:v>-0.51699355074120101</c:v>
                </c:pt>
                <c:pt idx="16">
                  <c:v>-0.52181667981201696</c:v>
                </c:pt>
                <c:pt idx="17">
                  <c:v>-0.53145099586473299</c:v>
                </c:pt>
                <c:pt idx="18">
                  <c:v>-0.52839409752295396</c:v>
                </c:pt>
                <c:pt idx="19">
                  <c:v>-0.53715913400325999</c:v>
                </c:pt>
                <c:pt idx="20">
                  <c:v>-0.52631073097189895</c:v>
                </c:pt>
                <c:pt idx="21">
                  <c:v>-0.52261925313135604</c:v>
                </c:pt>
                <c:pt idx="22">
                  <c:v>-0.52150227376975899</c:v>
                </c:pt>
                <c:pt idx="23">
                  <c:v>-0.53090067362486904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0.28363880096812</c:v>
                </c:pt>
                <c:pt idx="2">
                  <c:v>0.28363880096812</c:v>
                </c:pt>
                <c:pt idx="3">
                  <c:v>0.29102789434957699</c:v>
                </c:pt>
                <c:pt idx="4">
                  <c:v>0.28789257568172399</c:v>
                </c:pt>
                <c:pt idx="5">
                  <c:v>0.28433555950960199</c:v>
                </c:pt>
                <c:pt idx="6">
                  <c:v>0.28335682088427899</c:v>
                </c:pt>
                <c:pt idx="7">
                  <c:v>0.29601384373348499</c:v>
                </c:pt>
                <c:pt idx="8">
                  <c:v>0.28531588631994598</c:v>
                </c:pt>
                <c:pt idx="9">
                  <c:v>0.28363880096812</c:v>
                </c:pt>
                <c:pt idx="10">
                  <c:v>0.28889809061444299</c:v>
                </c:pt>
                <c:pt idx="11">
                  <c:v>0.28433555950960199</c:v>
                </c:pt>
                <c:pt idx="12">
                  <c:v>0.28433555950960199</c:v>
                </c:pt>
                <c:pt idx="13">
                  <c:v>0.28256166091901702</c:v>
                </c:pt>
                <c:pt idx="14">
                  <c:v>0.28433555950960199</c:v>
                </c:pt>
                <c:pt idx="15">
                  <c:v>0.28363880096812</c:v>
                </c:pt>
                <c:pt idx="16">
                  <c:v>0.29732997636784098</c:v>
                </c:pt>
                <c:pt idx="17">
                  <c:v>0.28363880096812</c:v>
                </c:pt>
                <c:pt idx="18">
                  <c:v>0.28560120582799398</c:v>
                </c:pt>
                <c:pt idx="19">
                  <c:v>0.28363880096812</c:v>
                </c:pt>
                <c:pt idx="20">
                  <c:v>0.28363880096812</c:v>
                </c:pt>
                <c:pt idx="21">
                  <c:v>0.28363880096812</c:v>
                </c:pt>
                <c:pt idx="22">
                  <c:v>0.28453196481061199</c:v>
                </c:pt>
                <c:pt idx="23">
                  <c:v>0.27981978431443899</c:v>
                </c:pt>
                <c:pt idx="24">
                  <c:v>0.28363880096812</c:v>
                </c:pt>
                <c:pt idx="25">
                  <c:v>0.28363880096812</c:v>
                </c:pt>
                <c:pt idx="26">
                  <c:v>0.28442427834975698</c:v>
                </c:pt>
                <c:pt idx="27">
                  <c:v>0.28531588631994598</c:v>
                </c:pt>
                <c:pt idx="28">
                  <c:v>0.29454794096832299</c:v>
                </c:pt>
                <c:pt idx="29">
                  <c:v>0.28560120582799398</c:v>
                </c:pt>
                <c:pt idx="30">
                  <c:v>0.29132234680346503</c:v>
                </c:pt>
                <c:pt idx="31">
                  <c:v>0.28366605374777898</c:v>
                </c:pt>
                <c:pt idx="32">
                  <c:v>0.28531588631994598</c:v>
                </c:pt>
                <c:pt idx="33">
                  <c:v>0.28433555950960199</c:v>
                </c:pt>
                <c:pt idx="34">
                  <c:v>0.280924177143201</c:v>
                </c:pt>
                <c:pt idx="35">
                  <c:v>0.28366605374777898</c:v>
                </c:pt>
                <c:pt idx="36">
                  <c:v>0.28363880096812</c:v>
                </c:pt>
                <c:pt idx="37">
                  <c:v>0.28363880096812</c:v>
                </c:pt>
                <c:pt idx="38">
                  <c:v>0.28433555950960199</c:v>
                </c:pt>
                <c:pt idx="39">
                  <c:v>0.29448912867301102</c:v>
                </c:pt>
                <c:pt idx="40">
                  <c:v>0.28363880096812</c:v>
                </c:pt>
                <c:pt idx="41">
                  <c:v>0.28433555950960199</c:v>
                </c:pt>
                <c:pt idx="42">
                  <c:v>0.29059662337158798</c:v>
                </c:pt>
                <c:pt idx="43">
                  <c:v>0.28363880096812</c:v>
                </c:pt>
                <c:pt idx="44">
                  <c:v>0.28560120582799398</c:v>
                </c:pt>
                <c:pt idx="45">
                  <c:v>0.28366605374777898</c:v>
                </c:pt>
                <c:pt idx="46">
                  <c:v>0.28560120582799398</c:v>
                </c:pt>
                <c:pt idx="47">
                  <c:v>0.28363880096812</c:v>
                </c:pt>
                <c:pt idx="48">
                  <c:v>0.28433555950960199</c:v>
                </c:pt>
                <c:pt idx="49">
                  <c:v>0.29102789434957699</c:v>
                </c:pt>
                <c:pt idx="50">
                  <c:v>0.29470945339638399</c:v>
                </c:pt>
                <c:pt idx="51">
                  <c:v>0.28363880096812</c:v>
                </c:pt>
                <c:pt idx="52">
                  <c:v>0.28433555950960199</c:v>
                </c:pt>
                <c:pt idx="53">
                  <c:v>0.28150577694823897</c:v>
                </c:pt>
                <c:pt idx="54">
                  <c:v>0.29601384373348499</c:v>
                </c:pt>
                <c:pt idx="55">
                  <c:v>0.284831912637036</c:v>
                </c:pt>
                <c:pt idx="56">
                  <c:v>0.28363880096812</c:v>
                </c:pt>
                <c:pt idx="57">
                  <c:v>0.28366605374777898</c:v>
                </c:pt>
                <c:pt idx="58">
                  <c:v>0.284831912637036</c:v>
                </c:pt>
                <c:pt idx="59">
                  <c:v>0.28363880096812</c:v>
                </c:pt>
                <c:pt idx="60">
                  <c:v>0.28531588631994598</c:v>
                </c:pt>
                <c:pt idx="61">
                  <c:v>0.28363880096812</c:v>
                </c:pt>
                <c:pt idx="62">
                  <c:v>0.280924177143201</c:v>
                </c:pt>
                <c:pt idx="63">
                  <c:v>0.28363880096812</c:v>
                </c:pt>
                <c:pt idx="64">
                  <c:v>0.28366605374777898</c:v>
                </c:pt>
                <c:pt idx="65">
                  <c:v>0.28560120582799398</c:v>
                </c:pt>
                <c:pt idx="66">
                  <c:v>0.28363880096812</c:v>
                </c:pt>
                <c:pt idx="67">
                  <c:v>0.28363880096812</c:v>
                </c:pt>
                <c:pt idx="68">
                  <c:v>0.28097793750203198</c:v>
                </c:pt>
                <c:pt idx="69">
                  <c:v>0.28433555950960199</c:v>
                </c:pt>
                <c:pt idx="70">
                  <c:v>0.28363880096812</c:v>
                </c:pt>
                <c:pt idx="71">
                  <c:v>0.280924177143201</c:v>
                </c:pt>
                <c:pt idx="72">
                  <c:v>0.28363880096812</c:v>
                </c:pt>
                <c:pt idx="73">
                  <c:v>0.28363880096812</c:v>
                </c:pt>
                <c:pt idx="74">
                  <c:v>0.28560120582799398</c:v>
                </c:pt>
                <c:pt idx="75">
                  <c:v>0.28531588631994598</c:v>
                </c:pt>
                <c:pt idx="76">
                  <c:v>0.296812004351859</c:v>
                </c:pt>
                <c:pt idx="77">
                  <c:v>0.28366605374777898</c:v>
                </c:pt>
                <c:pt idx="78">
                  <c:v>0.28531588631994598</c:v>
                </c:pt>
                <c:pt idx="79">
                  <c:v>0.28363880096812</c:v>
                </c:pt>
                <c:pt idx="80">
                  <c:v>0.28560120582799398</c:v>
                </c:pt>
                <c:pt idx="81">
                  <c:v>0.28066588844836998</c:v>
                </c:pt>
                <c:pt idx="82">
                  <c:v>0.28560120582799398</c:v>
                </c:pt>
                <c:pt idx="83">
                  <c:v>0.28054305043509398</c:v>
                </c:pt>
                <c:pt idx="84">
                  <c:v>0.28363880096812</c:v>
                </c:pt>
                <c:pt idx="85">
                  <c:v>0.28256166091901702</c:v>
                </c:pt>
                <c:pt idx="86">
                  <c:v>0.28363880096812</c:v>
                </c:pt>
                <c:pt idx="87">
                  <c:v>0.28560120582799398</c:v>
                </c:pt>
                <c:pt idx="88">
                  <c:v>0.28363880096812</c:v>
                </c:pt>
                <c:pt idx="89">
                  <c:v>0.29470945339638399</c:v>
                </c:pt>
                <c:pt idx="90">
                  <c:v>0.28745746316526999</c:v>
                </c:pt>
                <c:pt idx="91">
                  <c:v>0.28433555950960199</c:v>
                </c:pt>
                <c:pt idx="92">
                  <c:v>0.290181790215646</c:v>
                </c:pt>
                <c:pt idx="93">
                  <c:v>0.28839415523148798</c:v>
                </c:pt>
                <c:pt idx="94">
                  <c:v>0.28366605374777898</c:v>
                </c:pt>
                <c:pt idx="95">
                  <c:v>0.28531588631994598</c:v>
                </c:pt>
                <c:pt idx="96">
                  <c:v>0.28839415523148798</c:v>
                </c:pt>
                <c:pt idx="97">
                  <c:v>0.28363880096812</c:v>
                </c:pt>
                <c:pt idx="98">
                  <c:v>0.28433555950960199</c:v>
                </c:pt>
                <c:pt idx="99">
                  <c:v>0.28531588631994598</c:v>
                </c:pt>
                <c:pt idx="100">
                  <c:v>0.28745746316526999</c:v>
                </c:pt>
              </c:numCache>
            </c:numRef>
          </c:xVal>
          <c:yVal>
            <c:numRef>
              <c:f>Experts_18_Feat_15_BC_Eu!$47:$47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-0.51846978434106805</c:v>
                </c:pt>
                <c:pt idx="2">
                  <c:v>-0.51846978434106805</c:v>
                </c:pt>
                <c:pt idx="3">
                  <c:v>-0.52693707434510095</c:v>
                </c:pt>
                <c:pt idx="4">
                  <c:v>-0.52492834700561497</c:v>
                </c:pt>
                <c:pt idx="5">
                  <c:v>-0.52022217880761701</c:v>
                </c:pt>
                <c:pt idx="6">
                  <c:v>-0.517983987369386</c:v>
                </c:pt>
                <c:pt idx="7">
                  <c:v>-0.529357023737409</c:v>
                </c:pt>
                <c:pt idx="8">
                  <c:v>-0.52266988912944901</c:v>
                </c:pt>
                <c:pt idx="9">
                  <c:v>-0.51846978434106805</c:v>
                </c:pt>
                <c:pt idx="10">
                  <c:v>-0.525803131891044</c:v>
                </c:pt>
                <c:pt idx="11">
                  <c:v>-0.52022217880761701</c:v>
                </c:pt>
                <c:pt idx="12">
                  <c:v>-0.52022217880761701</c:v>
                </c:pt>
                <c:pt idx="13">
                  <c:v>-0.51795303520465097</c:v>
                </c:pt>
                <c:pt idx="14">
                  <c:v>-0.52022217880761701</c:v>
                </c:pt>
                <c:pt idx="15">
                  <c:v>-0.51846978434106805</c:v>
                </c:pt>
                <c:pt idx="16">
                  <c:v>-0.52982995636986896</c:v>
                </c:pt>
                <c:pt idx="17">
                  <c:v>-0.51846978434106805</c:v>
                </c:pt>
                <c:pt idx="18">
                  <c:v>-0.524012264121135</c:v>
                </c:pt>
                <c:pt idx="19">
                  <c:v>-0.51846978434106805</c:v>
                </c:pt>
                <c:pt idx="20">
                  <c:v>-0.51846978434106805</c:v>
                </c:pt>
                <c:pt idx="21">
                  <c:v>-0.51846978434106805</c:v>
                </c:pt>
                <c:pt idx="22">
                  <c:v>-0.52161528746379904</c:v>
                </c:pt>
                <c:pt idx="23">
                  <c:v>-0.50777726337492501</c:v>
                </c:pt>
                <c:pt idx="24">
                  <c:v>-0.51846978434106805</c:v>
                </c:pt>
                <c:pt idx="25">
                  <c:v>-0.51846978434106805</c:v>
                </c:pt>
                <c:pt idx="26">
                  <c:v>-0.52027120119008796</c:v>
                </c:pt>
                <c:pt idx="27">
                  <c:v>-0.52266988912944901</c:v>
                </c:pt>
                <c:pt idx="28">
                  <c:v>-0.52924158983122105</c:v>
                </c:pt>
                <c:pt idx="29">
                  <c:v>-0.524012264121135</c:v>
                </c:pt>
                <c:pt idx="30">
                  <c:v>-0.52706316841689904</c:v>
                </c:pt>
                <c:pt idx="31">
                  <c:v>-0.52001034943242497</c:v>
                </c:pt>
                <c:pt idx="32">
                  <c:v>-0.52266988912944901</c:v>
                </c:pt>
                <c:pt idx="33">
                  <c:v>-0.52022217880761701</c:v>
                </c:pt>
                <c:pt idx="34">
                  <c:v>-0.51167426162242702</c:v>
                </c:pt>
                <c:pt idx="35">
                  <c:v>-0.52001034943242497</c:v>
                </c:pt>
                <c:pt idx="36">
                  <c:v>-0.51846978434106805</c:v>
                </c:pt>
                <c:pt idx="37">
                  <c:v>-0.51846978434106805</c:v>
                </c:pt>
                <c:pt idx="38">
                  <c:v>-0.52022217880761701</c:v>
                </c:pt>
                <c:pt idx="39">
                  <c:v>-0.52816712848839298</c:v>
                </c:pt>
                <c:pt idx="40">
                  <c:v>-0.51846978434106805</c:v>
                </c:pt>
                <c:pt idx="41">
                  <c:v>-0.52022217880761701</c:v>
                </c:pt>
                <c:pt idx="42">
                  <c:v>-0.52668187646897702</c:v>
                </c:pt>
                <c:pt idx="43">
                  <c:v>-0.51846978434106805</c:v>
                </c:pt>
                <c:pt idx="44">
                  <c:v>-0.524012264121135</c:v>
                </c:pt>
                <c:pt idx="45">
                  <c:v>-0.52001034943242497</c:v>
                </c:pt>
                <c:pt idx="46">
                  <c:v>-0.524012264121135</c:v>
                </c:pt>
                <c:pt idx="47">
                  <c:v>-0.51846978434106805</c:v>
                </c:pt>
                <c:pt idx="48">
                  <c:v>-0.52022217880761701</c:v>
                </c:pt>
                <c:pt idx="49">
                  <c:v>-0.52693707434510095</c:v>
                </c:pt>
                <c:pt idx="50">
                  <c:v>-0.52925965313566603</c:v>
                </c:pt>
                <c:pt idx="51">
                  <c:v>-0.51846978434106805</c:v>
                </c:pt>
                <c:pt idx="52">
                  <c:v>-0.52022217880761701</c:v>
                </c:pt>
                <c:pt idx="53">
                  <c:v>-0.51675049733158096</c:v>
                </c:pt>
                <c:pt idx="54">
                  <c:v>-0.529357023737409</c:v>
                </c:pt>
                <c:pt idx="55">
                  <c:v>-0.52169424978837797</c:v>
                </c:pt>
                <c:pt idx="56">
                  <c:v>-0.51846978434106805</c:v>
                </c:pt>
                <c:pt idx="57">
                  <c:v>-0.52001034943242497</c:v>
                </c:pt>
                <c:pt idx="58">
                  <c:v>-0.52169424978837797</c:v>
                </c:pt>
                <c:pt idx="59">
                  <c:v>-0.51846978434106805</c:v>
                </c:pt>
                <c:pt idx="60">
                  <c:v>-0.52266988912944901</c:v>
                </c:pt>
                <c:pt idx="61">
                  <c:v>-0.51846978434106805</c:v>
                </c:pt>
                <c:pt idx="62">
                  <c:v>-0.51167426162242702</c:v>
                </c:pt>
                <c:pt idx="63">
                  <c:v>-0.51846978434106805</c:v>
                </c:pt>
                <c:pt idx="64">
                  <c:v>-0.52001034943242497</c:v>
                </c:pt>
                <c:pt idx="65">
                  <c:v>-0.524012264121135</c:v>
                </c:pt>
                <c:pt idx="66">
                  <c:v>-0.51846978434106805</c:v>
                </c:pt>
                <c:pt idx="67">
                  <c:v>-0.51846978434106805</c:v>
                </c:pt>
                <c:pt idx="68">
                  <c:v>-0.51176859293455601</c:v>
                </c:pt>
                <c:pt idx="69">
                  <c:v>-0.52022217880761701</c:v>
                </c:pt>
                <c:pt idx="70">
                  <c:v>-0.51846978434106805</c:v>
                </c:pt>
                <c:pt idx="71">
                  <c:v>-0.51167426162242702</c:v>
                </c:pt>
                <c:pt idx="72">
                  <c:v>-0.51846978434106805</c:v>
                </c:pt>
                <c:pt idx="73">
                  <c:v>-0.51846978434106805</c:v>
                </c:pt>
                <c:pt idx="74">
                  <c:v>-0.524012264121135</c:v>
                </c:pt>
                <c:pt idx="75">
                  <c:v>-0.52266988912944901</c:v>
                </c:pt>
                <c:pt idx="76">
                  <c:v>-0.529607712115722</c:v>
                </c:pt>
                <c:pt idx="77">
                  <c:v>-0.52001034943242497</c:v>
                </c:pt>
                <c:pt idx="78">
                  <c:v>-0.52266988912944901</c:v>
                </c:pt>
                <c:pt idx="79">
                  <c:v>-0.51846978434106805</c:v>
                </c:pt>
                <c:pt idx="80">
                  <c:v>-0.524012264121135</c:v>
                </c:pt>
                <c:pt idx="81">
                  <c:v>-0.51006381460189298</c:v>
                </c:pt>
                <c:pt idx="82">
                  <c:v>-0.524012264121135</c:v>
                </c:pt>
                <c:pt idx="83">
                  <c:v>-0.50797356283710005</c:v>
                </c:pt>
                <c:pt idx="84">
                  <c:v>-0.51846978434106805</c:v>
                </c:pt>
                <c:pt idx="85">
                  <c:v>-0.51795303520465097</c:v>
                </c:pt>
                <c:pt idx="86">
                  <c:v>-0.51846978434106805</c:v>
                </c:pt>
                <c:pt idx="87">
                  <c:v>-0.524012264121135</c:v>
                </c:pt>
                <c:pt idx="88">
                  <c:v>-0.51846978434106805</c:v>
                </c:pt>
                <c:pt idx="89">
                  <c:v>-0.52925965313566603</c:v>
                </c:pt>
                <c:pt idx="90">
                  <c:v>-0.52428583485708002</c:v>
                </c:pt>
                <c:pt idx="91">
                  <c:v>-0.52022217880761701</c:v>
                </c:pt>
                <c:pt idx="92">
                  <c:v>-0.52653967247660904</c:v>
                </c:pt>
                <c:pt idx="93">
                  <c:v>-0.52496439488188096</c:v>
                </c:pt>
                <c:pt idx="94">
                  <c:v>-0.52001034943242497</c:v>
                </c:pt>
                <c:pt idx="95">
                  <c:v>-0.52266988912944901</c:v>
                </c:pt>
                <c:pt idx="96">
                  <c:v>-0.52496439488188096</c:v>
                </c:pt>
                <c:pt idx="97">
                  <c:v>-0.51846978434106805</c:v>
                </c:pt>
                <c:pt idx="98">
                  <c:v>-0.52022217880761701</c:v>
                </c:pt>
                <c:pt idx="99">
                  <c:v>-0.52266988912944901</c:v>
                </c:pt>
                <c:pt idx="100">
                  <c:v>-0.52428583485708002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0.29802497825185498</c:v>
                </c:pt>
                <c:pt idx="2">
                  <c:v>0.29753582977446003</c:v>
                </c:pt>
                <c:pt idx="3">
                  <c:v>0.30127654054315101</c:v>
                </c:pt>
                <c:pt idx="4">
                  <c:v>0.29415220601783298</c:v>
                </c:pt>
                <c:pt idx="5">
                  <c:v>0.30396851817980303</c:v>
                </c:pt>
                <c:pt idx="6">
                  <c:v>0.29520346532900399</c:v>
                </c:pt>
                <c:pt idx="7">
                  <c:v>0.29374350941097499</c:v>
                </c:pt>
                <c:pt idx="8">
                  <c:v>0.29340896108136999</c:v>
                </c:pt>
                <c:pt idx="9">
                  <c:v>0.29297384863855203</c:v>
                </c:pt>
                <c:pt idx="10">
                  <c:v>0.29415220601783298</c:v>
                </c:pt>
                <c:pt idx="11">
                  <c:v>0.30127654054315101</c:v>
                </c:pt>
                <c:pt idx="12">
                  <c:v>0.30127654054315101</c:v>
                </c:pt>
                <c:pt idx="13">
                  <c:v>0.29297384863855203</c:v>
                </c:pt>
                <c:pt idx="14">
                  <c:v>0.29429807095826699</c:v>
                </c:pt>
                <c:pt idx="15">
                  <c:v>0.29340896108136999</c:v>
                </c:pt>
                <c:pt idx="16">
                  <c:v>0.29575699743641598</c:v>
                </c:pt>
                <c:pt idx="17">
                  <c:v>0.30233512142888702</c:v>
                </c:pt>
                <c:pt idx="18">
                  <c:v>0.28923838449689299</c:v>
                </c:pt>
                <c:pt idx="19">
                  <c:v>0.29340896108136999</c:v>
                </c:pt>
                <c:pt idx="20">
                  <c:v>0.29297384863855203</c:v>
                </c:pt>
                <c:pt idx="21">
                  <c:v>0.299580423393974</c:v>
                </c:pt>
                <c:pt idx="22">
                  <c:v>0.29415220601783298</c:v>
                </c:pt>
                <c:pt idx="23">
                  <c:v>0.30233512142888702</c:v>
                </c:pt>
                <c:pt idx="24">
                  <c:v>0.29297384863855203</c:v>
                </c:pt>
                <c:pt idx="25">
                  <c:v>0.29387017426997603</c:v>
                </c:pt>
                <c:pt idx="26">
                  <c:v>0.30127654054315101</c:v>
                </c:pt>
                <c:pt idx="27">
                  <c:v>0.30233512142888702</c:v>
                </c:pt>
                <c:pt idx="28">
                  <c:v>0.29015957372718398</c:v>
                </c:pt>
                <c:pt idx="29">
                  <c:v>0.29297384863855203</c:v>
                </c:pt>
                <c:pt idx="30">
                  <c:v>0.28876633596623003</c:v>
                </c:pt>
                <c:pt idx="31">
                  <c:v>0.28876633596623003</c:v>
                </c:pt>
                <c:pt idx="32">
                  <c:v>0.29374350941097499</c:v>
                </c:pt>
                <c:pt idx="33">
                  <c:v>0.29753582977446003</c:v>
                </c:pt>
                <c:pt idx="34">
                  <c:v>0.30233512142888702</c:v>
                </c:pt>
                <c:pt idx="35">
                  <c:v>0.29520346532900399</c:v>
                </c:pt>
                <c:pt idx="36">
                  <c:v>0.30396851817980303</c:v>
                </c:pt>
                <c:pt idx="37">
                  <c:v>0.29207727508454401</c:v>
                </c:pt>
                <c:pt idx="38">
                  <c:v>0.28876633596623003</c:v>
                </c:pt>
                <c:pt idx="39">
                  <c:v>0.29415220601783298</c:v>
                </c:pt>
                <c:pt idx="40">
                  <c:v>0.29297384863855203</c:v>
                </c:pt>
                <c:pt idx="41">
                  <c:v>0.30127654054315101</c:v>
                </c:pt>
                <c:pt idx="42">
                  <c:v>0.29520346532900399</c:v>
                </c:pt>
                <c:pt idx="43">
                  <c:v>0.30127654054315101</c:v>
                </c:pt>
                <c:pt idx="44">
                  <c:v>0.30396851817980303</c:v>
                </c:pt>
                <c:pt idx="45">
                  <c:v>0.29297384863855203</c:v>
                </c:pt>
                <c:pt idx="46">
                  <c:v>0.28876633596623003</c:v>
                </c:pt>
                <c:pt idx="47">
                  <c:v>0.29297384863855203</c:v>
                </c:pt>
                <c:pt idx="48">
                  <c:v>0.29297384863855203</c:v>
                </c:pt>
                <c:pt idx="49">
                  <c:v>0.29802497825185498</c:v>
                </c:pt>
                <c:pt idx="50">
                  <c:v>0.30396851817980303</c:v>
                </c:pt>
                <c:pt idx="51">
                  <c:v>0.297733036976572</c:v>
                </c:pt>
                <c:pt idx="52">
                  <c:v>0.29340896108136999</c:v>
                </c:pt>
                <c:pt idx="53">
                  <c:v>0.30233512142888702</c:v>
                </c:pt>
                <c:pt idx="54">
                  <c:v>0.30396851817980303</c:v>
                </c:pt>
                <c:pt idx="55">
                  <c:v>0.29297384863855203</c:v>
                </c:pt>
                <c:pt idx="56">
                  <c:v>0.29753582977446003</c:v>
                </c:pt>
                <c:pt idx="57">
                  <c:v>0.30233512142888702</c:v>
                </c:pt>
                <c:pt idx="58">
                  <c:v>0.29297384863855203</c:v>
                </c:pt>
                <c:pt idx="59">
                  <c:v>0.29297384863855203</c:v>
                </c:pt>
                <c:pt idx="60">
                  <c:v>0.30127654054315101</c:v>
                </c:pt>
                <c:pt idx="61">
                  <c:v>0.30396851817980303</c:v>
                </c:pt>
                <c:pt idx="62">
                  <c:v>0.29297384863855203</c:v>
                </c:pt>
                <c:pt idx="63">
                  <c:v>0.288627482640822</c:v>
                </c:pt>
                <c:pt idx="64">
                  <c:v>0.29340896108136999</c:v>
                </c:pt>
                <c:pt idx="65">
                  <c:v>0.29520346532900399</c:v>
                </c:pt>
                <c:pt idx="66">
                  <c:v>0.30233512142888702</c:v>
                </c:pt>
                <c:pt idx="67">
                  <c:v>0.30127654054315101</c:v>
                </c:pt>
                <c:pt idx="68">
                  <c:v>0.28876633596623003</c:v>
                </c:pt>
                <c:pt idx="69">
                  <c:v>0.29468292233882099</c:v>
                </c:pt>
              </c:numCache>
            </c:numRef>
          </c:xVal>
          <c:yVal>
            <c:numRef>
              <c:f>Experts_18_Feat_15_BC_Eu!$95:$95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-0.51735937477763705</c:v>
                </c:pt>
                <c:pt idx="2">
                  <c:v>-0.51530827738729301</c:v>
                </c:pt>
                <c:pt idx="3">
                  <c:v>-0.51920774708511397</c:v>
                </c:pt>
                <c:pt idx="4">
                  <c:v>-0.507901498968512</c:v>
                </c:pt>
                <c:pt idx="5">
                  <c:v>-0.52549622169687604</c:v>
                </c:pt>
                <c:pt idx="6">
                  <c:v>-0.51102905461130599</c:v>
                </c:pt>
                <c:pt idx="7">
                  <c:v>-0.50283848983320101</c:v>
                </c:pt>
                <c:pt idx="8">
                  <c:v>-0.50241216326640104</c:v>
                </c:pt>
                <c:pt idx="9">
                  <c:v>-0.501849029670703</c:v>
                </c:pt>
                <c:pt idx="10">
                  <c:v>-0.507901498968512</c:v>
                </c:pt>
                <c:pt idx="11">
                  <c:v>-0.51920774708511397</c:v>
                </c:pt>
                <c:pt idx="12">
                  <c:v>-0.51920774708511397</c:v>
                </c:pt>
                <c:pt idx="13">
                  <c:v>-0.501849029670703</c:v>
                </c:pt>
                <c:pt idx="14">
                  <c:v>-0.50863798777698599</c:v>
                </c:pt>
                <c:pt idx="15">
                  <c:v>-0.50241216326640104</c:v>
                </c:pt>
                <c:pt idx="16">
                  <c:v>-0.51383129370937997</c:v>
                </c:pt>
                <c:pt idx="17">
                  <c:v>-0.52250060323085001</c:v>
                </c:pt>
                <c:pt idx="18">
                  <c:v>-0.49786330104902499</c:v>
                </c:pt>
                <c:pt idx="19">
                  <c:v>-0.50241216326640104</c:v>
                </c:pt>
                <c:pt idx="20">
                  <c:v>-0.501849029670703</c:v>
                </c:pt>
                <c:pt idx="21">
                  <c:v>-0.518664543456129</c:v>
                </c:pt>
                <c:pt idx="22">
                  <c:v>-0.507901498968512</c:v>
                </c:pt>
                <c:pt idx="23">
                  <c:v>-0.52250060323085001</c:v>
                </c:pt>
                <c:pt idx="24">
                  <c:v>-0.501849029670703</c:v>
                </c:pt>
                <c:pt idx="25">
                  <c:v>-0.50335976456513898</c:v>
                </c:pt>
                <c:pt idx="26">
                  <c:v>-0.51920774708511397</c:v>
                </c:pt>
                <c:pt idx="27">
                  <c:v>-0.52250060323085001</c:v>
                </c:pt>
                <c:pt idx="28">
                  <c:v>-0.49885409038290901</c:v>
                </c:pt>
                <c:pt idx="29">
                  <c:v>-0.501849029670703</c:v>
                </c:pt>
                <c:pt idx="30">
                  <c:v>-0.49682312397188799</c:v>
                </c:pt>
                <c:pt idx="31">
                  <c:v>-0.49682312397188799</c:v>
                </c:pt>
                <c:pt idx="32">
                  <c:v>-0.50283848983320101</c:v>
                </c:pt>
                <c:pt idx="33">
                  <c:v>-0.51530827738729301</c:v>
                </c:pt>
                <c:pt idx="34">
                  <c:v>-0.52250060323085001</c:v>
                </c:pt>
                <c:pt idx="35">
                  <c:v>-0.51102905461130599</c:v>
                </c:pt>
                <c:pt idx="36">
                  <c:v>-0.52549622169687604</c:v>
                </c:pt>
                <c:pt idx="37">
                  <c:v>-0.50074660366940704</c:v>
                </c:pt>
                <c:pt idx="38">
                  <c:v>-0.49682312397188799</c:v>
                </c:pt>
                <c:pt idx="39">
                  <c:v>-0.507901498968512</c:v>
                </c:pt>
                <c:pt idx="40">
                  <c:v>-0.501849029670703</c:v>
                </c:pt>
                <c:pt idx="41">
                  <c:v>-0.51920774708511397</c:v>
                </c:pt>
                <c:pt idx="42">
                  <c:v>-0.51102905461130599</c:v>
                </c:pt>
                <c:pt idx="43">
                  <c:v>-0.51920774708511397</c:v>
                </c:pt>
                <c:pt idx="44">
                  <c:v>-0.52549622169687604</c:v>
                </c:pt>
                <c:pt idx="45">
                  <c:v>-0.501849029670703</c:v>
                </c:pt>
                <c:pt idx="46">
                  <c:v>-0.49682312397188799</c:v>
                </c:pt>
                <c:pt idx="47">
                  <c:v>-0.501849029670703</c:v>
                </c:pt>
                <c:pt idx="48">
                  <c:v>-0.501849029670703</c:v>
                </c:pt>
                <c:pt idx="49">
                  <c:v>-0.51735937477763705</c:v>
                </c:pt>
                <c:pt idx="50">
                  <c:v>-0.52549622169687604</c:v>
                </c:pt>
                <c:pt idx="51">
                  <c:v>-0.51560068654108404</c:v>
                </c:pt>
                <c:pt idx="52">
                  <c:v>-0.50241216326640104</c:v>
                </c:pt>
                <c:pt idx="53">
                  <c:v>-0.52250060323085001</c:v>
                </c:pt>
                <c:pt idx="54">
                  <c:v>-0.52549622169687604</c:v>
                </c:pt>
                <c:pt idx="55">
                  <c:v>-0.501849029670703</c:v>
                </c:pt>
                <c:pt idx="56">
                  <c:v>-0.51530827738729301</c:v>
                </c:pt>
                <c:pt idx="57">
                  <c:v>-0.52250060323085001</c:v>
                </c:pt>
                <c:pt idx="58">
                  <c:v>-0.501849029670703</c:v>
                </c:pt>
                <c:pt idx="59">
                  <c:v>-0.501849029670703</c:v>
                </c:pt>
                <c:pt idx="60">
                  <c:v>-0.51920774708511397</c:v>
                </c:pt>
                <c:pt idx="61">
                  <c:v>-0.52549622169687604</c:v>
                </c:pt>
                <c:pt idx="62">
                  <c:v>-0.501849029670703</c:v>
                </c:pt>
                <c:pt idx="63">
                  <c:v>-0.49145098284033401</c:v>
                </c:pt>
                <c:pt idx="64">
                  <c:v>-0.50241216326640104</c:v>
                </c:pt>
                <c:pt idx="65">
                  <c:v>-0.51102905461130599</c:v>
                </c:pt>
                <c:pt idx="66">
                  <c:v>-0.52250060323085001</c:v>
                </c:pt>
                <c:pt idx="67">
                  <c:v>-0.51920774708511397</c:v>
                </c:pt>
                <c:pt idx="68">
                  <c:v>-0.49682312397188799</c:v>
                </c:pt>
                <c:pt idx="69">
                  <c:v>-0.50939402309483695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0.29099350102291999</c:v>
                </c:pt>
                <c:pt idx="2">
                  <c:v>0.296888304948908</c:v>
                </c:pt>
                <c:pt idx="3">
                  <c:v>0.28934340983996698</c:v>
                </c:pt>
                <c:pt idx="4">
                  <c:v>0.29099350102291999</c:v>
                </c:pt>
                <c:pt idx="5">
                  <c:v>0.296888304948908</c:v>
                </c:pt>
                <c:pt idx="6">
                  <c:v>0.294768550714267</c:v>
                </c:pt>
                <c:pt idx="7">
                  <c:v>0.296888304948908</c:v>
                </c:pt>
                <c:pt idx="8">
                  <c:v>0.28568903674892199</c:v>
                </c:pt>
                <c:pt idx="9">
                  <c:v>0.29099350102291999</c:v>
                </c:pt>
                <c:pt idx="10">
                  <c:v>0.28934340983996698</c:v>
                </c:pt>
                <c:pt idx="11">
                  <c:v>0.296888304948908</c:v>
                </c:pt>
                <c:pt idx="12">
                  <c:v>0.28934340983996698</c:v>
                </c:pt>
                <c:pt idx="13">
                  <c:v>0.296888304948908</c:v>
                </c:pt>
                <c:pt idx="14">
                  <c:v>0.294768550714267</c:v>
                </c:pt>
                <c:pt idx="15">
                  <c:v>0.28446553106526901</c:v>
                </c:pt>
                <c:pt idx="16">
                  <c:v>0.296888304948908</c:v>
                </c:pt>
                <c:pt idx="17">
                  <c:v>0.29527968331400301</c:v>
                </c:pt>
                <c:pt idx="18">
                  <c:v>0.296888304948908</c:v>
                </c:pt>
                <c:pt idx="19">
                  <c:v>0.296888304948908</c:v>
                </c:pt>
                <c:pt idx="20">
                  <c:v>0.296888304948908</c:v>
                </c:pt>
                <c:pt idx="21">
                  <c:v>0.296888304948908</c:v>
                </c:pt>
                <c:pt idx="22">
                  <c:v>0.296888304948908</c:v>
                </c:pt>
                <c:pt idx="23">
                  <c:v>0.296888304948908</c:v>
                </c:pt>
                <c:pt idx="24">
                  <c:v>0.28934340983996698</c:v>
                </c:pt>
                <c:pt idx="25">
                  <c:v>0.296888304948908</c:v>
                </c:pt>
                <c:pt idx="26">
                  <c:v>0.29099350102291999</c:v>
                </c:pt>
                <c:pt idx="27">
                  <c:v>0.296888304948908</c:v>
                </c:pt>
                <c:pt idx="28">
                  <c:v>0.297294579774875</c:v>
                </c:pt>
                <c:pt idx="29">
                  <c:v>0.298731002726428</c:v>
                </c:pt>
                <c:pt idx="30">
                  <c:v>0.297835001431628</c:v>
                </c:pt>
                <c:pt idx="31">
                  <c:v>0.28934340983996698</c:v>
                </c:pt>
              </c:numCache>
            </c:numRef>
          </c:xVal>
          <c:yVal>
            <c:numRef>
              <c:f>Experts_18_Feat_15_BC_Eu!$143:$143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-0.52149686672836804</c:v>
                </c:pt>
                <c:pt idx="2">
                  <c:v>-0.52584199537720899</c:v>
                </c:pt>
                <c:pt idx="3">
                  <c:v>-0.52059302169461896</c:v>
                </c:pt>
                <c:pt idx="4">
                  <c:v>-0.52149686672836804</c:v>
                </c:pt>
                <c:pt idx="5">
                  <c:v>-0.52584199537720899</c:v>
                </c:pt>
                <c:pt idx="6">
                  <c:v>-0.52253191666040499</c:v>
                </c:pt>
                <c:pt idx="7">
                  <c:v>-0.52584199537720899</c:v>
                </c:pt>
                <c:pt idx="8">
                  <c:v>-0.51298641109699505</c:v>
                </c:pt>
                <c:pt idx="9">
                  <c:v>-0.52149686672836804</c:v>
                </c:pt>
                <c:pt idx="10">
                  <c:v>-0.52059302169461896</c:v>
                </c:pt>
                <c:pt idx="11">
                  <c:v>-0.52584199537720899</c:v>
                </c:pt>
                <c:pt idx="12">
                  <c:v>-0.52059302169461896</c:v>
                </c:pt>
                <c:pt idx="13">
                  <c:v>-0.52584199537720899</c:v>
                </c:pt>
                <c:pt idx="14">
                  <c:v>-0.52253191666040499</c:v>
                </c:pt>
                <c:pt idx="15">
                  <c:v>-0.50953595794700102</c:v>
                </c:pt>
                <c:pt idx="16">
                  <c:v>-0.52584199537720899</c:v>
                </c:pt>
                <c:pt idx="17">
                  <c:v>-0.52399125627309695</c:v>
                </c:pt>
                <c:pt idx="18">
                  <c:v>-0.52584199537720899</c:v>
                </c:pt>
                <c:pt idx="19">
                  <c:v>-0.52584199537720899</c:v>
                </c:pt>
                <c:pt idx="20">
                  <c:v>-0.52584199537720899</c:v>
                </c:pt>
                <c:pt idx="21">
                  <c:v>-0.52584199537720899</c:v>
                </c:pt>
                <c:pt idx="22">
                  <c:v>-0.52584199537720899</c:v>
                </c:pt>
                <c:pt idx="23">
                  <c:v>-0.52584199537720899</c:v>
                </c:pt>
                <c:pt idx="24">
                  <c:v>-0.52059302169461896</c:v>
                </c:pt>
                <c:pt idx="25">
                  <c:v>-0.52584199537720899</c:v>
                </c:pt>
                <c:pt idx="26">
                  <c:v>-0.52149686672836804</c:v>
                </c:pt>
                <c:pt idx="27">
                  <c:v>-0.52584199537720899</c:v>
                </c:pt>
                <c:pt idx="28">
                  <c:v>-0.52687293292512605</c:v>
                </c:pt>
                <c:pt idx="29">
                  <c:v>-0.52936569931543198</c:v>
                </c:pt>
                <c:pt idx="30">
                  <c:v>-0.52705132288179102</c:v>
                </c:pt>
                <c:pt idx="31">
                  <c:v>-0.52059302169461896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0.29172981077293503</c:v>
                </c:pt>
                <c:pt idx="2">
                  <c:v>0.29091442026362901</c:v>
                </c:pt>
                <c:pt idx="3">
                  <c:v>0.29091442026362901</c:v>
                </c:pt>
                <c:pt idx="4">
                  <c:v>0.29172981077293503</c:v>
                </c:pt>
                <c:pt idx="5">
                  <c:v>0.29172981077293503</c:v>
                </c:pt>
                <c:pt idx="6">
                  <c:v>0.29172981077293503</c:v>
                </c:pt>
                <c:pt idx="7">
                  <c:v>0.29172981077293503</c:v>
                </c:pt>
                <c:pt idx="8">
                  <c:v>0.29076358625344101</c:v>
                </c:pt>
                <c:pt idx="9">
                  <c:v>0.288878037690805</c:v>
                </c:pt>
                <c:pt idx="10">
                  <c:v>0.29172981077293503</c:v>
                </c:pt>
                <c:pt idx="11">
                  <c:v>0.288878037690805</c:v>
                </c:pt>
                <c:pt idx="12">
                  <c:v>0.29091442026362901</c:v>
                </c:pt>
                <c:pt idx="13">
                  <c:v>0.29172981077293503</c:v>
                </c:pt>
                <c:pt idx="14">
                  <c:v>0.29172981077293503</c:v>
                </c:pt>
                <c:pt idx="15">
                  <c:v>0.29172981077293503</c:v>
                </c:pt>
                <c:pt idx="16">
                  <c:v>0.28747208417047199</c:v>
                </c:pt>
                <c:pt idx="17">
                  <c:v>0.288878037690805</c:v>
                </c:pt>
                <c:pt idx="18">
                  <c:v>0.29164235246077003</c:v>
                </c:pt>
                <c:pt idx="19">
                  <c:v>0.29164235246077003</c:v>
                </c:pt>
                <c:pt idx="20">
                  <c:v>0.29091442026362901</c:v>
                </c:pt>
                <c:pt idx="21">
                  <c:v>0.29076358625344101</c:v>
                </c:pt>
                <c:pt idx="22">
                  <c:v>0.29091442026362901</c:v>
                </c:pt>
                <c:pt idx="23">
                  <c:v>0.29172981077293503</c:v>
                </c:pt>
                <c:pt idx="24">
                  <c:v>0.29172981077293503</c:v>
                </c:pt>
                <c:pt idx="25">
                  <c:v>0.288878037690805</c:v>
                </c:pt>
                <c:pt idx="26">
                  <c:v>0.288878037690805</c:v>
                </c:pt>
                <c:pt idx="27">
                  <c:v>0.29172981077293503</c:v>
                </c:pt>
                <c:pt idx="28">
                  <c:v>0.29172981077293503</c:v>
                </c:pt>
                <c:pt idx="29">
                  <c:v>0.29172981077293503</c:v>
                </c:pt>
                <c:pt idx="30">
                  <c:v>0.29091442026362901</c:v>
                </c:pt>
                <c:pt idx="31">
                  <c:v>0.29091442026362901</c:v>
                </c:pt>
                <c:pt idx="32">
                  <c:v>0.29172981077293503</c:v>
                </c:pt>
                <c:pt idx="33">
                  <c:v>0.29076358625344101</c:v>
                </c:pt>
                <c:pt idx="34">
                  <c:v>0.29172981077293503</c:v>
                </c:pt>
                <c:pt idx="35">
                  <c:v>0.29091442026362901</c:v>
                </c:pt>
                <c:pt idx="36">
                  <c:v>0.288878037690805</c:v>
                </c:pt>
                <c:pt idx="37">
                  <c:v>0.29091442026362901</c:v>
                </c:pt>
                <c:pt idx="38">
                  <c:v>0.29158666439319902</c:v>
                </c:pt>
                <c:pt idx="39">
                  <c:v>0.29172981077293503</c:v>
                </c:pt>
                <c:pt idx="40">
                  <c:v>0.29172981077293503</c:v>
                </c:pt>
                <c:pt idx="41">
                  <c:v>0.29164235246077003</c:v>
                </c:pt>
                <c:pt idx="42">
                  <c:v>0.29172981077293503</c:v>
                </c:pt>
                <c:pt idx="43">
                  <c:v>0.28965099740554201</c:v>
                </c:pt>
                <c:pt idx="44">
                  <c:v>0.29164235246077003</c:v>
                </c:pt>
                <c:pt idx="45">
                  <c:v>0.29172981077293503</c:v>
                </c:pt>
                <c:pt idx="46">
                  <c:v>0.29076358625344101</c:v>
                </c:pt>
                <c:pt idx="47">
                  <c:v>0.29172981077293503</c:v>
                </c:pt>
                <c:pt idx="48">
                  <c:v>0.29076358625344101</c:v>
                </c:pt>
                <c:pt idx="49">
                  <c:v>0.29091442026362901</c:v>
                </c:pt>
                <c:pt idx="50">
                  <c:v>0.288878037690805</c:v>
                </c:pt>
                <c:pt idx="51">
                  <c:v>0.29172981077293503</c:v>
                </c:pt>
                <c:pt idx="52">
                  <c:v>0.29172981077293503</c:v>
                </c:pt>
                <c:pt idx="53">
                  <c:v>0.29172981077293503</c:v>
                </c:pt>
                <c:pt idx="54">
                  <c:v>0.29091442026362901</c:v>
                </c:pt>
                <c:pt idx="55">
                  <c:v>0.29172981077293503</c:v>
                </c:pt>
                <c:pt idx="56">
                  <c:v>0.288878037690805</c:v>
                </c:pt>
                <c:pt idx="57">
                  <c:v>0.29172981077293503</c:v>
                </c:pt>
                <c:pt idx="58">
                  <c:v>0.29091442026362901</c:v>
                </c:pt>
                <c:pt idx="59">
                  <c:v>0.29164235246077003</c:v>
                </c:pt>
                <c:pt idx="60">
                  <c:v>0.29164235246077003</c:v>
                </c:pt>
                <c:pt idx="61">
                  <c:v>0.29322506466315801</c:v>
                </c:pt>
                <c:pt idx="62">
                  <c:v>0.29164235246077003</c:v>
                </c:pt>
                <c:pt idx="63">
                  <c:v>0.29158666439319902</c:v>
                </c:pt>
                <c:pt idx="64">
                  <c:v>0.29172981077293503</c:v>
                </c:pt>
                <c:pt idx="65">
                  <c:v>0.28965099740554201</c:v>
                </c:pt>
                <c:pt idx="66">
                  <c:v>0.29172981077293503</c:v>
                </c:pt>
                <c:pt idx="67">
                  <c:v>0.29172981077293503</c:v>
                </c:pt>
                <c:pt idx="68">
                  <c:v>0.29076358625344101</c:v>
                </c:pt>
                <c:pt idx="69">
                  <c:v>0.29172981077293503</c:v>
                </c:pt>
                <c:pt idx="70">
                  <c:v>0.29172981077293503</c:v>
                </c:pt>
                <c:pt idx="71">
                  <c:v>0.29172981077293503</c:v>
                </c:pt>
                <c:pt idx="72">
                  <c:v>0.28938086548532199</c:v>
                </c:pt>
                <c:pt idx="73">
                  <c:v>0.28965099740554201</c:v>
                </c:pt>
                <c:pt idx="74">
                  <c:v>0.29076358625344101</c:v>
                </c:pt>
                <c:pt idx="75">
                  <c:v>0.29172981077293503</c:v>
                </c:pt>
                <c:pt idx="76">
                  <c:v>0.29091442026362901</c:v>
                </c:pt>
                <c:pt idx="77">
                  <c:v>0.29172981077293503</c:v>
                </c:pt>
                <c:pt idx="78">
                  <c:v>0.29172981077293503</c:v>
                </c:pt>
                <c:pt idx="79">
                  <c:v>0.29158666439319902</c:v>
                </c:pt>
                <c:pt idx="80">
                  <c:v>0.288878037690805</c:v>
                </c:pt>
                <c:pt idx="81">
                  <c:v>0.28965099740554201</c:v>
                </c:pt>
                <c:pt idx="82">
                  <c:v>0.29091442026362901</c:v>
                </c:pt>
                <c:pt idx="83">
                  <c:v>0.29164235246077003</c:v>
                </c:pt>
                <c:pt idx="84">
                  <c:v>0.29172981077293503</c:v>
                </c:pt>
                <c:pt idx="85">
                  <c:v>0.29091442026362901</c:v>
                </c:pt>
                <c:pt idx="86">
                  <c:v>0.29091442026362901</c:v>
                </c:pt>
                <c:pt idx="87">
                  <c:v>0.29091442026362901</c:v>
                </c:pt>
                <c:pt idx="88">
                  <c:v>0.288878037690805</c:v>
                </c:pt>
                <c:pt idx="89">
                  <c:v>0.29076358625344101</c:v>
                </c:pt>
                <c:pt idx="90">
                  <c:v>0.29164235246077003</c:v>
                </c:pt>
                <c:pt idx="91">
                  <c:v>0.29158666439319902</c:v>
                </c:pt>
                <c:pt idx="92">
                  <c:v>0.29091442026362901</c:v>
                </c:pt>
                <c:pt idx="93">
                  <c:v>0.29158666439319902</c:v>
                </c:pt>
                <c:pt idx="94">
                  <c:v>0.29172981077293503</c:v>
                </c:pt>
                <c:pt idx="95">
                  <c:v>0.29091442026362901</c:v>
                </c:pt>
                <c:pt idx="96">
                  <c:v>0.288878037690805</c:v>
                </c:pt>
              </c:numCache>
            </c:numRef>
          </c:xVal>
          <c:yVal>
            <c:numRef>
              <c:f>Experts_18_Feat_15_BC_Eu!$191:$191</c:f>
              <c:numCache>
                <c:formatCode>General</c:formatCode>
                <c:ptCount val="16384"/>
                <c:pt idx="0">
                  <c:v>-0.49074824637131698</c:v>
                </c:pt>
                <c:pt idx="1">
                  <c:v>-0.52634259024869501</c:v>
                </c:pt>
                <c:pt idx="2">
                  <c:v>-0.52179124309466796</c:v>
                </c:pt>
                <c:pt idx="3">
                  <c:v>-0.52179124309466796</c:v>
                </c:pt>
                <c:pt idx="4">
                  <c:v>-0.52634259024869501</c:v>
                </c:pt>
                <c:pt idx="5">
                  <c:v>-0.52634259024869501</c:v>
                </c:pt>
                <c:pt idx="6">
                  <c:v>-0.52634259024869501</c:v>
                </c:pt>
                <c:pt idx="7">
                  <c:v>-0.52634259024869501</c:v>
                </c:pt>
                <c:pt idx="8">
                  <c:v>-0.52090604882206903</c:v>
                </c:pt>
                <c:pt idx="9">
                  <c:v>-0.510106528703972</c:v>
                </c:pt>
                <c:pt idx="10">
                  <c:v>-0.52634259024869501</c:v>
                </c:pt>
                <c:pt idx="11">
                  <c:v>-0.510106528703972</c:v>
                </c:pt>
                <c:pt idx="12">
                  <c:v>-0.52179124309466796</c:v>
                </c:pt>
                <c:pt idx="13">
                  <c:v>-0.52634259024869501</c:v>
                </c:pt>
                <c:pt idx="14">
                  <c:v>-0.52634259024869501</c:v>
                </c:pt>
                <c:pt idx="15">
                  <c:v>-0.52634259024869501</c:v>
                </c:pt>
                <c:pt idx="16">
                  <c:v>-0.50673322912579299</c:v>
                </c:pt>
                <c:pt idx="17">
                  <c:v>-0.510106528703972</c:v>
                </c:pt>
                <c:pt idx="18">
                  <c:v>-0.52379007752156503</c:v>
                </c:pt>
                <c:pt idx="19">
                  <c:v>-0.52379007752156503</c:v>
                </c:pt>
                <c:pt idx="20">
                  <c:v>-0.52179124309466796</c:v>
                </c:pt>
                <c:pt idx="21">
                  <c:v>-0.52090604882206903</c:v>
                </c:pt>
                <c:pt idx="22">
                  <c:v>-0.52179124309466796</c:v>
                </c:pt>
                <c:pt idx="23">
                  <c:v>-0.52634259024869501</c:v>
                </c:pt>
                <c:pt idx="24">
                  <c:v>-0.52634259024869501</c:v>
                </c:pt>
                <c:pt idx="25">
                  <c:v>-0.510106528703972</c:v>
                </c:pt>
                <c:pt idx="26">
                  <c:v>-0.510106528703972</c:v>
                </c:pt>
                <c:pt idx="27">
                  <c:v>-0.52634259024869501</c:v>
                </c:pt>
                <c:pt idx="28">
                  <c:v>-0.52634259024869501</c:v>
                </c:pt>
                <c:pt idx="29">
                  <c:v>-0.52634259024869501</c:v>
                </c:pt>
                <c:pt idx="30">
                  <c:v>-0.52179124309466796</c:v>
                </c:pt>
                <c:pt idx="31">
                  <c:v>-0.52179124309466796</c:v>
                </c:pt>
                <c:pt idx="32">
                  <c:v>-0.52634259024869501</c:v>
                </c:pt>
                <c:pt idx="33">
                  <c:v>-0.52090604882206903</c:v>
                </c:pt>
                <c:pt idx="34">
                  <c:v>-0.52634259024869501</c:v>
                </c:pt>
                <c:pt idx="35">
                  <c:v>-0.52179124309466796</c:v>
                </c:pt>
                <c:pt idx="36">
                  <c:v>-0.510106528703972</c:v>
                </c:pt>
                <c:pt idx="37">
                  <c:v>-0.52179124309466796</c:v>
                </c:pt>
                <c:pt idx="38">
                  <c:v>-0.52213984303289795</c:v>
                </c:pt>
                <c:pt idx="39">
                  <c:v>-0.52634259024869501</c:v>
                </c:pt>
                <c:pt idx="40">
                  <c:v>-0.52634259024869501</c:v>
                </c:pt>
                <c:pt idx="41">
                  <c:v>-0.52379007752156503</c:v>
                </c:pt>
                <c:pt idx="42">
                  <c:v>-0.52634259024869501</c:v>
                </c:pt>
                <c:pt idx="43">
                  <c:v>-0.51981135998400896</c:v>
                </c:pt>
                <c:pt idx="44">
                  <c:v>-0.52379007752156503</c:v>
                </c:pt>
                <c:pt idx="45">
                  <c:v>-0.52634259024869501</c:v>
                </c:pt>
                <c:pt idx="46">
                  <c:v>-0.52090604882206903</c:v>
                </c:pt>
                <c:pt idx="47">
                  <c:v>-0.52634259024869501</c:v>
                </c:pt>
                <c:pt idx="48">
                  <c:v>-0.52090604882206903</c:v>
                </c:pt>
                <c:pt idx="49">
                  <c:v>-0.52179124309466796</c:v>
                </c:pt>
                <c:pt idx="50">
                  <c:v>-0.510106528703972</c:v>
                </c:pt>
                <c:pt idx="51">
                  <c:v>-0.52634259024869501</c:v>
                </c:pt>
                <c:pt idx="52">
                  <c:v>-0.52634259024869501</c:v>
                </c:pt>
                <c:pt idx="53">
                  <c:v>-0.52634259024869501</c:v>
                </c:pt>
                <c:pt idx="54">
                  <c:v>-0.52179124309466796</c:v>
                </c:pt>
                <c:pt idx="55">
                  <c:v>-0.52634259024869501</c:v>
                </c:pt>
                <c:pt idx="56">
                  <c:v>-0.510106528703972</c:v>
                </c:pt>
                <c:pt idx="57">
                  <c:v>-0.52634259024869501</c:v>
                </c:pt>
                <c:pt idx="58">
                  <c:v>-0.52179124309466796</c:v>
                </c:pt>
                <c:pt idx="59">
                  <c:v>-0.52379007752156503</c:v>
                </c:pt>
                <c:pt idx="60">
                  <c:v>-0.52379007752156503</c:v>
                </c:pt>
                <c:pt idx="61">
                  <c:v>-0.53369938720696297</c:v>
                </c:pt>
                <c:pt idx="62">
                  <c:v>-0.52379007752156503</c:v>
                </c:pt>
                <c:pt idx="63">
                  <c:v>-0.52213984303289795</c:v>
                </c:pt>
                <c:pt idx="64">
                  <c:v>-0.52634259024869501</c:v>
                </c:pt>
                <c:pt idx="65">
                  <c:v>-0.51981135998400896</c:v>
                </c:pt>
                <c:pt idx="66">
                  <c:v>-0.52634259024869501</c:v>
                </c:pt>
                <c:pt idx="67">
                  <c:v>-0.52634259024869501</c:v>
                </c:pt>
                <c:pt idx="68">
                  <c:v>-0.52090604882206903</c:v>
                </c:pt>
                <c:pt idx="69">
                  <c:v>-0.52634259024869501</c:v>
                </c:pt>
                <c:pt idx="70">
                  <c:v>-0.52634259024869501</c:v>
                </c:pt>
                <c:pt idx="71">
                  <c:v>-0.52634259024869501</c:v>
                </c:pt>
                <c:pt idx="72">
                  <c:v>-0.51824226738465595</c:v>
                </c:pt>
                <c:pt idx="73">
                  <c:v>-0.51981135998400896</c:v>
                </c:pt>
                <c:pt idx="74">
                  <c:v>-0.52090604882206903</c:v>
                </c:pt>
                <c:pt idx="75">
                  <c:v>-0.52634259024869501</c:v>
                </c:pt>
                <c:pt idx="76">
                  <c:v>-0.52179124309466796</c:v>
                </c:pt>
                <c:pt idx="77">
                  <c:v>-0.52634259024869501</c:v>
                </c:pt>
                <c:pt idx="78">
                  <c:v>-0.52634259024869501</c:v>
                </c:pt>
                <c:pt idx="79">
                  <c:v>-0.52213984303289795</c:v>
                </c:pt>
                <c:pt idx="80">
                  <c:v>-0.510106528703972</c:v>
                </c:pt>
                <c:pt idx="81">
                  <c:v>-0.51981135998400896</c:v>
                </c:pt>
                <c:pt idx="82">
                  <c:v>-0.52179124309466796</c:v>
                </c:pt>
                <c:pt idx="83">
                  <c:v>-0.52379007752156503</c:v>
                </c:pt>
                <c:pt idx="84">
                  <c:v>-0.52634259024869501</c:v>
                </c:pt>
                <c:pt idx="85">
                  <c:v>-0.52179124309466796</c:v>
                </c:pt>
                <c:pt idx="86">
                  <c:v>-0.52179124309466796</c:v>
                </c:pt>
                <c:pt idx="87">
                  <c:v>-0.52179124309466796</c:v>
                </c:pt>
                <c:pt idx="88">
                  <c:v>-0.510106528703972</c:v>
                </c:pt>
                <c:pt idx="89">
                  <c:v>-0.52090604882206903</c:v>
                </c:pt>
                <c:pt idx="90">
                  <c:v>-0.52379007752156503</c:v>
                </c:pt>
                <c:pt idx="91">
                  <c:v>-0.52213984303289795</c:v>
                </c:pt>
                <c:pt idx="92">
                  <c:v>-0.52179124309466796</c:v>
                </c:pt>
                <c:pt idx="93">
                  <c:v>-0.52213984303289795</c:v>
                </c:pt>
                <c:pt idx="94">
                  <c:v>-0.52634259024869501</c:v>
                </c:pt>
                <c:pt idx="95">
                  <c:v>-0.52179124309466796</c:v>
                </c:pt>
                <c:pt idx="96">
                  <c:v>-0.510106528703972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09" zoomScale="98" workbookViewId="0">
      <selection activeCell="G121" sqref="A1:CW191"/>
    </sheetView>
  </sheetViews>
  <sheetFormatPr baseColWidth="10"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</row>
    <row r="2" spans="1:9" x14ac:dyDescent="0.3">
      <c r="A2" s="1">
        <v>0</v>
      </c>
      <c r="B2" s="1">
        <v>0.32136299276943697</v>
      </c>
      <c r="C2" s="1">
        <v>0.32021781914317099</v>
      </c>
      <c r="D2" s="1">
        <v>0.32535580403234898</v>
      </c>
      <c r="E2" s="1">
        <v>0.33373136203650899</v>
      </c>
      <c r="F2" s="1">
        <v>0.33417759418954301</v>
      </c>
      <c r="G2" s="1">
        <v>0.33929727550894301</v>
      </c>
      <c r="H2" s="1">
        <v>0.323416447724098</v>
      </c>
      <c r="I2" s="1">
        <v>0.33086647812200098</v>
      </c>
    </row>
    <row r="3" spans="1:9" x14ac:dyDescent="0.3">
      <c r="A3" s="1">
        <v>-0.49074824637131698</v>
      </c>
      <c r="B3" s="1">
        <v>-0.48731795700309299</v>
      </c>
      <c r="C3" s="1">
        <v>-0.48437396354923501</v>
      </c>
      <c r="D3" s="1">
        <v>-0.49236686674820801</v>
      </c>
      <c r="E3" s="1">
        <v>-0.493605121692476</v>
      </c>
      <c r="F3" s="1">
        <v>-0.49641207377768298</v>
      </c>
      <c r="G3" s="1">
        <v>-0.49787455425964999</v>
      </c>
      <c r="H3" s="1">
        <v>-0.48745911267313202</v>
      </c>
      <c r="I3" s="1">
        <v>-0.49294190010034</v>
      </c>
    </row>
    <row r="4" spans="1:9" x14ac:dyDescent="0.3">
      <c r="A4" s="1">
        <v>0</v>
      </c>
      <c r="B4" s="1">
        <v>0.326449530475592</v>
      </c>
      <c r="C4" s="1">
        <v>0.31976338951482802</v>
      </c>
      <c r="D4" s="1">
        <v>0.32257567069376902</v>
      </c>
      <c r="E4" s="1">
        <v>0.32691093809109101</v>
      </c>
      <c r="F4" s="1">
        <v>0.323945599142064</v>
      </c>
      <c r="G4" s="1"/>
      <c r="H4" s="1"/>
      <c r="I4" s="1"/>
    </row>
    <row r="5" spans="1:9" x14ac:dyDescent="0.3">
      <c r="A5" s="1">
        <v>-0.49074824637131698</v>
      </c>
      <c r="B5" s="1">
        <v>-0.49454235838417798</v>
      </c>
      <c r="C5" s="1">
        <v>-0.47715355515317998</v>
      </c>
      <c r="D5" s="1">
        <v>-0.49199753106056598</v>
      </c>
      <c r="E5" s="1">
        <v>-0.49532365503773801</v>
      </c>
      <c r="F5" s="1">
        <v>-0.49363726546723302</v>
      </c>
      <c r="G5" s="1"/>
      <c r="H5" s="1"/>
      <c r="I5" s="1"/>
    </row>
    <row r="6" spans="1:9" x14ac:dyDescent="0.3">
      <c r="A6" s="1">
        <v>0</v>
      </c>
      <c r="B6" s="1">
        <v>0.32408008507812303</v>
      </c>
      <c r="C6" s="1">
        <v>0.32184347798544899</v>
      </c>
      <c r="D6" s="1">
        <v>0.31533256857108699</v>
      </c>
      <c r="E6" s="1"/>
      <c r="F6" s="1"/>
      <c r="G6" s="1"/>
      <c r="H6" s="1"/>
      <c r="I6" s="1"/>
    </row>
    <row r="7" spans="1:9" x14ac:dyDescent="0.3">
      <c r="A7" s="1">
        <v>-0.49074824637131698</v>
      </c>
      <c r="B7" s="1">
        <v>-0.49334736883537</v>
      </c>
      <c r="C7" s="1">
        <v>-0.48775950717234801</v>
      </c>
      <c r="D7" s="1">
        <v>-0.48719337014450198</v>
      </c>
      <c r="E7" s="1"/>
      <c r="F7" s="1"/>
      <c r="G7" s="1"/>
      <c r="H7" s="1"/>
      <c r="I7" s="1"/>
    </row>
    <row r="9" spans="1:9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  <c r="I9" s="1"/>
    </row>
    <row r="10" spans="1:9" x14ac:dyDescent="0.3">
      <c r="A10" s="1">
        <v>0</v>
      </c>
      <c r="B10" s="1">
        <v>0.31776719332181003</v>
      </c>
      <c r="C10" s="1">
        <v>0.32332078772843098</v>
      </c>
      <c r="D10" s="1">
        <v>0.32627466273796601</v>
      </c>
      <c r="E10" s="1">
        <v>0.322080811427291</v>
      </c>
      <c r="F10" s="1"/>
      <c r="G10" s="1"/>
      <c r="H10" s="1"/>
      <c r="I10" s="1"/>
    </row>
    <row r="11" spans="1:9" x14ac:dyDescent="0.3">
      <c r="A11" s="1">
        <v>-0.49074824637131698</v>
      </c>
      <c r="B11" s="1">
        <v>-0.488942020721852</v>
      </c>
      <c r="C11" s="1">
        <v>-0.49092176785931502</v>
      </c>
      <c r="D11" s="1">
        <v>-0.49387479390122802</v>
      </c>
      <c r="E11" s="1">
        <v>-0.49043520995156098</v>
      </c>
      <c r="F11" s="1"/>
      <c r="G11" s="1"/>
      <c r="H11" s="1"/>
      <c r="I11" s="1"/>
    </row>
    <row r="12" spans="1:9" x14ac:dyDescent="0.3">
      <c r="A12" s="1">
        <v>0</v>
      </c>
      <c r="B12" s="1">
        <v>0.32690070489206402</v>
      </c>
      <c r="C12" s="1">
        <v>0.317636409017239</v>
      </c>
      <c r="D12" s="1">
        <v>0.31743724061940598</v>
      </c>
      <c r="E12" s="1">
        <v>0.32525498742829601</v>
      </c>
      <c r="F12" s="1"/>
      <c r="G12" s="1"/>
      <c r="H12" s="1"/>
      <c r="I12" s="1"/>
    </row>
    <row r="13" spans="1:9" x14ac:dyDescent="0.3">
      <c r="A13" s="1">
        <v>-0.49074824637131698</v>
      </c>
      <c r="B13" s="1">
        <v>-0.490393750122737</v>
      </c>
      <c r="C13" s="1">
        <v>-0.48448555769371598</v>
      </c>
      <c r="D13" s="1">
        <v>-0.47880782750839102</v>
      </c>
      <c r="E13" s="1">
        <v>-0.49033187226817698</v>
      </c>
      <c r="F13" s="1"/>
      <c r="G13" s="1"/>
      <c r="H13" s="1"/>
      <c r="I13" s="1"/>
    </row>
    <row r="14" spans="1:9" x14ac:dyDescent="0.3">
      <c r="A14" s="1">
        <v>0</v>
      </c>
      <c r="B14" s="1">
        <v>0.321731864627055</v>
      </c>
      <c r="C14" s="1">
        <v>0.31963125568739498</v>
      </c>
      <c r="D14" s="1">
        <v>0.32714381362584999</v>
      </c>
      <c r="E14" s="1">
        <v>0.32193924848990801</v>
      </c>
      <c r="F14" s="1">
        <v>0.324390682649627</v>
      </c>
      <c r="G14" s="1"/>
      <c r="H14" s="1"/>
      <c r="I14" s="1"/>
    </row>
    <row r="15" spans="1:9" x14ac:dyDescent="0.3">
      <c r="A15" s="1">
        <v>-0.49074824637131698</v>
      </c>
      <c r="B15" s="1">
        <v>-0.485773865924082</v>
      </c>
      <c r="C15" s="1">
        <v>-0.48095146958930501</v>
      </c>
      <c r="D15" s="1">
        <v>-0.49789544951174902</v>
      </c>
      <c r="E15" s="1">
        <v>-0.48814841620487998</v>
      </c>
      <c r="F15" s="1">
        <v>-0.49719392243920202</v>
      </c>
      <c r="G15" s="1"/>
      <c r="H15" s="1"/>
      <c r="I15" s="1"/>
    </row>
    <row r="17" spans="1:11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0</v>
      </c>
      <c r="B18" s="1">
        <v>0.318881174766801</v>
      </c>
      <c r="C18" s="1">
        <v>0.32177680863122199</v>
      </c>
      <c r="D18" s="1">
        <v>0.32468516342989601</v>
      </c>
      <c r="E18" s="1">
        <v>0.32619058431495801</v>
      </c>
      <c r="F18" s="1">
        <v>0.32242082734084099</v>
      </c>
      <c r="G18" s="1">
        <v>0.32788616580455598</v>
      </c>
      <c r="H18" s="1"/>
      <c r="I18" s="1"/>
      <c r="J18" s="1"/>
      <c r="K18" s="1"/>
    </row>
    <row r="19" spans="1:11" x14ac:dyDescent="0.3">
      <c r="A19" s="1">
        <v>-0.49074824637131698</v>
      </c>
      <c r="B19" s="1">
        <v>-0.480332173559336</v>
      </c>
      <c r="C19" s="1">
        <v>-0.48264219396405</v>
      </c>
      <c r="D19" s="1">
        <v>-0.49259686783439099</v>
      </c>
      <c r="E19" s="1">
        <v>-0.49317466183133502</v>
      </c>
      <c r="F19" s="1">
        <v>-0.48651804860046299</v>
      </c>
      <c r="G19" s="1">
        <v>-0.49330231136157399</v>
      </c>
      <c r="H19" s="1"/>
      <c r="I19" s="1"/>
      <c r="J19" s="1"/>
      <c r="K19" s="1"/>
    </row>
    <row r="20" spans="1:11" x14ac:dyDescent="0.3">
      <c r="A20" s="1">
        <v>0</v>
      </c>
      <c r="B20" s="1">
        <v>0.27797324300834902</v>
      </c>
      <c r="C20" s="1">
        <v>0.28343015500069202</v>
      </c>
      <c r="D20" s="1">
        <v>0.28421484467080299</v>
      </c>
      <c r="E20" s="1">
        <v>0.28171327144561498</v>
      </c>
      <c r="F20" s="1"/>
      <c r="G20" s="1"/>
      <c r="H20" s="1"/>
      <c r="I20" s="1"/>
      <c r="J20" s="1"/>
      <c r="K20" s="1"/>
    </row>
    <row r="21" spans="1:11" x14ac:dyDescent="0.3">
      <c r="A21" s="1">
        <v>-0.49074824637131698</v>
      </c>
      <c r="B21" s="1">
        <v>-0.516318081984112</v>
      </c>
      <c r="C21" s="1">
        <v>-0.52226779250771305</v>
      </c>
      <c r="D21" s="1">
        <v>-0.52665081697885097</v>
      </c>
      <c r="E21" s="1">
        <v>-0.51779549246921697</v>
      </c>
      <c r="F21" s="1"/>
      <c r="G21" s="1"/>
      <c r="H21" s="1"/>
      <c r="I21" s="1"/>
      <c r="J21" s="1"/>
      <c r="K21" s="1"/>
    </row>
    <row r="22" spans="1:11" x14ac:dyDescent="0.3">
      <c r="A22" s="1">
        <v>0</v>
      </c>
      <c r="B22" s="1">
        <v>0.272060043978747</v>
      </c>
      <c r="C22" s="1">
        <v>0.27204676992205101</v>
      </c>
      <c r="D22" s="1">
        <v>0.27518015567310999</v>
      </c>
      <c r="E22" s="1">
        <v>0.26476874097688502</v>
      </c>
      <c r="F22" s="1">
        <v>0.269713286399615</v>
      </c>
      <c r="G22" s="1">
        <v>0.26370192578131801</v>
      </c>
      <c r="H22" s="1">
        <v>0.27645845625610699</v>
      </c>
      <c r="I22" s="1">
        <v>0.27646164702355303</v>
      </c>
      <c r="J22" s="1">
        <v>0.28270716002268798</v>
      </c>
      <c r="K22" s="1">
        <v>0.26901566184414399</v>
      </c>
    </row>
    <row r="23" spans="1:11" x14ac:dyDescent="0.3">
      <c r="A23" s="1">
        <v>-0.49074824637131698</v>
      </c>
      <c r="B23" s="1">
        <v>-0.53415550122255595</v>
      </c>
      <c r="C23" s="1">
        <v>-0.52919203788518698</v>
      </c>
      <c r="D23" s="1">
        <v>-0.534194910409165</v>
      </c>
      <c r="E23" s="1">
        <v>-0.52145581961119603</v>
      </c>
      <c r="F23" s="1">
        <v>-0.52917538643964002</v>
      </c>
      <c r="G23" s="1">
        <v>-0.51410102711810701</v>
      </c>
      <c r="H23" s="1">
        <v>-0.53469761713045905</v>
      </c>
      <c r="I23" s="1">
        <v>-0.53959847696566599</v>
      </c>
      <c r="J23" s="1">
        <v>-0.53962155650690202</v>
      </c>
      <c r="K23" s="1">
        <v>-0.52560467146172696</v>
      </c>
    </row>
    <row r="25" spans="1:11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0</v>
      </c>
      <c r="B26" s="1">
        <v>0.32068923330628901</v>
      </c>
      <c r="C26" s="1">
        <v>0.32793548679740098</v>
      </c>
      <c r="D26" s="1">
        <v>0.32089990666864199</v>
      </c>
      <c r="E26" s="1">
        <v>0.31868534133964099</v>
      </c>
      <c r="F26" s="1">
        <v>0.32284698953202901</v>
      </c>
      <c r="G26" s="1"/>
      <c r="H26" s="1"/>
      <c r="I26" s="1"/>
      <c r="J26" s="1"/>
      <c r="K26" s="1"/>
    </row>
    <row r="27" spans="1:11" x14ac:dyDescent="0.3">
      <c r="A27" s="1">
        <v>-0.49074824637131698</v>
      </c>
      <c r="B27" s="1">
        <v>-0.48477558608639199</v>
      </c>
      <c r="C27" s="1">
        <v>-0.49747432676629799</v>
      </c>
      <c r="D27" s="1">
        <v>-0.48868361244278002</v>
      </c>
      <c r="E27" s="1">
        <v>-0.47781020849329298</v>
      </c>
      <c r="F27" s="1">
        <v>-0.495716126418425</v>
      </c>
      <c r="G27" s="1"/>
      <c r="H27" s="1"/>
      <c r="I27" s="1"/>
      <c r="J27" s="1"/>
      <c r="K27" s="1"/>
    </row>
    <row r="28" spans="1:11" x14ac:dyDescent="0.3">
      <c r="A28" s="1">
        <v>0</v>
      </c>
      <c r="B28" s="1">
        <v>0.32303599792757198</v>
      </c>
      <c r="C28" s="1">
        <v>0.334694332073248</v>
      </c>
      <c r="D28" s="1">
        <v>0.321247855860961</v>
      </c>
      <c r="E28" s="1">
        <v>0.32335747826564099</v>
      </c>
      <c r="F28" s="1">
        <v>0.32197337392673903</v>
      </c>
      <c r="G28" s="1"/>
      <c r="H28" s="1"/>
      <c r="I28" s="1"/>
      <c r="J28" s="1"/>
      <c r="K28" s="1"/>
    </row>
    <row r="29" spans="1:11" x14ac:dyDescent="0.3">
      <c r="A29" s="1">
        <v>-0.49074824637131698</v>
      </c>
      <c r="B29" s="1">
        <v>-0.488793906862317</v>
      </c>
      <c r="C29" s="1">
        <v>-0.49074513988211299</v>
      </c>
      <c r="D29" s="1">
        <v>-0.486153210473035</v>
      </c>
      <c r="E29" s="1">
        <v>-0.48981526983816398</v>
      </c>
      <c r="F29" s="1">
        <v>-0.487862788201047</v>
      </c>
      <c r="G29" s="1"/>
      <c r="H29" s="1"/>
      <c r="I29" s="1"/>
      <c r="J29" s="1"/>
      <c r="K29" s="1"/>
    </row>
    <row r="30" spans="1:11" x14ac:dyDescent="0.3">
      <c r="A30" s="1">
        <v>0</v>
      </c>
      <c r="B30" s="1">
        <v>0.33114577117671201</v>
      </c>
      <c r="C30" s="1">
        <v>0.31853380092246403</v>
      </c>
      <c r="D30" s="1">
        <v>0.32087663360436702</v>
      </c>
      <c r="E30" s="1">
        <v>0.31501654562648101</v>
      </c>
      <c r="F30" s="1"/>
      <c r="G30" s="1"/>
      <c r="H30" s="1"/>
      <c r="I30" s="1"/>
      <c r="J30" s="1"/>
      <c r="K30" s="1"/>
    </row>
    <row r="31" spans="1:11" x14ac:dyDescent="0.3">
      <c r="A31" s="1">
        <v>-0.49074824637131698</v>
      </c>
      <c r="B31" s="1">
        <v>-0.494745064604663</v>
      </c>
      <c r="C31" s="1">
        <v>-0.49084734229194699</v>
      </c>
      <c r="D31" s="1">
        <v>-0.49263989582908602</v>
      </c>
      <c r="E31" s="1">
        <v>-0.48404708888735498</v>
      </c>
      <c r="F31" s="1"/>
      <c r="G31" s="1"/>
      <c r="H31" s="1"/>
      <c r="I31" s="1"/>
      <c r="J31" s="1"/>
      <c r="K31" s="1"/>
    </row>
    <row r="33" spans="1:10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x14ac:dyDescent="0.3">
      <c r="A34" s="1">
        <v>0</v>
      </c>
      <c r="B34" s="1">
        <v>0.31866896206862699</v>
      </c>
      <c r="C34" s="1">
        <v>0.320798792470329</v>
      </c>
      <c r="D34" s="1">
        <v>0.31549958366557701</v>
      </c>
      <c r="E34" s="1">
        <v>0.31365539210221299</v>
      </c>
      <c r="F34" s="1">
        <v>0.324778480664698</v>
      </c>
      <c r="G34" s="1">
        <v>0.3257196844486</v>
      </c>
      <c r="H34" s="1">
        <v>0.32021536083068902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x14ac:dyDescent="0.3">
      <c r="A35" s="1">
        <v>-0.49074824637131698</v>
      </c>
      <c r="B35" s="1">
        <v>-0.484639285740112</v>
      </c>
      <c r="C35" s="1">
        <v>-0.48996346325656998</v>
      </c>
      <c r="D35" s="1">
        <v>-0.48361112044460602</v>
      </c>
      <c r="E35" s="1">
        <v>-0.47880214455835601</v>
      </c>
      <c r="F35" s="1">
        <v>-0.49269966046690999</v>
      </c>
      <c r="G35" s="1">
        <v>-0.49507276187224902</v>
      </c>
      <c r="H35" s="1">
        <v>-0.48916182334937403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x14ac:dyDescent="0.3">
      <c r="A36" s="1">
        <v>0</v>
      </c>
      <c r="B36" s="1">
        <v>0.32270231386367099</v>
      </c>
      <c r="C36" s="1">
        <v>0.319825667640871</v>
      </c>
      <c r="D36" s="1">
        <v>0.328232156229598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x14ac:dyDescent="0.3">
      <c r="A37" s="1">
        <v>-0.49074824637131698</v>
      </c>
      <c r="B37" s="1">
        <v>-0.492189656597666</v>
      </c>
      <c r="C37" s="1">
        <v>-0.477955688277452</v>
      </c>
      <c r="D37" s="1">
        <v>-0.49755528953647199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x14ac:dyDescent="0.3">
      <c r="A38" s="1">
        <v>0</v>
      </c>
      <c r="B38" s="1">
        <v>0.32544447991188102</v>
      </c>
      <c r="C38" s="1">
        <v>0.31542746050822801</v>
      </c>
      <c r="D38" s="1">
        <v>0.31242342719254801</v>
      </c>
      <c r="E38" s="1">
        <v>0.33022981419580799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x14ac:dyDescent="0.3">
      <c r="A39" s="1">
        <v>-0.49074824637131698</v>
      </c>
      <c r="B39" s="1">
        <v>-0.493228710775301</v>
      </c>
      <c r="C39" s="1">
        <v>-0.49307011774735099</v>
      </c>
      <c r="D39" s="1">
        <v>-0.48358514979210598</v>
      </c>
      <c r="E39" s="1">
        <v>-0.49372177121106198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1" spans="1:10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x14ac:dyDescent="0.3">
      <c r="A42" s="1">
        <v>0</v>
      </c>
      <c r="B42" s="1">
        <v>0.336413176871312</v>
      </c>
      <c r="C42" s="1">
        <v>0.31951867649701898</v>
      </c>
      <c r="D42" s="1">
        <v>0.33723758010656302</v>
      </c>
      <c r="E42" s="1">
        <v>0.32333336213439001</v>
      </c>
      <c r="F42" s="1">
        <v>0.31456386743363801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x14ac:dyDescent="0.3">
      <c r="A43" s="1">
        <v>-0.49074824637131698</v>
      </c>
      <c r="B43" s="1">
        <v>-0.49567459909473799</v>
      </c>
      <c r="C43" s="1">
        <v>-0.48609868883461099</v>
      </c>
      <c r="D43" s="1">
        <v>-0.49777469267225999</v>
      </c>
      <c r="E43" s="1">
        <v>-0.49459029456815801</v>
      </c>
      <c r="F43" s="1">
        <v>-0.48568487222782097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x14ac:dyDescent="0.3">
      <c r="A44" s="1">
        <v>0</v>
      </c>
      <c r="B44" s="1">
        <v>0.28529371875940701</v>
      </c>
      <c r="C44" s="1">
        <v>0.28743958295129002</v>
      </c>
      <c r="D44" s="1">
        <v>0.29316567301702401</v>
      </c>
      <c r="E44" s="1">
        <v>0.286791712614759</v>
      </c>
      <c r="F44" s="1">
        <v>0.289093974718236</v>
      </c>
      <c r="G44" s="1">
        <v>0.28548159499659398</v>
      </c>
      <c r="H44" s="1">
        <v>0.284233156041656</v>
      </c>
      <c r="I44" s="1">
        <v>0.28548159499659398</v>
      </c>
      <c r="J44" s="1">
        <v>0.289818649463496</v>
      </c>
      <c r="K44" s="1">
        <v>0.28357414561351402</v>
      </c>
      <c r="L44" s="1">
        <v>0.28399542499352098</v>
      </c>
      <c r="M44" s="1">
        <v>0.288710339629143</v>
      </c>
      <c r="N44" s="1">
        <v>0.28994007885216599</v>
      </c>
      <c r="O44" s="1">
        <v>0.28736289335154702</v>
      </c>
      <c r="P44" s="1">
        <v>0.28548159499659398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x14ac:dyDescent="0.3">
      <c r="A45" s="1">
        <v>-0.49074824637131698</v>
      </c>
      <c r="B45" s="1">
        <v>-0.51287350865723502</v>
      </c>
      <c r="C45" s="1">
        <v>-0.51952130053179602</v>
      </c>
      <c r="D45" s="1">
        <v>-0.525400550001352</v>
      </c>
      <c r="E45" s="1">
        <v>-0.51662963323435496</v>
      </c>
      <c r="F45" s="1">
        <v>-0.52210094499158799</v>
      </c>
      <c r="G45" s="1">
        <v>-0.51567251313039197</v>
      </c>
      <c r="H45" s="1">
        <v>-0.51223230612021298</v>
      </c>
      <c r="I45" s="1">
        <v>-0.51567251313039197</v>
      </c>
      <c r="J45" s="1">
        <v>-0.523164123213129</v>
      </c>
      <c r="K45" s="1">
        <v>-0.50762048167670304</v>
      </c>
      <c r="L45" s="1">
        <v>-0.50915592629919004</v>
      </c>
      <c r="M45" s="1">
        <v>-0.52055028788351798</v>
      </c>
      <c r="N45" s="1">
        <v>-0.52441286633685502</v>
      </c>
      <c r="O45" s="1">
        <v>-0.51727183805538202</v>
      </c>
      <c r="P45" s="1">
        <v>-0.51567251313039197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x14ac:dyDescent="0.3">
      <c r="A46" s="1">
        <v>0</v>
      </c>
      <c r="B46" s="1">
        <v>0.28363880096812</v>
      </c>
      <c r="C46" s="1">
        <v>0.28363880096812</v>
      </c>
      <c r="D46" s="1">
        <v>0.29102789434957699</v>
      </c>
      <c r="E46" s="1">
        <v>0.28789257568172399</v>
      </c>
      <c r="F46" s="1">
        <v>0.28433555950960199</v>
      </c>
      <c r="G46" s="1">
        <v>0.28335682088427899</v>
      </c>
      <c r="H46" s="1">
        <v>0.29601384373348499</v>
      </c>
      <c r="I46" s="1">
        <v>0.28531588631994598</v>
      </c>
      <c r="J46" s="1">
        <v>0.28363880096812</v>
      </c>
      <c r="K46" s="1">
        <v>0.28889809061444299</v>
      </c>
      <c r="L46" s="1">
        <v>0.28433555950960199</v>
      </c>
      <c r="M46" s="1">
        <v>0.28433555950960199</v>
      </c>
      <c r="N46" s="1">
        <v>0.28256166091901702</v>
      </c>
      <c r="O46" s="1">
        <v>0.28433555950960199</v>
      </c>
      <c r="P46" s="1">
        <v>0.28363880096812</v>
      </c>
      <c r="Q46" s="1">
        <v>0.29732997636784098</v>
      </c>
      <c r="R46" s="1">
        <v>0.28363880096812</v>
      </c>
      <c r="S46" s="1">
        <v>0.28560120582799398</v>
      </c>
      <c r="T46" s="1">
        <v>0.28363880096812</v>
      </c>
      <c r="U46" s="1">
        <v>0.28363880096812</v>
      </c>
      <c r="V46" s="1">
        <v>0.28363880096812</v>
      </c>
      <c r="W46" s="1">
        <v>0.28453196481061199</v>
      </c>
      <c r="X46" s="1">
        <v>0.27981978431443899</v>
      </c>
      <c r="Y46" s="1">
        <v>0.28363880096812</v>
      </c>
      <c r="Z46" s="1">
        <v>0.28363880096812</v>
      </c>
      <c r="AA46" s="1">
        <v>0.28442427834975698</v>
      </c>
      <c r="AB46" s="1">
        <v>0.28531588631994598</v>
      </c>
      <c r="AC46" s="1">
        <v>0.29454794096832299</v>
      </c>
      <c r="AD46" s="1">
        <v>0.28560120582799398</v>
      </c>
      <c r="AE46" s="1">
        <v>0.29132234680346503</v>
      </c>
      <c r="AF46" s="1">
        <v>0.28366605374777898</v>
      </c>
      <c r="AG46" s="1">
        <v>0.28531588631994598</v>
      </c>
      <c r="AH46" s="1">
        <v>0.28433555950960199</v>
      </c>
      <c r="AI46" s="1">
        <v>0.280924177143201</v>
      </c>
      <c r="AJ46" s="1">
        <v>0.28366605374777898</v>
      </c>
      <c r="AK46" s="1">
        <v>0.28363880096812</v>
      </c>
      <c r="AL46" s="1">
        <v>0.28363880096812</v>
      </c>
      <c r="AM46" s="1">
        <v>0.28433555950960199</v>
      </c>
      <c r="AN46" s="1">
        <v>0.29448912867301102</v>
      </c>
      <c r="AO46" s="1">
        <v>0.28363880096812</v>
      </c>
      <c r="AP46" s="1">
        <v>0.28433555950960199</v>
      </c>
      <c r="AQ46" s="1">
        <v>0.29059662337158798</v>
      </c>
      <c r="AR46" s="1">
        <v>0.28363880096812</v>
      </c>
      <c r="AS46" s="1">
        <v>0.28560120582799398</v>
      </c>
      <c r="AT46" s="1">
        <v>0.28366605374777898</v>
      </c>
      <c r="AU46" s="1">
        <v>0.28560120582799398</v>
      </c>
      <c r="AV46" s="1">
        <v>0.28363880096812</v>
      </c>
      <c r="AW46" s="1">
        <v>0.28433555950960199</v>
      </c>
      <c r="AX46" s="1">
        <v>0.29102789434957699</v>
      </c>
      <c r="AY46" s="1">
        <v>0.29470945339638399</v>
      </c>
      <c r="AZ46" s="1">
        <v>0.28363880096812</v>
      </c>
      <c r="BA46" s="1">
        <v>0.28433555950960199</v>
      </c>
      <c r="BB46" s="1">
        <v>0.28150577694823897</v>
      </c>
      <c r="BC46" s="1">
        <v>0.29601384373348499</v>
      </c>
      <c r="BD46" s="1">
        <v>0.284831912637036</v>
      </c>
      <c r="BE46" s="1">
        <v>0.28363880096812</v>
      </c>
      <c r="BF46" s="1">
        <v>0.28366605374777898</v>
      </c>
      <c r="BG46" s="1">
        <v>0.284831912637036</v>
      </c>
      <c r="BH46" s="1">
        <v>0.28363880096812</v>
      </c>
      <c r="BI46" s="1">
        <v>0.28531588631994598</v>
      </c>
      <c r="BJ46" s="1">
        <v>0.28363880096812</v>
      </c>
      <c r="BK46" s="1">
        <v>0.280924177143201</v>
      </c>
      <c r="BL46" s="1">
        <v>0.28363880096812</v>
      </c>
      <c r="BM46" s="1">
        <v>0.28366605374777898</v>
      </c>
      <c r="BN46" s="1">
        <v>0.28560120582799398</v>
      </c>
      <c r="BO46" s="1">
        <v>0.28363880096812</v>
      </c>
      <c r="BP46" s="1">
        <v>0.28363880096812</v>
      </c>
      <c r="BQ46" s="1">
        <v>0.28097793750203198</v>
      </c>
      <c r="BR46" s="1">
        <v>0.28433555950960199</v>
      </c>
      <c r="BS46" s="1">
        <v>0.28363880096812</v>
      </c>
      <c r="BT46" s="1">
        <v>0.280924177143201</v>
      </c>
      <c r="BU46" s="1">
        <v>0.28363880096812</v>
      </c>
      <c r="BV46" s="1">
        <v>0.28363880096812</v>
      </c>
      <c r="BW46" s="1">
        <v>0.28560120582799398</v>
      </c>
      <c r="BX46" s="1">
        <v>0.28531588631994598</v>
      </c>
      <c r="BY46" s="1">
        <v>0.296812004351859</v>
      </c>
      <c r="BZ46" s="1">
        <v>0.28366605374777898</v>
      </c>
      <c r="CA46" s="1">
        <v>0.28531588631994598</v>
      </c>
      <c r="CB46" s="1">
        <v>0.28363880096812</v>
      </c>
      <c r="CC46" s="1">
        <v>0.28560120582799398</v>
      </c>
      <c r="CD46" s="1">
        <v>0.28066588844836998</v>
      </c>
      <c r="CE46" s="1">
        <v>0.28560120582799398</v>
      </c>
      <c r="CF46" s="1">
        <v>0.28054305043509398</v>
      </c>
      <c r="CG46" s="1">
        <v>0.28363880096812</v>
      </c>
      <c r="CH46" s="1">
        <v>0.28256166091901702</v>
      </c>
      <c r="CI46" s="1">
        <v>0.28363880096812</v>
      </c>
      <c r="CJ46" s="1">
        <v>0.28560120582799398</v>
      </c>
      <c r="CK46" s="1">
        <v>0.28363880096812</v>
      </c>
      <c r="CL46" s="1">
        <v>0.29470945339638399</v>
      </c>
      <c r="CM46" s="1">
        <v>0.28745746316526999</v>
      </c>
      <c r="CN46" s="1">
        <v>0.28433555950960199</v>
      </c>
      <c r="CO46" s="1">
        <v>0.290181790215646</v>
      </c>
      <c r="CP46" s="1">
        <v>0.28839415523148798</v>
      </c>
      <c r="CQ46" s="1">
        <v>0.28366605374777898</v>
      </c>
      <c r="CR46" s="1">
        <v>0.28531588631994598</v>
      </c>
      <c r="CS46" s="1">
        <v>0.28839415523148798</v>
      </c>
      <c r="CT46" s="1">
        <v>0.28363880096812</v>
      </c>
      <c r="CU46" s="1">
        <v>0.28433555950960199</v>
      </c>
      <c r="CV46" s="1">
        <v>0.28531588631994598</v>
      </c>
      <c r="CW46" s="1">
        <v>0.28745746316526999</v>
      </c>
    </row>
    <row r="47" spans="1:101" x14ac:dyDescent="0.3">
      <c r="A47" s="1">
        <v>-0.49074824637131698</v>
      </c>
      <c r="B47" s="1">
        <v>-0.51846978434106805</v>
      </c>
      <c r="C47" s="1">
        <v>-0.51846978434106805</v>
      </c>
      <c r="D47" s="1">
        <v>-0.52693707434510095</v>
      </c>
      <c r="E47" s="1">
        <v>-0.52492834700561497</v>
      </c>
      <c r="F47" s="1">
        <v>-0.52022217880761701</v>
      </c>
      <c r="G47" s="1">
        <v>-0.517983987369386</v>
      </c>
      <c r="H47" s="1">
        <v>-0.529357023737409</v>
      </c>
      <c r="I47" s="1">
        <v>-0.52266988912944901</v>
      </c>
      <c r="J47" s="1">
        <v>-0.51846978434106805</v>
      </c>
      <c r="K47" s="1">
        <v>-0.525803131891044</v>
      </c>
      <c r="L47" s="1">
        <v>-0.52022217880761701</v>
      </c>
      <c r="M47" s="1">
        <v>-0.52022217880761701</v>
      </c>
      <c r="N47" s="1">
        <v>-0.51795303520465097</v>
      </c>
      <c r="O47" s="1">
        <v>-0.52022217880761701</v>
      </c>
      <c r="P47" s="1">
        <v>-0.51846978434106805</v>
      </c>
      <c r="Q47" s="1">
        <v>-0.52982995636986896</v>
      </c>
      <c r="R47" s="1">
        <v>-0.51846978434106805</v>
      </c>
      <c r="S47" s="1">
        <v>-0.524012264121135</v>
      </c>
      <c r="T47" s="1">
        <v>-0.51846978434106805</v>
      </c>
      <c r="U47" s="1">
        <v>-0.51846978434106805</v>
      </c>
      <c r="V47" s="1">
        <v>-0.51846978434106805</v>
      </c>
      <c r="W47" s="1">
        <v>-0.52161528746379904</v>
      </c>
      <c r="X47" s="1">
        <v>-0.50777726337492501</v>
      </c>
      <c r="Y47" s="1">
        <v>-0.51846978434106805</v>
      </c>
      <c r="Z47" s="1">
        <v>-0.51846978434106805</v>
      </c>
      <c r="AA47" s="1">
        <v>-0.52027120119008796</v>
      </c>
      <c r="AB47" s="1">
        <v>-0.52266988912944901</v>
      </c>
      <c r="AC47" s="1">
        <v>-0.52924158983122105</v>
      </c>
      <c r="AD47" s="1">
        <v>-0.524012264121135</v>
      </c>
      <c r="AE47" s="1">
        <v>-0.52706316841689904</v>
      </c>
      <c r="AF47" s="1">
        <v>-0.52001034943242497</v>
      </c>
      <c r="AG47" s="1">
        <v>-0.52266988912944901</v>
      </c>
      <c r="AH47" s="1">
        <v>-0.52022217880761701</v>
      </c>
      <c r="AI47" s="1">
        <v>-0.51167426162242702</v>
      </c>
      <c r="AJ47" s="1">
        <v>-0.52001034943242497</v>
      </c>
      <c r="AK47" s="1">
        <v>-0.51846978434106805</v>
      </c>
      <c r="AL47" s="1">
        <v>-0.51846978434106805</v>
      </c>
      <c r="AM47" s="1">
        <v>-0.52022217880761701</v>
      </c>
      <c r="AN47" s="1">
        <v>-0.52816712848839298</v>
      </c>
      <c r="AO47" s="1">
        <v>-0.51846978434106805</v>
      </c>
      <c r="AP47" s="1">
        <v>-0.52022217880761701</v>
      </c>
      <c r="AQ47" s="1">
        <v>-0.52668187646897702</v>
      </c>
      <c r="AR47" s="1">
        <v>-0.51846978434106805</v>
      </c>
      <c r="AS47" s="1">
        <v>-0.524012264121135</v>
      </c>
      <c r="AT47" s="1">
        <v>-0.52001034943242497</v>
      </c>
      <c r="AU47" s="1">
        <v>-0.524012264121135</v>
      </c>
      <c r="AV47" s="1">
        <v>-0.51846978434106805</v>
      </c>
      <c r="AW47" s="1">
        <v>-0.52022217880761701</v>
      </c>
      <c r="AX47" s="1">
        <v>-0.52693707434510095</v>
      </c>
      <c r="AY47" s="1">
        <v>-0.52925965313566603</v>
      </c>
      <c r="AZ47" s="1">
        <v>-0.51846978434106805</v>
      </c>
      <c r="BA47" s="1">
        <v>-0.52022217880761701</v>
      </c>
      <c r="BB47" s="1">
        <v>-0.51675049733158096</v>
      </c>
      <c r="BC47" s="1">
        <v>-0.529357023737409</v>
      </c>
      <c r="BD47" s="1">
        <v>-0.52169424978837797</v>
      </c>
      <c r="BE47" s="1">
        <v>-0.51846978434106805</v>
      </c>
      <c r="BF47" s="1">
        <v>-0.52001034943242497</v>
      </c>
      <c r="BG47" s="1">
        <v>-0.52169424978837797</v>
      </c>
      <c r="BH47" s="1">
        <v>-0.51846978434106805</v>
      </c>
      <c r="BI47" s="1">
        <v>-0.52266988912944901</v>
      </c>
      <c r="BJ47" s="1">
        <v>-0.51846978434106805</v>
      </c>
      <c r="BK47" s="1">
        <v>-0.51167426162242702</v>
      </c>
      <c r="BL47" s="1">
        <v>-0.51846978434106805</v>
      </c>
      <c r="BM47" s="1">
        <v>-0.52001034943242497</v>
      </c>
      <c r="BN47" s="1">
        <v>-0.524012264121135</v>
      </c>
      <c r="BO47" s="1">
        <v>-0.51846978434106805</v>
      </c>
      <c r="BP47" s="1">
        <v>-0.51846978434106805</v>
      </c>
      <c r="BQ47" s="1">
        <v>-0.51176859293455601</v>
      </c>
      <c r="BR47" s="1">
        <v>-0.52022217880761701</v>
      </c>
      <c r="BS47" s="1">
        <v>-0.51846978434106805</v>
      </c>
      <c r="BT47" s="1">
        <v>-0.51167426162242702</v>
      </c>
      <c r="BU47" s="1">
        <v>-0.51846978434106805</v>
      </c>
      <c r="BV47" s="1">
        <v>-0.51846978434106805</v>
      </c>
      <c r="BW47" s="1">
        <v>-0.524012264121135</v>
      </c>
      <c r="BX47" s="1">
        <v>-0.52266988912944901</v>
      </c>
      <c r="BY47" s="1">
        <v>-0.529607712115722</v>
      </c>
      <c r="BZ47" s="1">
        <v>-0.52001034943242497</v>
      </c>
      <c r="CA47" s="1">
        <v>-0.52266988912944901</v>
      </c>
      <c r="CB47" s="1">
        <v>-0.51846978434106805</v>
      </c>
      <c r="CC47" s="1">
        <v>-0.524012264121135</v>
      </c>
      <c r="CD47" s="1">
        <v>-0.51006381460189298</v>
      </c>
      <c r="CE47" s="1">
        <v>-0.524012264121135</v>
      </c>
      <c r="CF47" s="1">
        <v>-0.50797356283710005</v>
      </c>
      <c r="CG47" s="1">
        <v>-0.51846978434106805</v>
      </c>
      <c r="CH47" s="1">
        <v>-0.51795303520465097</v>
      </c>
      <c r="CI47" s="1">
        <v>-0.51846978434106805</v>
      </c>
      <c r="CJ47" s="1">
        <v>-0.524012264121135</v>
      </c>
      <c r="CK47" s="1">
        <v>-0.51846978434106805</v>
      </c>
      <c r="CL47" s="1">
        <v>-0.52925965313566603</v>
      </c>
      <c r="CM47" s="1">
        <v>-0.52428583485708002</v>
      </c>
      <c r="CN47" s="1">
        <v>-0.52022217880761701</v>
      </c>
      <c r="CO47" s="1">
        <v>-0.52653967247660904</v>
      </c>
      <c r="CP47" s="1">
        <v>-0.52496439488188096</v>
      </c>
      <c r="CQ47" s="1">
        <v>-0.52001034943242497</v>
      </c>
      <c r="CR47" s="1">
        <v>-0.52266988912944901</v>
      </c>
      <c r="CS47" s="1">
        <v>-0.52496439488188096</v>
      </c>
      <c r="CT47" s="1">
        <v>-0.51846978434106805</v>
      </c>
      <c r="CU47" s="1">
        <v>-0.52022217880761701</v>
      </c>
      <c r="CV47" s="1">
        <v>-0.52266988912944901</v>
      </c>
      <c r="CW47" s="1">
        <v>-0.52428583485708002</v>
      </c>
    </row>
    <row r="49" spans="1:10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  <c r="I49" s="1"/>
      <c r="J49" s="1"/>
    </row>
    <row r="50" spans="1:10" x14ac:dyDescent="0.3">
      <c r="A50" s="1">
        <v>0</v>
      </c>
      <c r="B50" s="1">
        <v>0.33246410444752</v>
      </c>
      <c r="C50" s="1">
        <v>0.32694590538666002</v>
      </c>
      <c r="D50" s="1">
        <v>0.32317308625168401</v>
      </c>
      <c r="E50" s="1">
        <v>0.31770458217432301</v>
      </c>
      <c r="F50" s="1">
        <v>0.32902122681433799</v>
      </c>
      <c r="G50" s="1">
        <v>0.32234727345939201</v>
      </c>
      <c r="H50" s="1"/>
      <c r="I50" s="1"/>
      <c r="J50" s="1"/>
    </row>
    <row r="51" spans="1:10" x14ac:dyDescent="0.3">
      <c r="A51" s="1">
        <v>-0.49074824637131698</v>
      </c>
      <c r="B51" s="1">
        <v>-0.49403944978418002</v>
      </c>
      <c r="C51" s="1">
        <v>-0.49072832738910999</v>
      </c>
      <c r="D51" s="1">
        <v>-0.49036897191333301</v>
      </c>
      <c r="E51" s="1">
        <v>-0.480230679459345</v>
      </c>
      <c r="F51" s="1">
        <v>-0.49330346597880398</v>
      </c>
      <c r="G51" s="1">
        <v>-0.48205456992984602</v>
      </c>
      <c r="H51" s="1"/>
      <c r="I51" s="1"/>
      <c r="J51" s="1"/>
    </row>
    <row r="52" spans="1:10" x14ac:dyDescent="0.3">
      <c r="A52" s="1">
        <v>0</v>
      </c>
      <c r="B52" s="1">
        <v>0.32743025383837099</v>
      </c>
      <c r="C52" s="1">
        <v>0.32666406943245302</v>
      </c>
      <c r="D52" s="1">
        <v>0.32569174379304699</v>
      </c>
      <c r="E52" s="1">
        <v>0.32627155987682599</v>
      </c>
      <c r="F52" s="1">
        <v>0.32096190428322902</v>
      </c>
      <c r="G52" s="1"/>
      <c r="H52" s="1"/>
      <c r="I52" s="1"/>
      <c r="J52" s="1"/>
    </row>
    <row r="53" spans="1:10" x14ac:dyDescent="0.3">
      <c r="A53" s="1">
        <v>-0.49074824637131698</v>
      </c>
      <c r="B53" s="1">
        <v>-0.49145222794461302</v>
      </c>
      <c r="C53" s="1">
        <v>-0.48900523631211201</v>
      </c>
      <c r="D53" s="1">
        <v>-0.48652218864981001</v>
      </c>
      <c r="E53" s="1">
        <v>-0.48833409484729001</v>
      </c>
      <c r="F53" s="1">
        <v>-0.48187734560008999</v>
      </c>
      <c r="G53" s="1"/>
      <c r="H53" s="1"/>
      <c r="I53" s="1"/>
      <c r="J53" s="1"/>
    </row>
    <row r="54" spans="1:10" x14ac:dyDescent="0.3">
      <c r="A54" s="1">
        <v>0</v>
      </c>
      <c r="B54" s="1">
        <v>0.33917249636808999</v>
      </c>
      <c r="C54" s="1">
        <v>0.31944964994097402</v>
      </c>
      <c r="D54" s="1">
        <v>0.33270861758370501</v>
      </c>
      <c r="E54" s="1">
        <v>0.317341644348337</v>
      </c>
      <c r="F54" s="1">
        <v>0.32437112669656398</v>
      </c>
      <c r="G54" s="1">
        <v>0.32835164603395001</v>
      </c>
      <c r="H54" s="1">
        <v>0.32641537925045</v>
      </c>
      <c r="I54" s="1">
        <v>0.32028521257106202</v>
      </c>
      <c r="J54" s="1">
        <v>0.31945504500465799</v>
      </c>
    </row>
    <row r="55" spans="1:10" x14ac:dyDescent="0.3">
      <c r="A55" s="1">
        <v>-0.49074824637131698</v>
      </c>
      <c r="B55" s="1">
        <v>-0.49417264232660502</v>
      </c>
      <c r="C55" s="1">
        <v>-0.47819638722854102</v>
      </c>
      <c r="D55" s="1">
        <v>-0.49295842042556098</v>
      </c>
      <c r="E55" s="1">
        <v>-0.47356260021747199</v>
      </c>
      <c r="F55" s="1">
        <v>-0.48235666832665902</v>
      </c>
      <c r="G55" s="1">
        <v>-0.49156596407617298</v>
      </c>
      <c r="H55" s="1">
        <v>-0.48788052253431502</v>
      </c>
      <c r="I55" s="1">
        <v>-0.48189746091861801</v>
      </c>
      <c r="J55" s="1">
        <v>-0.48124331154469502</v>
      </c>
    </row>
    <row r="57" spans="1:10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  <c r="I57" s="1"/>
      <c r="J57" s="1"/>
    </row>
    <row r="58" spans="1:10" x14ac:dyDescent="0.3">
      <c r="A58" s="1">
        <v>0</v>
      </c>
      <c r="B58" s="1">
        <v>0.31523196008320398</v>
      </c>
      <c r="C58" s="1">
        <v>0.31731727779038799</v>
      </c>
      <c r="D58" s="1">
        <v>0.316637396688071</v>
      </c>
      <c r="E58" s="1"/>
      <c r="F58" s="1"/>
      <c r="G58" s="1"/>
      <c r="H58" s="1"/>
      <c r="I58" s="1"/>
      <c r="J58" s="1"/>
    </row>
    <row r="59" spans="1:10" x14ac:dyDescent="0.3">
      <c r="A59" s="1">
        <v>-0.49074824637131698</v>
      </c>
      <c r="B59" s="1">
        <v>-0.48475435219123703</v>
      </c>
      <c r="C59" s="1">
        <v>-0.49543320516809403</v>
      </c>
      <c r="D59" s="1">
        <v>-0.49076110527467598</v>
      </c>
      <c r="E59" s="1"/>
      <c r="F59" s="1"/>
      <c r="G59" s="1"/>
      <c r="H59" s="1"/>
      <c r="I59" s="1"/>
      <c r="J59" s="1"/>
    </row>
    <row r="60" spans="1:10" x14ac:dyDescent="0.3">
      <c r="A60" s="1">
        <v>0</v>
      </c>
      <c r="B60" s="1">
        <v>0.32561132588007702</v>
      </c>
      <c r="C60" s="1">
        <v>0.31633874158210201</v>
      </c>
      <c r="D60" s="1">
        <v>0.32364617277300201</v>
      </c>
      <c r="E60" s="1">
        <v>0.323201292241038</v>
      </c>
      <c r="F60" s="1"/>
      <c r="G60" s="1"/>
      <c r="H60" s="1"/>
      <c r="I60" s="1"/>
      <c r="J60" s="1"/>
    </row>
    <row r="61" spans="1:10" x14ac:dyDescent="0.3">
      <c r="A61" s="1">
        <v>-0.49074824637131698</v>
      </c>
      <c r="B61" s="1">
        <v>-0.495251192178775</v>
      </c>
      <c r="C61" s="1">
        <v>-0.487442400288358</v>
      </c>
      <c r="D61" s="1">
        <v>-0.492688593083217</v>
      </c>
      <c r="E61" s="1">
        <v>-0.48934787808694602</v>
      </c>
      <c r="F61" s="1"/>
      <c r="G61" s="1"/>
      <c r="H61" s="1"/>
      <c r="I61" s="1"/>
      <c r="J61" s="1"/>
    </row>
    <row r="62" spans="1:10" x14ac:dyDescent="0.3">
      <c r="A62" s="1">
        <v>0</v>
      </c>
      <c r="B62" s="1">
        <v>0.31729137546271802</v>
      </c>
      <c r="C62" s="1">
        <v>0.32055481191975699</v>
      </c>
      <c r="D62" s="1">
        <v>0.32120843797366</v>
      </c>
      <c r="E62" s="1">
        <v>0.32770841304234299</v>
      </c>
      <c r="F62" s="1">
        <v>0.325729660924297</v>
      </c>
      <c r="G62" s="1"/>
      <c r="H62" s="1"/>
      <c r="I62" s="1"/>
      <c r="J62" s="1"/>
    </row>
    <row r="63" spans="1:10" x14ac:dyDescent="0.3">
      <c r="A63" s="1">
        <v>-0.49074824637131698</v>
      </c>
      <c r="B63" s="1">
        <v>-0.47417468508900801</v>
      </c>
      <c r="C63" s="1">
        <v>-0.485296839881313</v>
      </c>
      <c r="D63" s="1">
        <v>-0.48762595370432699</v>
      </c>
      <c r="E63" s="1">
        <v>-0.490483917685616</v>
      </c>
      <c r="F63" s="1">
        <v>-0.4897319922192</v>
      </c>
      <c r="G63" s="1"/>
      <c r="H63" s="1"/>
      <c r="I63" s="1"/>
      <c r="J63" s="1"/>
    </row>
    <row r="65" spans="1:22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1">
        <v>0</v>
      </c>
      <c r="B66" s="1">
        <v>0.315695628264484</v>
      </c>
      <c r="C66" s="1">
        <v>0.32251871193415699</v>
      </c>
      <c r="D66" s="1">
        <v>0.32492002227002698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3">
      <c r="A67" s="1">
        <v>-0.49074824637131698</v>
      </c>
      <c r="B67" s="1">
        <v>-0.48840427988475998</v>
      </c>
      <c r="C67" s="1">
        <v>-0.49164770682040698</v>
      </c>
      <c r="D67" s="1">
        <v>-0.49678665629323998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1">
        <v>0</v>
      </c>
      <c r="B68" s="1">
        <v>0.29205729203327102</v>
      </c>
      <c r="C68" s="1">
        <v>0.29518004257300801</v>
      </c>
      <c r="D68" s="1">
        <v>0.29954239265308402</v>
      </c>
      <c r="E68" s="1">
        <v>0.29449622661830799</v>
      </c>
      <c r="F68" s="1">
        <v>0.30117378572510201</v>
      </c>
      <c r="G68" s="1">
        <v>0.30384527761436397</v>
      </c>
      <c r="H68" s="1">
        <v>0.29770404626869301</v>
      </c>
      <c r="I68" s="1">
        <v>0.30086901969036101</v>
      </c>
      <c r="J68" s="1">
        <v>0.31865753906462801</v>
      </c>
      <c r="K68" s="1">
        <v>0.30278607242132499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3">
      <c r="A69" s="1">
        <v>-0.49074824637131698</v>
      </c>
      <c r="B69" s="1">
        <v>-0.50854973702028305</v>
      </c>
      <c r="C69" s="1">
        <v>-0.51175468214694098</v>
      </c>
      <c r="D69" s="1">
        <v>-0.51317920980609599</v>
      </c>
      <c r="E69" s="1">
        <v>-0.50862383113501597</v>
      </c>
      <c r="F69" s="1">
        <v>-0.51931581843290897</v>
      </c>
      <c r="G69" s="1">
        <v>-0.52178434289061404</v>
      </c>
      <c r="H69" s="1">
        <v>-0.511796073733497</v>
      </c>
      <c r="I69" s="1">
        <v>-0.51449429379254596</v>
      </c>
      <c r="J69" s="1">
        <v>-0.52443814362705399</v>
      </c>
      <c r="K69" s="1">
        <v>-0.520242387717332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s="1">
        <v>0</v>
      </c>
      <c r="B70" s="1">
        <v>0.30586405480970502</v>
      </c>
      <c r="C70" s="1">
        <v>0.28543116350109399</v>
      </c>
      <c r="D70" s="1">
        <v>0.29651893033247101</v>
      </c>
      <c r="E70" s="1">
        <v>0.29323991579143699</v>
      </c>
      <c r="F70" s="1">
        <v>0.288675002782874</v>
      </c>
      <c r="G70" s="1">
        <v>0.29197803137034201</v>
      </c>
      <c r="H70" s="1">
        <v>0.28770556227781602</v>
      </c>
      <c r="I70" s="1">
        <v>0.28059378225875098</v>
      </c>
      <c r="J70" s="1">
        <v>0.29855279799156098</v>
      </c>
      <c r="K70" s="1">
        <v>0.30280790595651502</v>
      </c>
      <c r="L70" s="1">
        <v>0.28195378196890197</v>
      </c>
      <c r="M70" s="1">
        <v>0.29650907217939898</v>
      </c>
      <c r="N70" s="1">
        <v>0.28675783475556599</v>
      </c>
      <c r="O70" s="1">
        <v>0.30694901303213701</v>
      </c>
      <c r="P70" s="1">
        <v>0.28237841463810498</v>
      </c>
      <c r="Q70" s="1">
        <v>0.30324401863313899</v>
      </c>
      <c r="R70" s="1">
        <v>0.27926174949086702</v>
      </c>
      <c r="S70" s="1">
        <v>0.27911503819210198</v>
      </c>
      <c r="T70" s="1">
        <v>0.29474810571306098</v>
      </c>
      <c r="U70" s="1">
        <v>0.281356644586371</v>
      </c>
      <c r="V70" s="1">
        <v>0.28283298904709298</v>
      </c>
    </row>
    <row r="71" spans="1:22" x14ac:dyDescent="0.3">
      <c r="A71" s="1">
        <v>-0.49074824637131698</v>
      </c>
      <c r="B71" s="1">
        <v>-0.53053568667967199</v>
      </c>
      <c r="C71" s="1">
        <v>-0.51732324150472098</v>
      </c>
      <c r="D71" s="1">
        <v>-0.52746553612292701</v>
      </c>
      <c r="E71" s="1">
        <v>-0.52425847609367404</v>
      </c>
      <c r="F71" s="1">
        <v>-0.52209986403313602</v>
      </c>
      <c r="G71" s="1">
        <v>-0.52418139513990503</v>
      </c>
      <c r="H71" s="1">
        <v>-0.52124238270505996</v>
      </c>
      <c r="I71" s="1">
        <v>-0.50505528804661703</v>
      </c>
      <c r="J71" s="1">
        <v>-0.52787875315198296</v>
      </c>
      <c r="K71" s="1">
        <v>-0.52956522941602002</v>
      </c>
      <c r="L71" s="1">
        <v>-0.50871872136932905</v>
      </c>
      <c r="M71" s="1">
        <v>-0.52510931017887297</v>
      </c>
      <c r="N71" s="1">
        <v>-0.51852381965444705</v>
      </c>
      <c r="O71" s="1">
        <v>-0.53338916723183005</v>
      </c>
      <c r="P71" s="1">
        <v>-0.51289072758995602</v>
      </c>
      <c r="Q71" s="1">
        <v>-0.53032227448341795</v>
      </c>
      <c r="R71" s="1">
        <v>-0.50502735432620705</v>
      </c>
      <c r="S71" s="1">
        <v>-0.503631568466684</v>
      </c>
      <c r="T71" s="1">
        <v>-0.52477663895423199</v>
      </c>
      <c r="U71" s="1">
        <v>-0.50641148398306501</v>
      </c>
      <c r="V71" s="1">
        <v>-0.516531878355317</v>
      </c>
    </row>
    <row r="73" spans="1:22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1">
        <v>0</v>
      </c>
      <c r="B74" s="1">
        <v>0.328292855640061</v>
      </c>
      <c r="C74" s="1">
        <v>0.33186436885140802</v>
      </c>
      <c r="D74" s="1">
        <v>0.32183143449314</v>
      </c>
      <c r="E74" s="1">
        <v>0.32047443692204602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3">
      <c r="A75" s="1">
        <v>-0.49074824637131698</v>
      </c>
      <c r="B75" s="1">
        <v>-0.49095828567336802</v>
      </c>
      <c r="C75" s="1">
        <v>-0.49367791671883798</v>
      </c>
      <c r="D75" s="1">
        <v>-0.49094764061678597</v>
      </c>
      <c r="E75" s="1">
        <v>-0.48801762705040802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1">
        <v>0</v>
      </c>
      <c r="B76" s="1">
        <v>0.31573519586471399</v>
      </c>
      <c r="C76" s="1">
        <v>0.33732907234022202</v>
      </c>
      <c r="D76" s="1">
        <v>0.32776363055834001</v>
      </c>
      <c r="E76" s="1">
        <v>0.33686954378225398</v>
      </c>
      <c r="F76" s="1">
        <v>0.32572308377092501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">
      <c r="A77" s="1">
        <v>-0.49074824637131698</v>
      </c>
      <c r="B77" s="1">
        <v>-0.48857463352852398</v>
      </c>
      <c r="C77" s="1">
        <v>-0.49511360727407799</v>
      </c>
      <c r="D77" s="1">
        <v>-0.49219547817085502</v>
      </c>
      <c r="E77" s="1">
        <v>-0.493055405282676</v>
      </c>
      <c r="F77" s="1">
        <v>-0.48938751639222999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1">
        <v>0</v>
      </c>
      <c r="B78" s="1">
        <v>0.322728760393589</v>
      </c>
      <c r="C78" s="1">
        <v>0.32811279637231799</v>
      </c>
      <c r="D78" s="1">
        <v>0.32474316256027103</v>
      </c>
      <c r="E78" s="1">
        <v>0.33423215581835197</v>
      </c>
      <c r="F78" s="1">
        <v>0.33014649253639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">
      <c r="A79" s="1">
        <v>-0.49074824637131698</v>
      </c>
      <c r="B79" s="1">
        <v>-0.48595169638359498</v>
      </c>
      <c r="C79" s="1">
        <v>-0.49043309401060098</v>
      </c>
      <c r="D79" s="1">
        <v>-0.48806272787554</v>
      </c>
      <c r="E79" s="1">
        <v>-0.49171798894950097</v>
      </c>
      <c r="F79" s="1">
        <v>-0.49052341361491503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1" spans="1:70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x14ac:dyDescent="0.3">
      <c r="A82" s="1">
        <v>0</v>
      </c>
      <c r="B82" s="1">
        <v>0.33236158219558098</v>
      </c>
      <c r="C82" s="1">
        <v>0.32942699448636598</v>
      </c>
      <c r="D82" s="1">
        <v>0.32795543877044903</v>
      </c>
      <c r="E82" s="1">
        <v>0.32097876859848301</v>
      </c>
      <c r="F82" s="1">
        <v>0.32127661710926397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x14ac:dyDescent="0.3">
      <c r="A83" s="1">
        <v>-0.49074824637131698</v>
      </c>
      <c r="B83" s="1">
        <v>-0.49262319916633501</v>
      </c>
      <c r="C83" s="1">
        <v>-0.49131792610932901</v>
      </c>
      <c r="D83" s="1">
        <v>-0.48894172878794601</v>
      </c>
      <c r="E83" s="1">
        <v>-0.48736699137047501</v>
      </c>
      <c r="F83" s="1">
        <v>-0.48809522043609899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x14ac:dyDescent="0.3">
      <c r="A84" s="1">
        <v>0</v>
      </c>
      <c r="B84" s="1">
        <v>0.32487626704924499</v>
      </c>
      <c r="C84" s="1">
        <v>0.33667123110869901</v>
      </c>
      <c r="D84" s="1">
        <v>0.33667123110869901</v>
      </c>
      <c r="E84" s="1">
        <v>0.32983552474967198</v>
      </c>
      <c r="F84" s="1">
        <v>0.32239255499363101</v>
      </c>
      <c r="G84" s="1">
        <v>0.32507684014627503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x14ac:dyDescent="0.3">
      <c r="A85" s="1">
        <v>-0.49074824637131698</v>
      </c>
      <c r="B85" s="1">
        <v>-0.48231325044477102</v>
      </c>
      <c r="C85" s="1">
        <v>-0.49027511517827499</v>
      </c>
      <c r="D85" s="1">
        <v>-0.49027511517827499</v>
      </c>
      <c r="E85" s="1">
        <v>-0.48842616917672999</v>
      </c>
      <c r="F85" s="1">
        <v>-0.48158720737932798</v>
      </c>
      <c r="G85" s="1">
        <v>-0.486711211293537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x14ac:dyDescent="0.3">
      <c r="A86" s="1">
        <v>0</v>
      </c>
      <c r="B86" s="1">
        <v>0.32864592391671499</v>
      </c>
      <c r="C86" s="1">
        <v>0.32488512639898798</v>
      </c>
      <c r="D86" s="1">
        <v>0.33608672858070798</v>
      </c>
      <c r="E86" s="1">
        <v>0.32439987484183802</v>
      </c>
      <c r="F86" s="1">
        <v>0.32653719021143202</v>
      </c>
      <c r="G86" s="1">
        <v>0.33541876395251302</v>
      </c>
      <c r="H86" s="1">
        <v>0.33597788306131798</v>
      </c>
      <c r="I86" s="1">
        <v>0.33024372349144099</v>
      </c>
      <c r="J86" s="1">
        <v>0.32653719021143202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x14ac:dyDescent="0.3">
      <c r="A87" s="1">
        <v>-0.49074824637131698</v>
      </c>
      <c r="B87" s="1">
        <v>-0.486915195146776</v>
      </c>
      <c r="C87" s="1">
        <v>-0.48390264503932801</v>
      </c>
      <c r="D87" s="1">
        <v>-0.49721603579420198</v>
      </c>
      <c r="E87" s="1">
        <v>-0.48092698110276599</v>
      </c>
      <c r="F87" s="1">
        <v>-0.48664826478864898</v>
      </c>
      <c r="G87" s="1">
        <v>-0.48863599372871203</v>
      </c>
      <c r="H87" s="1">
        <v>-0.48974317917368398</v>
      </c>
      <c r="I87" s="1">
        <v>-0.48822645545280602</v>
      </c>
      <c r="J87" s="1">
        <v>-0.48664826478864898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9" spans="1:70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x14ac:dyDescent="0.3">
      <c r="A90" s="1">
        <v>0</v>
      </c>
      <c r="B90" s="1">
        <v>0.32688070274993403</v>
      </c>
      <c r="C90" s="1">
        <v>0.32145316973343901</v>
      </c>
      <c r="D90" s="1">
        <v>0.318326234564134</v>
      </c>
      <c r="E90" s="1">
        <v>0.32399661438153099</v>
      </c>
      <c r="F90" s="1">
        <v>0.31612516763755899</v>
      </c>
      <c r="G90" s="1">
        <v>0.329310219973181</v>
      </c>
      <c r="H90" s="1">
        <v>0.31789447643568203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x14ac:dyDescent="0.3">
      <c r="A91" s="1">
        <v>-0.49074824637131698</v>
      </c>
      <c r="B91" s="1">
        <v>-0.495734922150594</v>
      </c>
      <c r="C91" s="1">
        <v>-0.49181380421605497</v>
      </c>
      <c r="D91" s="1">
        <v>-0.48773311505221201</v>
      </c>
      <c r="E91" s="1">
        <v>-0.49186107707729898</v>
      </c>
      <c r="F91" s="1">
        <v>-0.48261043258578501</v>
      </c>
      <c r="G91" s="1">
        <v>-0.49860900000589697</v>
      </c>
      <c r="H91" s="1">
        <v>-0.48622005106627297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x14ac:dyDescent="0.3">
      <c r="A92" s="1">
        <v>0</v>
      </c>
      <c r="B92" s="1">
        <v>0.302972020365115</v>
      </c>
      <c r="C92" s="1">
        <v>0.30474426076915101</v>
      </c>
      <c r="D92" s="1">
        <v>0.302972020365115</v>
      </c>
      <c r="E92" s="1">
        <v>0.29734458939549802</v>
      </c>
      <c r="F92" s="1">
        <v>0.302972020365115</v>
      </c>
      <c r="G92" s="1">
        <v>0.30658464628514898</v>
      </c>
      <c r="H92" s="1">
        <v>0.30658464628514898</v>
      </c>
      <c r="I92" s="1">
        <v>0.30474426076915101</v>
      </c>
      <c r="J92" s="1">
        <v>0.29734458939549802</v>
      </c>
      <c r="K92" s="1">
        <v>0.29632269253304899</v>
      </c>
      <c r="L92" s="1">
        <v>0.302972020365115</v>
      </c>
      <c r="M92" s="1">
        <v>0.302972020365115</v>
      </c>
      <c r="N92" s="1">
        <v>0.29703869596876598</v>
      </c>
      <c r="O92" s="1">
        <v>0.30658464628514898</v>
      </c>
      <c r="P92" s="1">
        <v>0.30144443975068003</v>
      </c>
      <c r="Q92" s="1">
        <v>0.30658464628514898</v>
      </c>
      <c r="R92" s="1">
        <v>0.30474426076915101</v>
      </c>
      <c r="S92" s="1">
        <v>0.30670768776787399</v>
      </c>
      <c r="T92" s="1">
        <v>0.30143894072834398</v>
      </c>
      <c r="U92" s="1">
        <v>0.30367093147617402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x14ac:dyDescent="0.3">
      <c r="A93" s="1">
        <v>-0.49074824637131698</v>
      </c>
      <c r="B93" s="1">
        <v>-0.50805127605855804</v>
      </c>
      <c r="C93" s="1">
        <v>-0.51162302058248799</v>
      </c>
      <c r="D93" s="1">
        <v>-0.50805127605855804</v>
      </c>
      <c r="E93" s="1">
        <v>-0.495747797617757</v>
      </c>
      <c r="F93" s="1">
        <v>-0.50805127605855804</v>
      </c>
      <c r="G93" s="1">
        <v>-0.51168694105401602</v>
      </c>
      <c r="H93" s="1">
        <v>-0.51168694105401602</v>
      </c>
      <c r="I93" s="1">
        <v>-0.51162302058248799</v>
      </c>
      <c r="J93" s="1">
        <v>-0.495747797617757</v>
      </c>
      <c r="K93" s="1">
        <v>-0.48809044113725603</v>
      </c>
      <c r="L93" s="1">
        <v>-0.50805127605855804</v>
      </c>
      <c r="M93" s="1">
        <v>-0.50805127605855804</v>
      </c>
      <c r="N93" s="1">
        <v>-0.49028224899606598</v>
      </c>
      <c r="O93" s="1">
        <v>-0.51168694105401602</v>
      </c>
      <c r="P93" s="1">
        <v>-0.50503719171884998</v>
      </c>
      <c r="Q93" s="1">
        <v>-0.51168694105401602</v>
      </c>
      <c r="R93" s="1">
        <v>-0.51162302058248799</v>
      </c>
      <c r="S93" s="1">
        <v>-0.51399139535332905</v>
      </c>
      <c r="T93" s="1">
        <v>-0.50326481067719497</v>
      </c>
      <c r="U93" s="1">
        <v>-0.50932741301723305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x14ac:dyDescent="0.3">
      <c r="A94" s="1">
        <v>0</v>
      </c>
      <c r="B94" s="1">
        <v>0.29802497825185498</v>
      </c>
      <c r="C94" s="1">
        <v>0.29753582977446003</v>
      </c>
      <c r="D94" s="1">
        <v>0.30127654054315101</v>
      </c>
      <c r="E94" s="1">
        <v>0.29415220601783298</v>
      </c>
      <c r="F94" s="1">
        <v>0.30396851817980303</v>
      </c>
      <c r="G94" s="1">
        <v>0.29520346532900399</v>
      </c>
      <c r="H94" s="1">
        <v>0.29374350941097499</v>
      </c>
      <c r="I94" s="1">
        <v>0.29340896108136999</v>
      </c>
      <c r="J94" s="1">
        <v>0.29297384863855203</v>
      </c>
      <c r="K94" s="1">
        <v>0.29415220601783298</v>
      </c>
      <c r="L94" s="1">
        <v>0.30127654054315101</v>
      </c>
      <c r="M94" s="1">
        <v>0.30127654054315101</v>
      </c>
      <c r="N94" s="1">
        <v>0.29297384863855203</v>
      </c>
      <c r="O94" s="1">
        <v>0.29429807095826699</v>
      </c>
      <c r="P94" s="1">
        <v>0.29340896108136999</v>
      </c>
      <c r="Q94" s="1">
        <v>0.29575699743641598</v>
      </c>
      <c r="R94" s="1">
        <v>0.30233512142888702</v>
      </c>
      <c r="S94" s="1">
        <v>0.28923838449689299</v>
      </c>
      <c r="T94" s="1">
        <v>0.29340896108136999</v>
      </c>
      <c r="U94" s="1">
        <v>0.29297384863855203</v>
      </c>
      <c r="V94" s="1">
        <v>0.299580423393974</v>
      </c>
      <c r="W94" s="1">
        <v>0.29415220601783298</v>
      </c>
      <c r="X94" s="1">
        <v>0.30233512142888702</v>
      </c>
      <c r="Y94" s="1">
        <v>0.29297384863855203</v>
      </c>
      <c r="Z94" s="1">
        <v>0.29387017426997603</v>
      </c>
      <c r="AA94" s="1">
        <v>0.30127654054315101</v>
      </c>
      <c r="AB94" s="1">
        <v>0.30233512142888702</v>
      </c>
      <c r="AC94" s="1">
        <v>0.29015957372718398</v>
      </c>
      <c r="AD94" s="1">
        <v>0.29297384863855203</v>
      </c>
      <c r="AE94" s="1">
        <v>0.28876633596623003</v>
      </c>
      <c r="AF94" s="1">
        <v>0.28876633596623003</v>
      </c>
      <c r="AG94" s="1">
        <v>0.29374350941097499</v>
      </c>
      <c r="AH94" s="1">
        <v>0.29753582977446003</v>
      </c>
      <c r="AI94" s="1">
        <v>0.30233512142888702</v>
      </c>
      <c r="AJ94" s="1">
        <v>0.29520346532900399</v>
      </c>
      <c r="AK94" s="1">
        <v>0.30396851817980303</v>
      </c>
      <c r="AL94" s="1">
        <v>0.29207727508454401</v>
      </c>
      <c r="AM94" s="1">
        <v>0.28876633596623003</v>
      </c>
      <c r="AN94" s="1">
        <v>0.29415220601783298</v>
      </c>
      <c r="AO94" s="1">
        <v>0.29297384863855203</v>
      </c>
      <c r="AP94" s="1">
        <v>0.30127654054315101</v>
      </c>
      <c r="AQ94" s="1">
        <v>0.29520346532900399</v>
      </c>
      <c r="AR94" s="1">
        <v>0.30127654054315101</v>
      </c>
      <c r="AS94" s="1">
        <v>0.30396851817980303</v>
      </c>
      <c r="AT94" s="1">
        <v>0.29297384863855203</v>
      </c>
      <c r="AU94" s="1">
        <v>0.28876633596623003</v>
      </c>
      <c r="AV94" s="1">
        <v>0.29297384863855203</v>
      </c>
      <c r="AW94" s="1">
        <v>0.29297384863855203</v>
      </c>
      <c r="AX94" s="1">
        <v>0.29802497825185498</v>
      </c>
      <c r="AY94" s="1">
        <v>0.30396851817980303</v>
      </c>
      <c r="AZ94" s="1">
        <v>0.297733036976572</v>
      </c>
      <c r="BA94" s="1">
        <v>0.29340896108136999</v>
      </c>
      <c r="BB94" s="1">
        <v>0.30233512142888702</v>
      </c>
      <c r="BC94" s="1">
        <v>0.30396851817980303</v>
      </c>
      <c r="BD94" s="1">
        <v>0.29297384863855203</v>
      </c>
      <c r="BE94" s="1">
        <v>0.29753582977446003</v>
      </c>
      <c r="BF94" s="1">
        <v>0.30233512142888702</v>
      </c>
      <c r="BG94" s="1">
        <v>0.29297384863855203</v>
      </c>
      <c r="BH94" s="1">
        <v>0.29297384863855203</v>
      </c>
      <c r="BI94" s="1">
        <v>0.30127654054315101</v>
      </c>
      <c r="BJ94" s="1">
        <v>0.30396851817980303</v>
      </c>
      <c r="BK94" s="1">
        <v>0.29297384863855203</v>
      </c>
      <c r="BL94" s="1">
        <v>0.288627482640822</v>
      </c>
      <c r="BM94" s="1">
        <v>0.29340896108136999</v>
      </c>
      <c r="BN94" s="1">
        <v>0.29520346532900399</v>
      </c>
      <c r="BO94" s="1">
        <v>0.30233512142888702</v>
      </c>
      <c r="BP94" s="1">
        <v>0.30127654054315101</v>
      </c>
      <c r="BQ94" s="1">
        <v>0.28876633596623003</v>
      </c>
      <c r="BR94" s="1">
        <v>0.29468292233882099</v>
      </c>
    </row>
    <row r="95" spans="1:70" x14ac:dyDescent="0.3">
      <c r="A95" s="1">
        <v>-0.49074824637131698</v>
      </c>
      <c r="B95" s="1">
        <v>-0.51735937477763705</v>
      </c>
      <c r="C95" s="1">
        <v>-0.51530827738729301</v>
      </c>
      <c r="D95" s="1">
        <v>-0.51920774708511397</v>
      </c>
      <c r="E95" s="1">
        <v>-0.507901498968512</v>
      </c>
      <c r="F95" s="1">
        <v>-0.52549622169687604</v>
      </c>
      <c r="G95" s="1">
        <v>-0.51102905461130599</v>
      </c>
      <c r="H95" s="1">
        <v>-0.50283848983320101</v>
      </c>
      <c r="I95" s="1">
        <v>-0.50241216326640104</v>
      </c>
      <c r="J95" s="1">
        <v>-0.501849029670703</v>
      </c>
      <c r="K95" s="1">
        <v>-0.507901498968512</v>
      </c>
      <c r="L95" s="1">
        <v>-0.51920774708511397</v>
      </c>
      <c r="M95" s="1">
        <v>-0.51920774708511397</v>
      </c>
      <c r="N95" s="1">
        <v>-0.501849029670703</v>
      </c>
      <c r="O95" s="1">
        <v>-0.50863798777698599</v>
      </c>
      <c r="P95" s="1">
        <v>-0.50241216326640104</v>
      </c>
      <c r="Q95" s="1">
        <v>-0.51383129370937997</v>
      </c>
      <c r="R95" s="1">
        <v>-0.52250060323085001</v>
      </c>
      <c r="S95" s="1">
        <v>-0.49786330104902499</v>
      </c>
      <c r="T95" s="1">
        <v>-0.50241216326640104</v>
      </c>
      <c r="U95" s="1">
        <v>-0.501849029670703</v>
      </c>
      <c r="V95" s="1">
        <v>-0.518664543456129</v>
      </c>
      <c r="W95" s="1">
        <v>-0.507901498968512</v>
      </c>
      <c r="X95" s="1">
        <v>-0.52250060323085001</v>
      </c>
      <c r="Y95" s="1">
        <v>-0.501849029670703</v>
      </c>
      <c r="Z95" s="1">
        <v>-0.50335976456513898</v>
      </c>
      <c r="AA95" s="1">
        <v>-0.51920774708511397</v>
      </c>
      <c r="AB95" s="1">
        <v>-0.52250060323085001</v>
      </c>
      <c r="AC95" s="1">
        <v>-0.49885409038290901</v>
      </c>
      <c r="AD95" s="1">
        <v>-0.501849029670703</v>
      </c>
      <c r="AE95" s="1">
        <v>-0.49682312397188799</v>
      </c>
      <c r="AF95" s="1">
        <v>-0.49682312397188799</v>
      </c>
      <c r="AG95" s="1">
        <v>-0.50283848983320101</v>
      </c>
      <c r="AH95" s="1">
        <v>-0.51530827738729301</v>
      </c>
      <c r="AI95" s="1">
        <v>-0.52250060323085001</v>
      </c>
      <c r="AJ95" s="1">
        <v>-0.51102905461130599</v>
      </c>
      <c r="AK95" s="1">
        <v>-0.52549622169687604</v>
      </c>
      <c r="AL95" s="1">
        <v>-0.50074660366940704</v>
      </c>
      <c r="AM95" s="1">
        <v>-0.49682312397188799</v>
      </c>
      <c r="AN95" s="1">
        <v>-0.507901498968512</v>
      </c>
      <c r="AO95" s="1">
        <v>-0.501849029670703</v>
      </c>
      <c r="AP95" s="1">
        <v>-0.51920774708511397</v>
      </c>
      <c r="AQ95" s="1">
        <v>-0.51102905461130599</v>
      </c>
      <c r="AR95" s="1">
        <v>-0.51920774708511397</v>
      </c>
      <c r="AS95" s="1">
        <v>-0.52549622169687604</v>
      </c>
      <c r="AT95" s="1">
        <v>-0.501849029670703</v>
      </c>
      <c r="AU95" s="1">
        <v>-0.49682312397188799</v>
      </c>
      <c r="AV95" s="1">
        <v>-0.501849029670703</v>
      </c>
      <c r="AW95" s="1">
        <v>-0.501849029670703</v>
      </c>
      <c r="AX95" s="1">
        <v>-0.51735937477763705</v>
      </c>
      <c r="AY95" s="1">
        <v>-0.52549622169687604</v>
      </c>
      <c r="AZ95" s="1">
        <v>-0.51560068654108404</v>
      </c>
      <c r="BA95" s="1">
        <v>-0.50241216326640104</v>
      </c>
      <c r="BB95" s="1">
        <v>-0.52250060323085001</v>
      </c>
      <c r="BC95" s="1">
        <v>-0.52549622169687604</v>
      </c>
      <c r="BD95" s="1">
        <v>-0.501849029670703</v>
      </c>
      <c r="BE95" s="1">
        <v>-0.51530827738729301</v>
      </c>
      <c r="BF95" s="1">
        <v>-0.52250060323085001</v>
      </c>
      <c r="BG95" s="1">
        <v>-0.501849029670703</v>
      </c>
      <c r="BH95" s="1">
        <v>-0.501849029670703</v>
      </c>
      <c r="BI95" s="1">
        <v>-0.51920774708511397</v>
      </c>
      <c r="BJ95" s="1">
        <v>-0.52549622169687604</v>
      </c>
      <c r="BK95" s="1">
        <v>-0.501849029670703</v>
      </c>
      <c r="BL95" s="1">
        <v>-0.49145098284033401</v>
      </c>
      <c r="BM95" s="1">
        <v>-0.50241216326640104</v>
      </c>
      <c r="BN95" s="1">
        <v>-0.51102905461130599</v>
      </c>
      <c r="BO95" s="1">
        <v>-0.52250060323085001</v>
      </c>
      <c r="BP95" s="1">
        <v>-0.51920774708511397</v>
      </c>
      <c r="BQ95" s="1">
        <v>-0.49682312397188799</v>
      </c>
      <c r="BR95" s="1">
        <v>-0.50939402309483695</v>
      </c>
    </row>
    <row r="97" spans="1:7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</row>
    <row r="98" spans="1:7" x14ac:dyDescent="0.3">
      <c r="A98" s="1">
        <v>0</v>
      </c>
      <c r="B98" s="1">
        <v>0.31968963361275199</v>
      </c>
      <c r="C98" s="1">
        <v>0.32556509806494299</v>
      </c>
      <c r="D98" s="1">
        <v>0.32411003319201998</v>
      </c>
      <c r="E98" s="1">
        <v>0.31608687791860202</v>
      </c>
      <c r="F98" s="1">
        <v>0.32283081741323599</v>
      </c>
      <c r="G98" s="1"/>
    </row>
    <row r="99" spans="1:7" x14ac:dyDescent="0.3">
      <c r="A99" s="1">
        <v>-0.49074824637131698</v>
      </c>
      <c r="B99" s="1">
        <v>-0.48087741809892298</v>
      </c>
      <c r="C99" s="1">
        <v>-0.49221648814222901</v>
      </c>
      <c r="D99" s="1">
        <v>-0.490189235089386</v>
      </c>
      <c r="E99" s="1">
        <v>-0.47622732886892</v>
      </c>
      <c r="F99" s="1">
        <v>-0.49002440893654797</v>
      </c>
      <c r="G99" s="1"/>
    </row>
    <row r="100" spans="1:7" x14ac:dyDescent="0.3">
      <c r="A100" s="1">
        <v>0</v>
      </c>
      <c r="B100" s="1">
        <v>0.33124647059444201</v>
      </c>
      <c r="C100" s="1">
        <v>0.32955854797953799</v>
      </c>
      <c r="D100" s="1">
        <v>0.31926235614990101</v>
      </c>
      <c r="E100" s="1">
        <v>0.319263858952887</v>
      </c>
      <c r="F100" s="1">
        <v>0.32813879784383798</v>
      </c>
      <c r="G100" s="1">
        <v>0.32029839468791299</v>
      </c>
    </row>
    <row r="101" spans="1:7" x14ac:dyDescent="0.3">
      <c r="A101" s="1">
        <v>-0.49074824637131698</v>
      </c>
      <c r="B101" s="1">
        <v>-0.49270826489495501</v>
      </c>
      <c r="C101" s="1">
        <v>-0.49234244573254299</v>
      </c>
      <c r="D101" s="1">
        <v>-0.48266513951186901</v>
      </c>
      <c r="E101" s="1">
        <v>-0.48635058108789597</v>
      </c>
      <c r="F101" s="1">
        <v>-0.49148297552042203</v>
      </c>
      <c r="G101" s="1">
        <v>-0.49100766810430602</v>
      </c>
    </row>
    <row r="102" spans="1:7" x14ac:dyDescent="0.3">
      <c r="A102" s="1">
        <v>0</v>
      </c>
      <c r="B102" s="1">
        <v>0.32249795685147198</v>
      </c>
      <c r="C102" s="1">
        <v>0.32156257965539597</v>
      </c>
      <c r="D102" s="1">
        <v>0.325359677072389</v>
      </c>
      <c r="E102" s="1">
        <v>0.32292481321502697</v>
      </c>
      <c r="F102" s="1">
        <v>0.32924741440442401</v>
      </c>
      <c r="G102" s="1">
        <v>0.33026238090338</v>
      </c>
    </row>
    <row r="103" spans="1:7" x14ac:dyDescent="0.3">
      <c r="A103" s="1">
        <v>-0.49074824637131698</v>
      </c>
      <c r="B103" s="1">
        <v>-0.48106259290106401</v>
      </c>
      <c r="C103" s="1">
        <v>-0.477286938495941</v>
      </c>
      <c r="D103" s="1">
        <v>-0.492467180556941</v>
      </c>
      <c r="E103" s="1">
        <v>-0.49235031682319202</v>
      </c>
      <c r="F103" s="1">
        <v>-0.49701995219273298</v>
      </c>
      <c r="G103" s="1">
        <v>-0.498344332082437</v>
      </c>
    </row>
    <row r="105" spans="1:7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</row>
    <row r="106" spans="1:7" x14ac:dyDescent="0.3">
      <c r="A106" s="1">
        <v>0</v>
      </c>
      <c r="B106" s="1">
        <v>0.32132293560670899</v>
      </c>
      <c r="C106" s="1">
        <v>0.322749977777465</v>
      </c>
      <c r="D106" s="1">
        <v>0.32364050519773502</v>
      </c>
      <c r="E106" s="1">
        <v>0.32737735848942401</v>
      </c>
      <c r="F106" s="1">
        <v>0.32516855682240903</v>
      </c>
      <c r="G106" s="1"/>
    </row>
    <row r="107" spans="1:7" x14ac:dyDescent="0.3">
      <c r="A107" s="1">
        <v>-0.49074824637131698</v>
      </c>
      <c r="B107" s="1">
        <v>-0.48160101598215699</v>
      </c>
      <c r="C107" s="1">
        <v>-0.48277904989264597</v>
      </c>
      <c r="D107" s="1">
        <v>-0.488519337636101</v>
      </c>
      <c r="E107" s="1">
        <v>-0.49538970420303202</v>
      </c>
      <c r="F107" s="1">
        <v>-0.49193877407556702</v>
      </c>
      <c r="G107" s="1"/>
    </row>
    <row r="108" spans="1:7" x14ac:dyDescent="0.3">
      <c r="A108" s="1">
        <v>0</v>
      </c>
      <c r="B108" s="1">
        <v>0.32944985006782102</v>
      </c>
      <c r="C108" s="1">
        <v>0.325087542024867</v>
      </c>
      <c r="D108" s="1">
        <v>0.32142728350940297</v>
      </c>
      <c r="E108" s="1">
        <v>0.32658413936726599</v>
      </c>
      <c r="F108" s="1">
        <v>0.32093505067404698</v>
      </c>
      <c r="G108" s="1"/>
    </row>
    <row r="109" spans="1:7" x14ac:dyDescent="0.3">
      <c r="A109" s="1">
        <v>-0.49074824637131698</v>
      </c>
      <c r="B109" s="1">
        <v>-0.49447155630565098</v>
      </c>
      <c r="C109" s="1">
        <v>-0.49108876211498798</v>
      </c>
      <c r="D109" s="1">
        <v>-0.48985306784103499</v>
      </c>
      <c r="E109" s="1">
        <v>-0.49270839695477497</v>
      </c>
      <c r="F109" s="1">
        <v>-0.48438777645716102</v>
      </c>
      <c r="G109" s="1"/>
    </row>
    <row r="110" spans="1:7" x14ac:dyDescent="0.3">
      <c r="A110" s="1">
        <v>0</v>
      </c>
      <c r="B110" s="1">
        <v>0.31570741559072601</v>
      </c>
      <c r="C110" s="1">
        <v>0.314690831316776</v>
      </c>
      <c r="D110" s="1"/>
      <c r="E110" s="1"/>
      <c r="F110" s="1"/>
      <c r="G110" s="1"/>
    </row>
    <row r="111" spans="1:7" x14ac:dyDescent="0.3">
      <c r="A111" s="1">
        <v>-0.49074824637131698</v>
      </c>
      <c r="B111" s="1">
        <v>-0.49828696098415198</v>
      </c>
      <c r="C111" s="1">
        <v>-0.48692539829825299</v>
      </c>
      <c r="D111" s="1"/>
      <c r="E111" s="1"/>
      <c r="F111" s="1"/>
      <c r="G111" s="1"/>
    </row>
    <row r="113" spans="1:9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</row>
    <row r="114" spans="1:9" x14ac:dyDescent="0.3">
      <c r="A114" s="1">
        <v>0</v>
      </c>
      <c r="B114" s="1">
        <v>0.320221759175434</v>
      </c>
      <c r="C114" s="1">
        <v>0.31761522472834602</v>
      </c>
      <c r="D114" s="1">
        <v>0.32097122574334103</v>
      </c>
      <c r="E114" s="1">
        <v>0.32551391962820198</v>
      </c>
      <c r="F114" s="1">
        <v>0.319410697813238</v>
      </c>
      <c r="G114" s="1"/>
      <c r="H114" s="1"/>
      <c r="I114" s="1"/>
    </row>
    <row r="115" spans="1:9" x14ac:dyDescent="0.3">
      <c r="A115" s="1">
        <v>-0.49074824637131698</v>
      </c>
      <c r="B115" s="1">
        <v>-0.48867030584348897</v>
      </c>
      <c r="C115" s="1">
        <v>-0.47842617028572099</v>
      </c>
      <c r="D115" s="1">
        <v>-0.49059226041180898</v>
      </c>
      <c r="E115" s="1">
        <v>-0.49740767735213998</v>
      </c>
      <c r="F115" s="1">
        <v>-0.48515984891217701</v>
      </c>
      <c r="G115" s="1"/>
      <c r="H115" s="1"/>
      <c r="I115" s="1"/>
    </row>
    <row r="116" spans="1:9" x14ac:dyDescent="0.3">
      <c r="A116" s="1">
        <v>0</v>
      </c>
      <c r="B116" s="1">
        <v>0.27539441222386701</v>
      </c>
      <c r="C116" s="1">
        <v>0.27761889801012501</v>
      </c>
      <c r="D116" s="1">
        <v>0.28007233575053597</v>
      </c>
      <c r="E116" s="1">
        <v>0.27864148362922397</v>
      </c>
      <c r="F116" s="1">
        <v>0.27870545376511002</v>
      </c>
      <c r="G116" s="1"/>
      <c r="H116" s="1"/>
      <c r="I116" s="1"/>
    </row>
    <row r="117" spans="1:9" x14ac:dyDescent="0.3">
      <c r="A117" s="1">
        <v>-0.49074824637131698</v>
      </c>
      <c r="B117" s="1">
        <v>-0.53242376751930198</v>
      </c>
      <c r="C117" s="1">
        <v>-0.532875936801118</v>
      </c>
      <c r="D117" s="1">
        <v>-0.535056188602965</v>
      </c>
      <c r="E117" s="1">
        <v>-0.53398414220340096</v>
      </c>
      <c r="F117" s="1">
        <v>-0.53413251498491099</v>
      </c>
      <c r="G117" s="1"/>
      <c r="H117" s="1"/>
      <c r="I117" s="1"/>
    </row>
    <row r="118" spans="1:9" x14ac:dyDescent="0.3">
      <c r="A118" s="1">
        <v>0</v>
      </c>
      <c r="B118" s="1">
        <v>0.27164531032511802</v>
      </c>
      <c r="C118" s="1">
        <v>0.27255879608814698</v>
      </c>
      <c r="D118" s="1">
        <v>0.26312344603144699</v>
      </c>
      <c r="E118" s="1">
        <v>0.266772623459753</v>
      </c>
      <c r="F118" s="1">
        <v>0.26341350777500799</v>
      </c>
      <c r="G118" s="1">
        <v>0.26862387553261202</v>
      </c>
      <c r="H118" s="1">
        <v>0.277993446982159</v>
      </c>
      <c r="I118" s="1">
        <v>0.27230992024928302</v>
      </c>
    </row>
    <row r="119" spans="1:9" x14ac:dyDescent="0.3">
      <c r="A119" s="1">
        <v>-0.49074824637131698</v>
      </c>
      <c r="B119" s="1">
        <v>-0.54706965984268197</v>
      </c>
      <c r="C119" s="1">
        <v>-0.54992895189548896</v>
      </c>
      <c r="D119" s="1">
        <v>-0.53639429940920302</v>
      </c>
      <c r="E119" s="1">
        <v>-0.54282606202956596</v>
      </c>
      <c r="F119" s="1">
        <v>-0.54153120607340799</v>
      </c>
      <c r="G119" s="1">
        <v>-0.54524246449015301</v>
      </c>
      <c r="H119" s="1">
        <v>-0.55102025384917397</v>
      </c>
      <c r="I119" s="1">
        <v>-0.54905417484701902</v>
      </c>
    </row>
    <row r="121" spans="1:9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</row>
    <row r="122" spans="1:9" x14ac:dyDescent="0.3">
      <c r="A122" s="1">
        <v>0</v>
      </c>
      <c r="B122" s="1">
        <v>0.31897334784349102</v>
      </c>
      <c r="C122" s="1">
        <v>0.32630895371764601</v>
      </c>
      <c r="D122" s="1">
        <v>0.32006029530018798</v>
      </c>
      <c r="E122" s="1">
        <v>0.32650013190606503</v>
      </c>
      <c r="F122" s="1"/>
      <c r="G122" s="1"/>
      <c r="H122" s="1"/>
      <c r="I122" s="1"/>
    </row>
    <row r="123" spans="1:9" x14ac:dyDescent="0.3">
      <c r="A123" s="1">
        <v>-0.49074824637131698</v>
      </c>
      <c r="B123" s="1">
        <v>-0.47793942745635398</v>
      </c>
      <c r="C123" s="1">
        <v>-0.49180500854960302</v>
      </c>
      <c r="D123" s="1">
        <v>-0.49073717469976003</v>
      </c>
      <c r="E123" s="1">
        <v>-0.49430541251076099</v>
      </c>
      <c r="F123" s="1"/>
      <c r="G123" s="1"/>
      <c r="H123" s="1"/>
      <c r="I123" s="1"/>
    </row>
    <row r="124" spans="1:9" x14ac:dyDescent="0.3">
      <c r="A124" s="1">
        <v>0</v>
      </c>
      <c r="B124" s="1">
        <v>0.327412582918508</v>
      </c>
      <c r="C124" s="1">
        <v>0.31921776343628</v>
      </c>
      <c r="D124" s="1">
        <v>0.32000403185146298</v>
      </c>
      <c r="E124" s="1"/>
      <c r="F124" s="1"/>
      <c r="G124" s="1"/>
      <c r="H124" s="1"/>
      <c r="I124" s="1"/>
    </row>
    <row r="125" spans="1:9" x14ac:dyDescent="0.3">
      <c r="A125" s="1">
        <v>-0.49074824637131698</v>
      </c>
      <c r="B125" s="1">
        <v>-0.49865391371135398</v>
      </c>
      <c r="C125" s="1">
        <v>-0.48642039799374998</v>
      </c>
      <c r="D125" s="1">
        <v>-0.49243274370117301</v>
      </c>
      <c r="E125" s="1"/>
      <c r="F125" s="1"/>
      <c r="G125" s="1"/>
      <c r="H125" s="1"/>
      <c r="I125" s="1"/>
    </row>
    <row r="126" spans="1:9" x14ac:dyDescent="0.3">
      <c r="A126" s="1">
        <v>0</v>
      </c>
      <c r="B126" s="1">
        <v>0.32160938411437801</v>
      </c>
      <c r="C126" s="1">
        <v>0.31182177925912802</v>
      </c>
      <c r="D126" s="1">
        <v>0.31873215183595999</v>
      </c>
      <c r="E126" s="1"/>
      <c r="F126" s="1"/>
      <c r="G126" s="1"/>
      <c r="H126" s="1"/>
      <c r="I126" s="1"/>
    </row>
    <row r="127" spans="1:9" x14ac:dyDescent="0.3">
      <c r="A127" s="1">
        <v>-0.49074824637131698</v>
      </c>
      <c r="B127" s="1">
        <v>-0.49115357527780301</v>
      </c>
      <c r="C127" s="1">
        <v>-0.47969377158500798</v>
      </c>
      <c r="D127" s="1">
        <v>-0.48468485702389702</v>
      </c>
      <c r="E127" s="1"/>
      <c r="F127" s="1"/>
      <c r="G127" s="1"/>
      <c r="H127" s="1"/>
      <c r="I127" s="1"/>
    </row>
    <row r="129" spans="1:52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3">
      <c r="A130" s="1">
        <v>0</v>
      </c>
      <c r="B130" s="1">
        <v>0.32906293123810199</v>
      </c>
      <c r="C130" s="1">
        <v>0.31629946044651502</v>
      </c>
      <c r="D130" s="1">
        <v>0.32761115390756601</v>
      </c>
      <c r="E130" s="1">
        <v>0.32708606534269402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3">
      <c r="A131" s="1">
        <v>-0.49074824637131698</v>
      </c>
      <c r="B131" s="1">
        <v>-0.49564083157453798</v>
      </c>
      <c r="C131" s="1">
        <v>-0.48995832956950103</v>
      </c>
      <c r="D131" s="1">
        <v>-0.49387671176558701</v>
      </c>
      <c r="E131" s="1">
        <v>-0.49258101783545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3">
      <c r="A132" s="1">
        <v>0</v>
      </c>
      <c r="B132" s="1">
        <v>0.32782676451672399</v>
      </c>
      <c r="C132" s="1">
        <v>0.32000575661394198</v>
      </c>
      <c r="D132" s="1">
        <v>0.32049666576020303</v>
      </c>
      <c r="E132" s="1">
        <v>0.32448133056841799</v>
      </c>
      <c r="F132" s="1">
        <v>0.32347042925257702</v>
      </c>
      <c r="G132" s="1">
        <v>0.32103901941034302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3">
      <c r="A133" s="1">
        <v>-0.49074824637131698</v>
      </c>
      <c r="B133" s="1">
        <v>-0.49827730945141202</v>
      </c>
      <c r="C133" s="1">
        <v>-0.47974349043886799</v>
      </c>
      <c r="D133" s="1">
        <v>-0.48033404981981598</v>
      </c>
      <c r="E133" s="1">
        <v>-0.497363084224139</v>
      </c>
      <c r="F133" s="1">
        <v>-0.487014705539424</v>
      </c>
      <c r="G133" s="1">
        <v>-0.48615477362008902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3">
      <c r="A134" s="1">
        <v>0</v>
      </c>
      <c r="B134" s="1">
        <v>0.31859070260866401</v>
      </c>
      <c r="C134" s="1">
        <v>0.31813405541860501</v>
      </c>
      <c r="D134" s="1">
        <v>0.31708306618005799</v>
      </c>
      <c r="E134" s="1">
        <v>0.31548384692782799</v>
      </c>
      <c r="F134" s="1">
        <v>0.32357402980158401</v>
      </c>
      <c r="G134" s="1">
        <v>0.32587538549635098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3">
      <c r="A135" s="1">
        <v>-0.49074824637131698</v>
      </c>
      <c r="B135" s="1">
        <v>-0.49079598969955901</v>
      </c>
      <c r="C135" s="1">
        <v>-0.48889438232747601</v>
      </c>
      <c r="D135" s="1">
        <v>-0.480657247302131</v>
      </c>
      <c r="E135" s="1">
        <v>-0.47973349362837298</v>
      </c>
      <c r="F135" s="1">
        <v>-0.49089064051373199</v>
      </c>
      <c r="G135" s="1">
        <v>-0.49643205377823502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3">
      <c r="A138" s="1">
        <v>0</v>
      </c>
      <c r="B138" s="1">
        <v>0.32579439265424098</v>
      </c>
      <c r="C138" s="1">
        <v>0.32954959362236502</v>
      </c>
      <c r="D138" s="1">
        <v>0.31701827955322098</v>
      </c>
      <c r="E138" s="1">
        <v>0.33719094944100902</v>
      </c>
      <c r="F138" s="1">
        <v>0.32203104053485399</v>
      </c>
      <c r="G138" s="1">
        <v>0.32828736097717398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3">
      <c r="A139" s="1">
        <v>-0.49074824637131698</v>
      </c>
      <c r="B139" s="1">
        <v>-0.49256526807295598</v>
      </c>
      <c r="C139" s="1">
        <v>-0.492832583023049</v>
      </c>
      <c r="D139" s="1">
        <v>-0.48633306670780102</v>
      </c>
      <c r="E139" s="1">
        <v>-0.49333039158770797</v>
      </c>
      <c r="F139" s="1">
        <v>-0.48981089163135799</v>
      </c>
      <c r="G139" s="1">
        <v>-0.49259349083284298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3">
      <c r="A140" s="1">
        <v>0</v>
      </c>
      <c r="B140" s="1">
        <v>0.29511990954404199</v>
      </c>
      <c r="C140" s="1">
        <v>0.296866032194051</v>
      </c>
      <c r="D140" s="1">
        <v>0.293374950655371</v>
      </c>
      <c r="E140" s="1">
        <v>0.293374950655371</v>
      </c>
      <c r="F140" s="1">
        <v>0.29660529860669999</v>
      </c>
      <c r="G140" s="1">
        <v>0.29660529860669999</v>
      </c>
      <c r="H140" s="1">
        <v>0.29660529860669999</v>
      </c>
      <c r="I140" s="1">
        <v>0.296866032194051</v>
      </c>
      <c r="J140" s="1">
        <v>0.29511990954404199</v>
      </c>
      <c r="K140" s="1">
        <v>0.29660529860669999</v>
      </c>
      <c r="L140" s="1">
        <v>0.29245348539572702</v>
      </c>
      <c r="M140" s="1">
        <v>0.29660529860669999</v>
      </c>
      <c r="N140" s="1">
        <v>0.29660529860669999</v>
      </c>
      <c r="O140" s="1">
        <v>0.29511990954404199</v>
      </c>
      <c r="P140" s="1">
        <v>0.296866032194051</v>
      </c>
      <c r="Q140" s="1">
        <v>0.296866032194051</v>
      </c>
      <c r="R140" s="1">
        <v>0.29925770878188401</v>
      </c>
      <c r="S140" s="1">
        <v>0.29660529860669999</v>
      </c>
      <c r="T140" s="1">
        <v>0.29660529860669999</v>
      </c>
      <c r="U140" s="1">
        <v>0.296866032194051</v>
      </c>
      <c r="V140" s="1">
        <v>0.29925770878188401</v>
      </c>
      <c r="W140" s="1">
        <v>0.293374950655371</v>
      </c>
      <c r="X140" s="1">
        <v>0.29947091362359002</v>
      </c>
      <c r="Y140" s="1">
        <v>0.29660529860669999</v>
      </c>
      <c r="Z140" s="1">
        <v>0.296866032194051</v>
      </c>
      <c r="AA140" s="1">
        <v>0.293374950655371</v>
      </c>
      <c r="AB140" s="1">
        <v>0.29511990954404199</v>
      </c>
      <c r="AC140" s="1">
        <v>0.296866032194051</v>
      </c>
      <c r="AD140" s="1">
        <v>0.29511990954404199</v>
      </c>
      <c r="AE140" s="1">
        <v>0.29156066436047201</v>
      </c>
      <c r="AF140" s="1">
        <v>0.29156066436047201</v>
      </c>
      <c r="AG140" s="1">
        <v>0.29660529860669999</v>
      </c>
      <c r="AH140" s="1">
        <v>0.296866032194051</v>
      </c>
      <c r="AI140" s="1">
        <v>0.296866032194051</v>
      </c>
      <c r="AJ140" s="1">
        <v>0.29511990954404199</v>
      </c>
      <c r="AK140" s="1">
        <v>0.293374950655371</v>
      </c>
      <c r="AL140" s="1">
        <v>0.29415199057112401</v>
      </c>
      <c r="AM140" s="1">
        <v>0.296866032194051</v>
      </c>
      <c r="AN140" s="1">
        <v>0.29660529860669999</v>
      </c>
      <c r="AO140" s="1">
        <v>0.293374950655371</v>
      </c>
      <c r="AP140" s="1">
        <v>0.29511990954404199</v>
      </c>
      <c r="AQ140" s="1">
        <v>0.293374950655371</v>
      </c>
      <c r="AR140" s="1">
        <v>0.29660529860669999</v>
      </c>
      <c r="AS140" s="1">
        <v>0.296866032194051</v>
      </c>
      <c r="AT140" s="1">
        <v>0.296866032194051</v>
      </c>
      <c r="AU140" s="1">
        <v>0.29511990954404199</v>
      </c>
      <c r="AV140" s="1">
        <v>0.29054523495469198</v>
      </c>
      <c r="AW140" s="1">
        <v>0.296866032194051</v>
      </c>
      <c r="AX140" s="1">
        <v>0.29156066436047201</v>
      </c>
      <c r="AY140" s="1">
        <v>0.29156066436047201</v>
      </c>
      <c r="AZ140" s="1">
        <v>0.29511990954404199</v>
      </c>
    </row>
    <row r="141" spans="1:52" x14ac:dyDescent="0.3">
      <c r="A141" s="1">
        <v>-0.49074824637131698</v>
      </c>
      <c r="B141" s="1">
        <v>-0.52138749174801302</v>
      </c>
      <c r="C141" s="1">
        <v>-0.521792696215718</v>
      </c>
      <c r="D141" s="1">
        <v>-0.51883743083730005</v>
      </c>
      <c r="E141" s="1">
        <v>-0.51883743083730005</v>
      </c>
      <c r="F141" s="1">
        <v>-0.52142995676738901</v>
      </c>
      <c r="G141" s="1">
        <v>-0.52142995676738901</v>
      </c>
      <c r="H141" s="1">
        <v>-0.52142995676738901</v>
      </c>
      <c r="I141" s="1">
        <v>-0.521792696215718</v>
      </c>
      <c r="J141" s="1">
        <v>-0.52138749174801302</v>
      </c>
      <c r="K141" s="1">
        <v>-0.52142995676738901</v>
      </c>
      <c r="L141" s="1">
        <v>-0.51730218426011199</v>
      </c>
      <c r="M141" s="1">
        <v>-0.52142995676738901</v>
      </c>
      <c r="N141" s="1">
        <v>-0.52142995676738901</v>
      </c>
      <c r="O141" s="1">
        <v>-0.52138749174801302</v>
      </c>
      <c r="P141" s="1">
        <v>-0.521792696215718</v>
      </c>
      <c r="Q141" s="1">
        <v>-0.521792696215718</v>
      </c>
      <c r="R141" s="1">
        <v>-0.52325639104678601</v>
      </c>
      <c r="S141" s="1">
        <v>-0.52142995676738901</v>
      </c>
      <c r="T141" s="1">
        <v>-0.52142995676738901</v>
      </c>
      <c r="U141" s="1">
        <v>-0.521792696215718</v>
      </c>
      <c r="V141" s="1">
        <v>-0.52325639104678601</v>
      </c>
      <c r="W141" s="1">
        <v>-0.51883743083730005</v>
      </c>
      <c r="X141" s="1">
        <v>-0.52612601882302001</v>
      </c>
      <c r="Y141" s="1">
        <v>-0.52142995676738901</v>
      </c>
      <c r="Z141" s="1">
        <v>-0.521792696215718</v>
      </c>
      <c r="AA141" s="1">
        <v>-0.51883743083730005</v>
      </c>
      <c r="AB141" s="1">
        <v>-0.52138749174801302</v>
      </c>
      <c r="AC141" s="1">
        <v>-0.521792696215718</v>
      </c>
      <c r="AD141" s="1">
        <v>-0.52138749174801302</v>
      </c>
      <c r="AE141" s="1">
        <v>-0.514467739872423</v>
      </c>
      <c r="AF141" s="1">
        <v>-0.514467739872423</v>
      </c>
      <c r="AG141" s="1">
        <v>-0.52142995676738901</v>
      </c>
      <c r="AH141" s="1">
        <v>-0.521792696215718</v>
      </c>
      <c r="AI141" s="1">
        <v>-0.521792696215718</v>
      </c>
      <c r="AJ141" s="1">
        <v>-0.52138749174801302</v>
      </c>
      <c r="AK141" s="1">
        <v>-0.51883743083730005</v>
      </c>
      <c r="AL141" s="1">
        <v>-0.51929405104837301</v>
      </c>
      <c r="AM141" s="1">
        <v>-0.521792696215718</v>
      </c>
      <c r="AN141" s="1">
        <v>-0.52142995676738901</v>
      </c>
      <c r="AO141" s="1">
        <v>-0.51883743083730005</v>
      </c>
      <c r="AP141" s="1">
        <v>-0.52138749174801302</v>
      </c>
      <c r="AQ141" s="1">
        <v>-0.51883743083730005</v>
      </c>
      <c r="AR141" s="1">
        <v>-0.52142995676738901</v>
      </c>
      <c r="AS141" s="1">
        <v>-0.521792696215718</v>
      </c>
      <c r="AT141" s="1">
        <v>-0.521792696215718</v>
      </c>
      <c r="AU141" s="1">
        <v>-0.52138749174801302</v>
      </c>
      <c r="AV141" s="1">
        <v>-0.51212602095635396</v>
      </c>
      <c r="AW141" s="1">
        <v>-0.521792696215718</v>
      </c>
      <c r="AX141" s="1">
        <v>-0.514467739872423</v>
      </c>
      <c r="AY141" s="1">
        <v>-0.514467739872423</v>
      </c>
      <c r="AZ141" s="1">
        <v>-0.52138749174801302</v>
      </c>
    </row>
    <row r="142" spans="1:52" x14ac:dyDescent="0.3">
      <c r="A142" s="1">
        <v>0</v>
      </c>
      <c r="B142" s="1">
        <v>0.29099350102291999</v>
      </c>
      <c r="C142" s="1">
        <v>0.296888304948908</v>
      </c>
      <c r="D142" s="1">
        <v>0.28934340983996698</v>
      </c>
      <c r="E142" s="1">
        <v>0.29099350102291999</v>
      </c>
      <c r="F142" s="1">
        <v>0.296888304948908</v>
      </c>
      <c r="G142" s="1">
        <v>0.294768550714267</v>
      </c>
      <c r="H142" s="1">
        <v>0.296888304948908</v>
      </c>
      <c r="I142" s="1">
        <v>0.28568903674892199</v>
      </c>
      <c r="J142" s="1">
        <v>0.29099350102291999</v>
      </c>
      <c r="K142" s="1">
        <v>0.28934340983996698</v>
      </c>
      <c r="L142" s="1">
        <v>0.296888304948908</v>
      </c>
      <c r="M142" s="1">
        <v>0.28934340983996698</v>
      </c>
      <c r="N142" s="1">
        <v>0.296888304948908</v>
      </c>
      <c r="O142" s="1">
        <v>0.294768550714267</v>
      </c>
      <c r="P142" s="1">
        <v>0.28446553106526901</v>
      </c>
      <c r="Q142" s="1">
        <v>0.296888304948908</v>
      </c>
      <c r="R142" s="1">
        <v>0.29527968331400301</v>
      </c>
      <c r="S142" s="1">
        <v>0.296888304948908</v>
      </c>
      <c r="T142" s="1">
        <v>0.296888304948908</v>
      </c>
      <c r="U142" s="1">
        <v>0.296888304948908</v>
      </c>
      <c r="V142" s="1">
        <v>0.296888304948908</v>
      </c>
      <c r="W142" s="1">
        <v>0.296888304948908</v>
      </c>
      <c r="X142" s="1">
        <v>0.296888304948908</v>
      </c>
      <c r="Y142" s="1">
        <v>0.28934340983996698</v>
      </c>
      <c r="Z142" s="1">
        <v>0.296888304948908</v>
      </c>
      <c r="AA142" s="1">
        <v>0.29099350102291999</v>
      </c>
      <c r="AB142" s="1">
        <v>0.296888304948908</v>
      </c>
      <c r="AC142" s="1">
        <v>0.297294579774875</v>
      </c>
      <c r="AD142" s="1">
        <v>0.298731002726428</v>
      </c>
      <c r="AE142" s="1">
        <v>0.297835001431628</v>
      </c>
      <c r="AF142" s="1">
        <v>0.28934340983996698</v>
      </c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3">
      <c r="A143" s="1">
        <v>-0.49074824637131698</v>
      </c>
      <c r="B143" s="1">
        <v>-0.52149686672836804</v>
      </c>
      <c r="C143" s="1">
        <v>-0.52584199537720899</v>
      </c>
      <c r="D143" s="1">
        <v>-0.52059302169461896</v>
      </c>
      <c r="E143" s="1">
        <v>-0.52149686672836804</v>
      </c>
      <c r="F143" s="1">
        <v>-0.52584199537720899</v>
      </c>
      <c r="G143" s="1">
        <v>-0.52253191666040499</v>
      </c>
      <c r="H143" s="1">
        <v>-0.52584199537720899</v>
      </c>
      <c r="I143" s="1">
        <v>-0.51298641109699505</v>
      </c>
      <c r="J143" s="1">
        <v>-0.52149686672836804</v>
      </c>
      <c r="K143" s="1">
        <v>-0.52059302169461896</v>
      </c>
      <c r="L143" s="1">
        <v>-0.52584199537720899</v>
      </c>
      <c r="M143" s="1">
        <v>-0.52059302169461896</v>
      </c>
      <c r="N143" s="1">
        <v>-0.52584199537720899</v>
      </c>
      <c r="O143" s="1">
        <v>-0.52253191666040499</v>
      </c>
      <c r="P143" s="1">
        <v>-0.50953595794700102</v>
      </c>
      <c r="Q143" s="1">
        <v>-0.52584199537720899</v>
      </c>
      <c r="R143" s="1">
        <v>-0.52399125627309695</v>
      </c>
      <c r="S143" s="1">
        <v>-0.52584199537720899</v>
      </c>
      <c r="T143" s="1">
        <v>-0.52584199537720899</v>
      </c>
      <c r="U143" s="1">
        <v>-0.52584199537720899</v>
      </c>
      <c r="V143" s="1">
        <v>-0.52584199537720899</v>
      </c>
      <c r="W143" s="1">
        <v>-0.52584199537720899</v>
      </c>
      <c r="X143" s="1">
        <v>-0.52584199537720899</v>
      </c>
      <c r="Y143" s="1">
        <v>-0.52059302169461896</v>
      </c>
      <c r="Z143" s="1">
        <v>-0.52584199537720899</v>
      </c>
      <c r="AA143" s="1">
        <v>-0.52149686672836804</v>
      </c>
      <c r="AB143" s="1">
        <v>-0.52584199537720899</v>
      </c>
      <c r="AC143" s="1">
        <v>-0.52687293292512605</v>
      </c>
      <c r="AD143" s="1">
        <v>-0.52936569931543198</v>
      </c>
      <c r="AE143" s="1">
        <v>-0.52705132288179102</v>
      </c>
      <c r="AF143" s="1">
        <v>-0.52059302169461896</v>
      </c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5" spans="1:9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</row>
    <row r="146" spans="1:9" x14ac:dyDescent="0.3">
      <c r="A146" s="1">
        <v>0</v>
      </c>
      <c r="B146" s="1">
        <v>0.32074465811653802</v>
      </c>
      <c r="C146" s="1">
        <v>0.32774489546756402</v>
      </c>
      <c r="D146" s="1">
        <v>0.32566871789109197</v>
      </c>
      <c r="E146" s="1">
        <v>0.32445319024847902</v>
      </c>
      <c r="F146" s="1">
        <v>0.32314334920559401</v>
      </c>
      <c r="G146" s="1">
        <v>0.326293855530425</v>
      </c>
      <c r="H146" s="1">
        <v>0.32206215773326302</v>
      </c>
      <c r="I146" s="1">
        <v>0.330291611162492</v>
      </c>
    </row>
    <row r="147" spans="1:9" x14ac:dyDescent="0.3">
      <c r="A147" s="1">
        <v>-0.49074824637131698</v>
      </c>
      <c r="B147" s="1">
        <v>-0.48363142196235398</v>
      </c>
      <c r="C147" s="1">
        <v>-0.49202511503934998</v>
      </c>
      <c r="D147" s="1">
        <v>-0.48707881350810101</v>
      </c>
      <c r="E147" s="1">
        <v>-0.48579364029779798</v>
      </c>
      <c r="F147" s="1">
        <v>-0.48507798568913002</v>
      </c>
      <c r="G147" s="1">
        <v>-0.48894648808936703</v>
      </c>
      <c r="H147" s="1">
        <v>-0.48409890100717301</v>
      </c>
      <c r="I147" s="1">
        <v>-0.493751129165933</v>
      </c>
    </row>
    <row r="148" spans="1:9" x14ac:dyDescent="0.3">
      <c r="A148" s="1">
        <v>0</v>
      </c>
      <c r="B148" s="1">
        <v>0.32170900626376903</v>
      </c>
      <c r="C148" s="1">
        <v>0.330815721975601</v>
      </c>
      <c r="D148" s="1">
        <v>0.33466727442899902</v>
      </c>
      <c r="E148" s="1">
        <v>0.32186389635458901</v>
      </c>
      <c r="F148" s="1">
        <v>0.321286989742395</v>
      </c>
      <c r="G148" s="1"/>
      <c r="H148" s="1"/>
      <c r="I148" s="1"/>
    </row>
    <row r="149" spans="1:9" x14ac:dyDescent="0.3">
      <c r="A149" s="1">
        <v>-0.49074824637131698</v>
      </c>
      <c r="B149" s="1">
        <v>-0.48860918565087103</v>
      </c>
      <c r="C149" s="1">
        <v>-0.49308028010494998</v>
      </c>
      <c r="D149" s="1">
        <v>-0.49310452009729699</v>
      </c>
      <c r="E149" s="1">
        <v>-0.49062854095778602</v>
      </c>
      <c r="F149" s="1">
        <v>-0.48368558350207103</v>
      </c>
      <c r="G149" s="1"/>
      <c r="H149" s="1"/>
      <c r="I149" s="1"/>
    </row>
    <row r="150" spans="1:9" x14ac:dyDescent="0.3">
      <c r="A150" s="1">
        <v>0</v>
      </c>
      <c r="B150" s="1">
        <v>0.337592487235849</v>
      </c>
      <c r="C150" s="1">
        <v>0.31976551992050101</v>
      </c>
      <c r="D150" s="1">
        <v>0.32178503661278002</v>
      </c>
      <c r="E150" s="1">
        <v>0.33531378192477401</v>
      </c>
      <c r="F150" s="1">
        <v>0.32942609710198401</v>
      </c>
      <c r="G150" s="1">
        <v>0.31889811654174599</v>
      </c>
      <c r="H150" s="1">
        <v>0.31927344787575201</v>
      </c>
      <c r="I150" s="1">
        <v>0.33297485900228802</v>
      </c>
    </row>
    <row r="151" spans="1:9" x14ac:dyDescent="0.3">
      <c r="A151" s="1">
        <v>-0.49074824637131698</v>
      </c>
      <c r="B151" s="1">
        <v>-0.49412654226347602</v>
      </c>
      <c r="C151" s="1">
        <v>-0.48648475363487098</v>
      </c>
      <c r="D151" s="1">
        <v>-0.48690788083599301</v>
      </c>
      <c r="E151" s="1">
        <v>-0.49185934314514101</v>
      </c>
      <c r="F151" s="1">
        <v>-0.48808424368902698</v>
      </c>
      <c r="G151" s="1">
        <v>-0.48468253380829901</v>
      </c>
      <c r="H151" s="1">
        <v>-0.48565718841820998</v>
      </c>
      <c r="I151" s="1">
        <v>-0.49059283127488101</v>
      </c>
    </row>
    <row r="153" spans="1:9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</row>
    <row r="154" spans="1:9" x14ac:dyDescent="0.3">
      <c r="A154" s="1">
        <v>0</v>
      </c>
      <c r="B154" s="1">
        <v>0.33019623850242702</v>
      </c>
      <c r="C154" s="1">
        <v>0.31741865918377399</v>
      </c>
      <c r="D154" s="1">
        <v>0.319628068051442</v>
      </c>
      <c r="E154" s="1">
        <v>0.33270567020984898</v>
      </c>
      <c r="F154" s="1">
        <v>0.32249618082265002</v>
      </c>
      <c r="G154" s="1"/>
      <c r="H154" s="1"/>
      <c r="I154" s="1"/>
    </row>
    <row r="155" spans="1:9" x14ac:dyDescent="0.3">
      <c r="A155" s="1">
        <v>-0.49074824637131698</v>
      </c>
      <c r="B155" s="1">
        <v>-0.49309819891002299</v>
      </c>
      <c r="C155" s="1">
        <v>-0.481306765541404</v>
      </c>
      <c r="D155" s="1">
        <v>-0.48930253763305198</v>
      </c>
      <c r="E155" s="1">
        <v>-0.49438534168145198</v>
      </c>
      <c r="F155" s="1">
        <v>-0.49159802215967302</v>
      </c>
      <c r="G155" s="1"/>
      <c r="H155" s="1"/>
      <c r="I155" s="1"/>
    </row>
    <row r="156" spans="1:9" x14ac:dyDescent="0.3">
      <c r="A156" s="1">
        <v>0</v>
      </c>
      <c r="B156" s="1">
        <v>0.31969266398423402</v>
      </c>
      <c r="C156" s="1">
        <v>0.316909865132946</v>
      </c>
      <c r="D156" s="1">
        <v>0.31883219364823401</v>
      </c>
      <c r="E156" s="1">
        <v>0.318574084093112</v>
      </c>
      <c r="F156" s="1"/>
      <c r="G156" s="1"/>
      <c r="H156" s="1"/>
      <c r="I156" s="1"/>
    </row>
    <row r="157" spans="1:9" x14ac:dyDescent="0.3">
      <c r="A157" s="1">
        <v>-0.49074824637131698</v>
      </c>
      <c r="B157" s="1">
        <v>-0.49979357128712998</v>
      </c>
      <c r="C157" s="1">
        <v>-0.48370049362156697</v>
      </c>
      <c r="D157" s="1">
        <v>-0.49620734316724602</v>
      </c>
      <c r="E157" s="1">
        <v>-0.48480148636539999</v>
      </c>
      <c r="F157" s="1"/>
      <c r="G157" s="1"/>
      <c r="H157" s="1"/>
      <c r="I157" s="1"/>
    </row>
    <row r="158" spans="1:9" x14ac:dyDescent="0.3">
      <c r="A158" s="1">
        <v>0</v>
      </c>
      <c r="B158" s="1">
        <v>0.33263214075830599</v>
      </c>
      <c r="C158" s="1">
        <v>0.32005905036328902</v>
      </c>
      <c r="D158" s="1">
        <v>0.32028296041065002</v>
      </c>
      <c r="E158" s="1">
        <v>0.32241728408836701</v>
      </c>
      <c r="F158" s="1">
        <v>0.32298769331462901</v>
      </c>
      <c r="G158" s="1">
        <v>0.33377225067251398</v>
      </c>
      <c r="H158" s="1"/>
      <c r="I158" s="1"/>
    </row>
    <row r="159" spans="1:9" x14ac:dyDescent="0.3">
      <c r="A159" s="1">
        <v>-0.49074824637131698</v>
      </c>
      <c r="B159" s="1">
        <v>-0.49590625801073202</v>
      </c>
      <c r="C159" s="1">
        <v>-0.47996436533597903</v>
      </c>
      <c r="D159" s="1">
        <v>-0.48663625721300102</v>
      </c>
      <c r="E159" s="1">
        <v>-0.48944983377874202</v>
      </c>
      <c r="F159" s="1">
        <v>-0.494316679623098</v>
      </c>
      <c r="G159" s="1">
        <v>-0.496038900103971</v>
      </c>
      <c r="H159" s="1"/>
      <c r="I159" s="1"/>
    </row>
    <row r="161" spans="1:24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3">
      <c r="A162" s="1">
        <v>0</v>
      </c>
      <c r="B162" s="1">
        <v>0.32848585446678202</v>
      </c>
      <c r="C162" s="1">
        <v>0.31827922146114601</v>
      </c>
      <c r="D162" s="1">
        <v>0.330696163452396</v>
      </c>
      <c r="E162" s="1">
        <v>0.32403527677670702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3">
      <c r="A163" s="1">
        <v>-0.49074824637131698</v>
      </c>
      <c r="B163" s="1">
        <v>-0.49410090510952198</v>
      </c>
      <c r="C163" s="1">
        <v>-0.49298407825235602</v>
      </c>
      <c r="D163" s="1">
        <v>-0.49668762711078701</v>
      </c>
      <c r="E163" s="1">
        <v>-0.49310722271924401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3">
      <c r="A164" s="1">
        <v>0</v>
      </c>
      <c r="B164" s="1">
        <v>0.29155534340501099</v>
      </c>
      <c r="C164" s="1">
        <v>0.29817191097033502</v>
      </c>
      <c r="D164" s="1">
        <v>0.28615737143629899</v>
      </c>
      <c r="E164" s="1">
        <v>0.29534267613550003</v>
      </c>
      <c r="F164" s="1">
        <v>0.28578765475989998</v>
      </c>
      <c r="G164" s="1">
        <v>0.29491755553938098</v>
      </c>
      <c r="H164" s="1">
        <v>0.29723207751028702</v>
      </c>
      <c r="I164" s="1">
        <v>0.29588662052673897</v>
      </c>
      <c r="J164" s="1">
        <v>0.28691996815987503</v>
      </c>
      <c r="K164" s="1">
        <v>0.29873724298379101</v>
      </c>
      <c r="L164" s="1">
        <v>0.30044109749799802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3">
      <c r="A165" s="1">
        <v>-0.49074824637131698</v>
      </c>
      <c r="B165" s="1">
        <v>-0.51676665493763296</v>
      </c>
      <c r="C165" s="1">
        <v>-0.52305131201084898</v>
      </c>
      <c r="D165" s="1">
        <v>-0.50598160529695002</v>
      </c>
      <c r="E165" s="1">
        <v>-0.51831210335254096</v>
      </c>
      <c r="F165" s="1">
        <v>-0.503824190601316</v>
      </c>
      <c r="G165" s="1">
        <v>-0.51760401717181603</v>
      </c>
      <c r="H165" s="1">
        <v>-0.52060105345931196</v>
      </c>
      <c r="I165" s="1">
        <v>-0.51889462314914103</v>
      </c>
      <c r="J165" s="1">
        <v>-0.51587038206496205</v>
      </c>
      <c r="K165" s="1">
        <v>-0.52451322607439099</v>
      </c>
      <c r="L165" s="1">
        <v>-0.52865803663190702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3">
      <c r="A166" s="1">
        <v>0</v>
      </c>
      <c r="B166" s="1">
        <v>0.29507612143571499</v>
      </c>
      <c r="C166" s="1">
        <v>0.29924911297642698</v>
      </c>
      <c r="D166" s="1">
        <v>0.27669894681905499</v>
      </c>
      <c r="E166" s="1">
        <v>0.29805070067152001</v>
      </c>
      <c r="F166" s="1">
        <v>0.28211595011179702</v>
      </c>
      <c r="G166" s="1">
        <v>0.29885418716935203</v>
      </c>
      <c r="H166" s="1">
        <v>0.28680358940616801</v>
      </c>
      <c r="I166" s="1">
        <v>0.28228813159470501</v>
      </c>
      <c r="J166" s="1">
        <v>0.29998284584495299</v>
      </c>
      <c r="K166" s="1">
        <v>0.28345141191241002</v>
      </c>
      <c r="L166" s="1">
        <v>0.29852450400660002</v>
      </c>
      <c r="M166" s="1">
        <v>0.27439893233225499</v>
      </c>
      <c r="N166" s="1">
        <v>0.28602619536387403</v>
      </c>
      <c r="O166" s="1">
        <v>0.28238201071119001</v>
      </c>
      <c r="P166" s="1">
        <v>0.27471338582620702</v>
      </c>
      <c r="Q166" s="1">
        <v>0.28017764218102198</v>
      </c>
      <c r="R166" s="1">
        <v>0.29565031330741498</v>
      </c>
      <c r="S166" s="1">
        <v>0.28613398952005498</v>
      </c>
      <c r="T166" s="1">
        <v>0.30128658153277199</v>
      </c>
      <c r="U166" s="1">
        <v>0.28575233976666098</v>
      </c>
      <c r="V166" s="1">
        <v>0.28212377883822198</v>
      </c>
      <c r="W166" s="1">
        <v>0.27794527277003001</v>
      </c>
      <c r="X166" s="1">
        <v>0.29202230113793398</v>
      </c>
    </row>
    <row r="167" spans="1:24" x14ac:dyDescent="0.3">
      <c r="A167" s="1">
        <v>-0.49074824637131698</v>
      </c>
      <c r="B167" s="1">
        <v>-0.53140604006374403</v>
      </c>
      <c r="C167" s="1">
        <v>-0.53422453720706997</v>
      </c>
      <c r="D167" s="1">
        <v>-0.51727097756472695</v>
      </c>
      <c r="E167" s="1">
        <v>-0.53186284279482199</v>
      </c>
      <c r="F167" s="1">
        <v>-0.52214448697631399</v>
      </c>
      <c r="G167" s="1">
        <v>-0.53237271864541003</v>
      </c>
      <c r="H167" s="1">
        <v>-0.53012843772525298</v>
      </c>
      <c r="I167" s="1">
        <v>-0.52418621725952497</v>
      </c>
      <c r="J167" s="1">
        <v>-0.53626665502099002</v>
      </c>
      <c r="K167" s="1">
        <v>-0.52614659265199204</v>
      </c>
      <c r="L167" s="1">
        <v>-0.53226900432004098</v>
      </c>
      <c r="M167" s="1">
        <v>-0.51265484470158296</v>
      </c>
      <c r="N167" s="1">
        <v>-0.52805014288353802</v>
      </c>
      <c r="O167" s="1">
        <v>-0.52561966794556303</v>
      </c>
      <c r="P167" s="1">
        <v>-0.51699355074120101</v>
      </c>
      <c r="Q167" s="1">
        <v>-0.52181667981201696</v>
      </c>
      <c r="R167" s="1">
        <v>-0.53145099586473299</v>
      </c>
      <c r="S167" s="1">
        <v>-0.52839409752295396</v>
      </c>
      <c r="T167" s="1">
        <v>-0.53715913400325999</v>
      </c>
      <c r="U167" s="1">
        <v>-0.52631073097189895</v>
      </c>
      <c r="V167" s="1">
        <v>-0.52261925313135604</v>
      </c>
      <c r="W167" s="1">
        <v>-0.52150227376975899</v>
      </c>
      <c r="X167" s="1">
        <v>-0.53090067362486904</v>
      </c>
    </row>
    <row r="169" spans="1:24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3">
      <c r="A170" s="1">
        <v>0</v>
      </c>
      <c r="B170" s="1">
        <v>0.330472380227401</v>
      </c>
      <c r="C170" s="1">
        <v>0.31586144593133098</v>
      </c>
      <c r="D170" s="1">
        <v>0.32650728507995902</v>
      </c>
      <c r="E170" s="1">
        <v>0.323487664803147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3">
      <c r="A171" s="1">
        <v>-0.49074824637131698</v>
      </c>
      <c r="B171" s="1">
        <v>-0.49475275113717998</v>
      </c>
      <c r="C171" s="1">
        <v>-0.48882859628652697</v>
      </c>
      <c r="D171" s="1">
        <v>-0.49117089233973699</v>
      </c>
      <c r="E171" s="1">
        <v>-0.489810364255024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3">
      <c r="A172" s="1">
        <v>0</v>
      </c>
      <c r="B172" s="1">
        <v>0.33622788723848601</v>
      </c>
      <c r="C172" s="1">
        <v>0.33092318696153999</v>
      </c>
      <c r="D172" s="1">
        <v>0.32257006709213298</v>
      </c>
      <c r="E172" s="1">
        <v>0.32193075529258902</v>
      </c>
      <c r="F172" s="1">
        <v>0.33042743572669903</v>
      </c>
      <c r="G172" s="1">
        <v>0.32541878163791099</v>
      </c>
      <c r="H172" s="1">
        <v>0.33133887966200698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3">
      <c r="A173" s="1">
        <v>-0.49074824637131698</v>
      </c>
      <c r="B173" s="1">
        <v>-0.49790346639035499</v>
      </c>
      <c r="C173" s="1">
        <v>-0.49625728494711802</v>
      </c>
      <c r="D173" s="1">
        <v>-0.49063725066442798</v>
      </c>
      <c r="E173" s="1">
        <v>-0.48684481949570502</v>
      </c>
      <c r="F173" s="1">
        <v>-0.49340091687953602</v>
      </c>
      <c r="G173" s="1">
        <v>-0.49120998928543902</v>
      </c>
      <c r="H173" s="1">
        <v>-0.49741887251176697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3">
      <c r="A174" s="1">
        <v>0</v>
      </c>
      <c r="B174" s="1">
        <v>0.320871948374713</v>
      </c>
      <c r="C174" s="1">
        <v>0.31865001203924498</v>
      </c>
      <c r="D174" s="1">
        <v>0.32027138578665898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3">
      <c r="A175" s="1">
        <v>-0.49074824637131698</v>
      </c>
      <c r="B175" s="1">
        <v>-0.49111755554504399</v>
      </c>
      <c r="C175" s="1">
        <v>-0.48766948255074899</v>
      </c>
      <c r="D175" s="1">
        <v>-0.49107760508198101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7" spans="1:97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 spans="1:97" x14ac:dyDescent="0.3">
      <c r="A178" s="1">
        <v>0</v>
      </c>
      <c r="B178" s="1">
        <v>0.31992690476186297</v>
      </c>
      <c r="C178" s="1">
        <v>0.33509724785387002</v>
      </c>
      <c r="D178" s="1">
        <v>0.319191605902437</v>
      </c>
      <c r="E178" s="1">
        <v>0.33089214935472799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 spans="1:97" x14ac:dyDescent="0.3">
      <c r="A179" s="1">
        <v>-0.49074824637131698</v>
      </c>
      <c r="B179" s="1">
        <v>-0.49413795103770303</v>
      </c>
      <c r="C179" s="1">
        <v>-0.49622572228721101</v>
      </c>
      <c r="D179" s="1">
        <v>-0.48886524617433402</v>
      </c>
      <c r="E179" s="1">
        <v>-0.49586011205007702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 spans="1:97" x14ac:dyDescent="0.3">
      <c r="A180" s="1">
        <v>0</v>
      </c>
      <c r="B180" s="1">
        <v>0.32323860743321903</v>
      </c>
      <c r="C180" s="1">
        <v>0.33434040418409999</v>
      </c>
      <c r="D180" s="1">
        <v>0.31335953816206102</v>
      </c>
      <c r="E180" s="1">
        <v>0.32323860743321903</v>
      </c>
      <c r="F180" s="1">
        <v>0.33077414464708899</v>
      </c>
      <c r="G180" s="1">
        <v>0.32374453258806801</v>
      </c>
      <c r="H180" s="1">
        <v>0.34021287370925202</v>
      </c>
      <c r="I180" s="1">
        <v>0.32195643682830899</v>
      </c>
      <c r="J180" s="1">
        <v>0.32323860743321903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 spans="1:97" x14ac:dyDescent="0.3">
      <c r="A181" s="1">
        <v>-0.49074824637131698</v>
      </c>
      <c r="B181" s="1">
        <v>-0.48741576716501001</v>
      </c>
      <c r="C181" s="1">
        <v>-0.491236483088968</v>
      </c>
      <c r="D181" s="1">
        <v>-0.48396205066222497</v>
      </c>
      <c r="E181" s="1">
        <v>-0.48741576716501001</v>
      </c>
      <c r="F181" s="1">
        <v>-0.49068209640861299</v>
      </c>
      <c r="G181" s="1">
        <v>-0.49027769609740302</v>
      </c>
      <c r="H181" s="1">
        <v>-0.49353698042776201</v>
      </c>
      <c r="I181" s="1">
        <v>-0.48454086741517999</v>
      </c>
      <c r="J181" s="1">
        <v>-0.48741576716501001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 spans="1:97" x14ac:dyDescent="0.3">
      <c r="A182" s="1">
        <v>0</v>
      </c>
      <c r="B182" s="1">
        <v>0.32177562287807698</v>
      </c>
      <c r="C182" s="1">
        <v>0.32833359366463799</v>
      </c>
      <c r="D182" s="1">
        <v>0.33222942407949801</v>
      </c>
      <c r="E182" s="1">
        <v>0.31967759225374698</v>
      </c>
      <c r="F182" s="1">
        <v>0.31699003854353802</v>
      </c>
      <c r="G182" s="1">
        <v>0.32621312881887199</v>
      </c>
      <c r="H182" s="1">
        <v>0.325204611254162</v>
      </c>
      <c r="I182" s="1">
        <v>0.33101547092308897</v>
      </c>
      <c r="J182" s="1">
        <v>0.32498723824975301</v>
      </c>
      <c r="K182" s="1">
        <v>0.33340913691295898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 spans="1:97" x14ac:dyDescent="0.3">
      <c r="A183" s="1">
        <v>-0.49074824637131698</v>
      </c>
      <c r="B183" s="1">
        <v>-0.48062917402216399</v>
      </c>
      <c r="C183" s="1">
        <v>-0.48868217785628898</v>
      </c>
      <c r="D183" s="1">
        <v>-0.49501273601156798</v>
      </c>
      <c r="E183" s="1">
        <v>-0.47859593224619201</v>
      </c>
      <c r="F183" s="1">
        <v>-0.47181356824142701</v>
      </c>
      <c r="G183" s="1">
        <v>-0.48665768221459299</v>
      </c>
      <c r="H183" s="1">
        <v>-0.48248844125809198</v>
      </c>
      <c r="I183" s="1">
        <v>-0.49013404242493802</v>
      </c>
      <c r="J183" s="1">
        <v>-0.48124041327336098</v>
      </c>
      <c r="K183" s="1">
        <v>-0.495901484536868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5" spans="1:97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 spans="1:97" x14ac:dyDescent="0.3">
      <c r="A186" s="1">
        <v>0</v>
      </c>
      <c r="B186" s="1">
        <v>0.32027793617122202</v>
      </c>
      <c r="C186" s="1">
        <v>0.31931591586984998</v>
      </c>
      <c r="D186" s="1">
        <v>0.32286226309011701</v>
      </c>
      <c r="E186" s="1">
        <v>0.32261983261962701</v>
      </c>
      <c r="F186" s="1">
        <v>0.327647286936468</v>
      </c>
      <c r="G186" s="1">
        <v>0.321390700706291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 spans="1:97" x14ac:dyDescent="0.3">
      <c r="A187" s="1">
        <v>-0.49074824637131698</v>
      </c>
      <c r="B187" s="1">
        <v>-0.48410156180258301</v>
      </c>
      <c r="C187" s="1">
        <v>-0.482030324649875</v>
      </c>
      <c r="D187" s="1">
        <v>-0.494016934217828</v>
      </c>
      <c r="E187" s="1">
        <v>-0.49270401489054699</v>
      </c>
      <c r="F187" s="1">
        <v>-0.49659408260638399</v>
      </c>
      <c r="G187" s="1">
        <v>-0.48716613097279499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 spans="1:97" x14ac:dyDescent="0.3">
      <c r="A188" s="1">
        <v>0</v>
      </c>
      <c r="B188" s="1">
        <v>0.30431587678932298</v>
      </c>
      <c r="C188" s="1">
        <v>0.29107130712325102</v>
      </c>
      <c r="D188" s="1">
        <v>0.30431587678932298</v>
      </c>
      <c r="E188" s="1">
        <v>0.30431587678932298</v>
      </c>
      <c r="F188" s="1">
        <v>0.303106218828055</v>
      </c>
      <c r="G188" s="1">
        <v>0.30431587678932298</v>
      </c>
      <c r="H188" s="1">
        <v>0.30431587678932298</v>
      </c>
      <c r="I188" s="1">
        <v>0.29270673961351201</v>
      </c>
      <c r="J188" s="1">
        <v>0.29270673961351201</v>
      </c>
      <c r="K188" s="1">
        <v>0.30431587678932298</v>
      </c>
      <c r="L188" s="1">
        <v>0.30431587678932298</v>
      </c>
      <c r="M188" s="1">
        <v>0.29107130712325102</v>
      </c>
      <c r="N188" s="1">
        <v>0.30431587678932298</v>
      </c>
      <c r="O188" s="1">
        <v>0.30431587678932298</v>
      </c>
      <c r="P188" s="1">
        <v>0.29107130712325102</v>
      </c>
      <c r="Q188" s="1">
        <v>0.29107130712325102</v>
      </c>
      <c r="R188" s="1">
        <v>0.30431587678932298</v>
      </c>
      <c r="S188" s="1">
        <v>0.29107130712325102</v>
      </c>
      <c r="T188" s="1">
        <v>0.30431587678932298</v>
      </c>
      <c r="U188" s="1">
        <v>0.30431587678932298</v>
      </c>
      <c r="V188" s="1">
        <v>0.29017854835565399</v>
      </c>
      <c r="W188" s="1">
        <v>0.29107130712325102</v>
      </c>
      <c r="X188" s="1">
        <v>0.30431587678932298</v>
      </c>
      <c r="Y188" s="1">
        <v>0.29107130712325102</v>
      </c>
      <c r="Z188" s="1">
        <v>0.303106218828055</v>
      </c>
      <c r="AA188" s="1">
        <v>0.303106218828055</v>
      </c>
      <c r="AB188" s="1">
        <v>0.30431587678932298</v>
      </c>
      <c r="AC188" s="1">
        <v>0.29107130712325102</v>
      </c>
      <c r="AD188" s="1">
        <v>0.29107130712325102</v>
      </c>
      <c r="AE188" s="1">
        <v>0.30431587678932298</v>
      </c>
      <c r="AF188" s="1">
        <v>0.29270673961351201</v>
      </c>
      <c r="AG188" s="1">
        <v>0.29107130712325102</v>
      </c>
      <c r="AH188" s="1">
        <v>0.30431587678932298</v>
      </c>
      <c r="AI188" s="1">
        <v>0.30431587678932298</v>
      </c>
      <c r="AJ188" s="1">
        <v>0.29270673961351201</v>
      </c>
      <c r="AK188" s="1">
        <v>0.30431587678932298</v>
      </c>
      <c r="AL188" s="1">
        <v>0.289799512281254</v>
      </c>
      <c r="AM188" s="1">
        <v>0.30431587678932298</v>
      </c>
      <c r="AN188" s="1">
        <v>0.29107130712325102</v>
      </c>
      <c r="AO188" s="1">
        <v>0.29270673961351201</v>
      </c>
      <c r="AP188" s="1">
        <v>0.29107130712325102</v>
      </c>
      <c r="AQ188" s="1">
        <v>0.29107130712325102</v>
      </c>
      <c r="AR188" s="1">
        <v>0.30431587678932298</v>
      </c>
      <c r="AS188" s="1">
        <v>0.30431587678932298</v>
      </c>
      <c r="AT188" s="1">
        <v>0.30448495646011298</v>
      </c>
      <c r="AU188" s="1">
        <v>0.29270673961351201</v>
      </c>
      <c r="AV188" s="1">
        <v>0.29270673961351201</v>
      </c>
      <c r="AW188" s="1">
        <v>0.29107130712325102</v>
      </c>
      <c r="AX188" s="1">
        <v>0.29107130712325102</v>
      </c>
      <c r="AY188" s="1">
        <v>0.30431587678932298</v>
      </c>
      <c r="AZ188" s="1">
        <v>0.30431587678932298</v>
      </c>
      <c r="BA188" s="1">
        <v>0.29270673961351201</v>
      </c>
      <c r="BB188" s="1">
        <v>0.29017854835565399</v>
      </c>
      <c r="BC188" s="1">
        <v>0.30431587678932298</v>
      </c>
      <c r="BD188" s="1">
        <v>0.29107130712325102</v>
      </c>
      <c r="BE188" s="1">
        <v>0.29107130712325102</v>
      </c>
      <c r="BF188" s="1">
        <v>0.30431587678932298</v>
      </c>
      <c r="BG188" s="1">
        <v>0.29270673961351201</v>
      </c>
      <c r="BH188" s="1">
        <v>0.29107130712325102</v>
      </c>
      <c r="BI188" s="1">
        <v>0.29270673961351201</v>
      </c>
      <c r="BJ188" s="1">
        <v>0.29107130712325102</v>
      </c>
      <c r="BK188" s="1">
        <v>0.30431587678932298</v>
      </c>
      <c r="BL188" s="1">
        <v>0.29107130712325102</v>
      </c>
      <c r="BM188" s="1">
        <v>0.29017854835565399</v>
      </c>
      <c r="BN188" s="1">
        <v>0.30431587678932298</v>
      </c>
      <c r="BO188" s="1">
        <v>0.29107130712325102</v>
      </c>
      <c r="BP188" s="1">
        <v>0.30431587678932298</v>
      </c>
      <c r="BQ188" s="1">
        <v>0.30431587678932298</v>
      </c>
      <c r="BR188" s="1">
        <v>0.29270673961351201</v>
      </c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 spans="1:97" x14ac:dyDescent="0.3">
      <c r="A189" s="1">
        <v>-0.49074824637131698</v>
      </c>
      <c r="B189" s="1">
        <v>-0.52108815425521104</v>
      </c>
      <c r="C189" s="1">
        <v>-0.51815071226058296</v>
      </c>
      <c r="D189" s="1">
        <v>-0.52108815425521104</v>
      </c>
      <c r="E189" s="1">
        <v>-0.52108815425521104</v>
      </c>
      <c r="F189" s="1">
        <v>-0.52072852963064398</v>
      </c>
      <c r="G189" s="1">
        <v>-0.52108815425521104</v>
      </c>
      <c r="H189" s="1">
        <v>-0.52108815425521104</v>
      </c>
      <c r="I189" s="1">
        <v>-0.52039079794373699</v>
      </c>
      <c r="J189" s="1">
        <v>-0.52039079794373699</v>
      </c>
      <c r="K189" s="1">
        <v>-0.52108815425521104</v>
      </c>
      <c r="L189" s="1">
        <v>-0.52108815425521104</v>
      </c>
      <c r="M189" s="1">
        <v>-0.51815071226058296</v>
      </c>
      <c r="N189" s="1">
        <v>-0.52108815425521104</v>
      </c>
      <c r="O189" s="1">
        <v>-0.52108815425521104</v>
      </c>
      <c r="P189" s="1">
        <v>-0.51815071226058296</v>
      </c>
      <c r="Q189" s="1">
        <v>-0.51815071226058296</v>
      </c>
      <c r="R189" s="1">
        <v>-0.52108815425521104</v>
      </c>
      <c r="S189" s="1">
        <v>-0.51815071226058296</v>
      </c>
      <c r="T189" s="1">
        <v>-0.52108815425521104</v>
      </c>
      <c r="U189" s="1">
        <v>-0.52108815425521104</v>
      </c>
      <c r="V189" s="1">
        <v>-0.51151640892177497</v>
      </c>
      <c r="W189" s="1">
        <v>-0.51815071226058296</v>
      </c>
      <c r="X189" s="1">
        <v>-0.52108815425521104</v>
      </c>
      <c r="Y189" s="1">
        <v>-0.51815071226058296</v>
      </c>
      <c r="Z189" s="1">
        <v>-0.52072852963064398</v>
      </c>
      <c r="AA189" s="1">
        <v>-0.52072852963064398</v>
      </c>
      <c r="AB189" s="1">
        <v>-0.52108815425521104</v>
      </c>
      <c r="AC189" s="1">
        <v>-0.51815071226058296</v>
      </c>
      <c r="AD189" s="1">
        <v>-0.51815071226058296</v>
      </c>
      <c r="AE189" s="1">
        <v>-0.52108815425521104</v>
      </c>
      <c r="AF189" s="1">
        <v>-0.52039079794373699</v>
      </c>
      <c r="AG189" s="1">
        <v>-0.51815071226058296</v>
      </c>
      <c r="AH189" s="1">
        <v>-0.52108815425521104</v>
      </c>
      <c r="AI189" s="1">
        <v>-0.52108815425521104</v>
      </c>
      <c r="AJ189" s="1">
        <v>-0.52039079794373699</v>
      </c>
      <c r="AK189" s="1">
        <v>-0.52108815425521104</v>
      </c>
      <c r="AL189" s="1">
        <v>-0.50633185743046605</v>
      </c>
      <c r="AM189" s="1">
        <v>-0.52108815425521104</v>
      </c>
      <c r="AN189" s="1">
        <v>-0.51815071226058296</v>
      </c>
      <c r="AO189" s="1">
        <v>-0.52039079794373699</v>
      </c>
      <c r="AP189" s="1">
        <v>-0.51815071226058296</v>
      </c>
      <c r="AQ189" s="1">
        <v>-0.51815071226058296</v>
      </c>
      <c r="AR189" s="1">
        <v>-0.52108815425521104</v>
      </c>
      <c r="AS189" s="1">
        <v>-0.52108815425521104</v>
      </c>
      <c r="AT189" s="1">
        <v>-0.52266229874054204</v>
      </c>
      <c r="AU189" s="1">
        <v>-0.52039079794373699</v>
      </c>
      <c r="AV189" s="1">
        <v>-0.52039079794373699</v>
      </c>
      <c r="AW189" s="1">
        <v>-0.51815071226058296</v>
      </c>
      <c r="AX189" s="1">
        <v>-0.51815071226058296</v>
      </c>
      <c r="AY189" s="1">
        <v>-0.52108815425521104</v>
      </c>
      <c r="AZ189" s="1">
        <v>-0.52108815425521104</v>
      </c>
      <c r="BA189" s="1">
        <v>-0.52039079794373699</v>
      </c>
      <c r="BB189" s="1">
        <v>-0.51151640892177497</v>
      </c>
      <c r="BC189" s="1">
        <v>-0.52108815425521104</v>
      </c>
      <c r="BD189" s="1">
        <v>-0.51815071226058296</v>
      </c>
      <c r="BE189" s="1">
        <v>-0.51815071226058296</v>
      </c>
      <c r="BF189" s="1">
        <v>-0.52108815425521104</v>
      </c>
      <c r="BG189" s="1">
        <v>-0.52039079794373699</v>
      </c>
      <c r="BH189" s="1">
        <v>-0.51815071226058296</v>
      </c>
      <c r="BI189" s="1">
        <v>-0.52039079794373699</v>
      </c>
      <c r="BJ189" s="1">
        <v>-0.51815071226058296</v>
      </c>
      <c r="BK189" s="1">
        <v>-0.52108815425521104</v>
      </c>
      <c r="BL189" s="1">
        <v>-0.51815071226058296</v>
      </c>
      <c r="BM189" s="1">
        <v>-0.51151640892177497</v>
      </c>
      <c r="BN189" s="1">
        <v>-0.52108815425521104</v>
      </c>
      <c r="BO189" s="1">
        <v>-0.51815071226058296</v>
      </c>
      <c r="BP189" s="1">
        <v>-0.52108815425521104</v>
      </c>
      <c r="BQ189" s="1">
        <v>-0.52108815425521104</v>
      </c>
      <c r="BR189" s="1">
        <v>-0.52039079794373699</v>
      </c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 spans="1:97" x14ac:dyDescent="0.3">
      <c r="A190" s="1">
        <v>0</v>
      </c>
      <c r="B190" s="1">
        <v>0.29172981077293503</v>
      </c>
      <c r="C190" s="1">
        <v>0.29091442026362901</v>
      </c>
      <c r="D190" s="1">
        <v>0.29091442026362901</v>
      </c>
      <c r="E190" s="1">
        <v>0.29172981077293503</v>
      </c>
      <c r="F190" s="1">
        <v>0.29172981077293503</v>
      </c>
      <c r="G190" s="1">
        <v>0.29172981077293503</v>
      </c>
      <c r="H190" s="1">
        <v>0.29172981077293503</v>
      </c>
      <c r="I190" s="1">
        <v>0.29076358625344101</v>
      </c>
      <c r="J190" s="1">
        <v>0.288878037690805</v>
      </c>
      <c r="K190" s="1">
        <v>0.29172981077293503</v>
      </c>
      <c r="L190" s="1">
        <v>0.288878037690805</v>
      </c>
      <c r="M190" s="1">
        <v>0.29091442026362901</v>
      </c>
      <c r="N190" s="1">
        <v>0.29172981077293503</v>
      </c>
      <c r="O190" s="1">
        <v>0.29172981077293503</v>
      </c>
      <c r="P190" s="1">
        <v>0.29172981077293503</v>
      </c>
      <c r="Q190" s="1">
        <v>0.28747208417047199</v>
      </c>
      <c r="R190" s="1">
        <v>0.288878037690805</v>
      </c>
      <c r="S190" s="1">
        <v>0.29164235246077003</v>
      </c>
      <c r="T190" s="1">
        <v>0.29164235246077003</v>
      </c>
      <c r="U190" s="1">
        <v>0.29091442026362901</v>
      </c>
      <c r="V190" s="1">
        <v>0.29076358625344101</v>
      </c>
      <c r="W190" s="1">
        <v>0.29091442026362901</v>
      </c>
      <c r="X190" s="1">
        <v>0.29172981077293503</v>
      </c>
      <c r="Y190" s="1">
        <v>0.29172981077293503</v>
      </c>
      <c r="Z190" s="1">
        <v>0.288878037690805</v>
      </c>
      <c r="AA190" s="1">
        <v>0.288878037690805</v>
      </c>
      <c r="AB190" s="1">
        <v>0.29172981077293503</v>
      </c>
      <c r="AC190" s="1">
        <v>0.29172981077293503</v>
      </c>
      <c r="AD190" s="1">
        <v>0.29172981077293503</v>
      </c>
      <c r="AE190" s="1">
        <v>0.29091442026362901</v>
      </c>
      <c r="AF190" s="1">
        <v>0.29091442026362901</v>
      </c>
      <c r="AG190" s="1">
        <v>0.29172981077293503</v>
      </c>
      <c r="AH190" s="1">
        <v>0.29076358625344101</v>
      </c>
      <c r="AI190" s="1">
        <v>0.29172981077293503</v>
      </c>
      <c r="AJ190" s="1">
        <v>0.29091442026362901</v>
      </c>
      <c r="AK190" s="1">
        <v>0.288878037690805</v>
      </c>
      <c r="AL190" s="1">
        <v>0.29091442026362901</v>
      </c>
      <c r="AM190" s="1">
        <v>0.29158666439319902</v>
      </c>
      <c r="AN190" s="1">
        <v>0.29172981077293503</v>
      </c>
      <c r="AO190" s="1">
        <v>0.29172981077293503</v>
      </c>
      <c r="AP190" s="1">
        <v>0.29164235246077003</v>
      </c>
      <c r="AQ190" s="1">
        <v>0.29172981077293503</v>
      </c>
      <c r="AR190" s="1">
        <v>0.28965099740554201</v>
      </c>
      <c r="AS190" s="1">
        <v>0.29164235246077003</v>
      </c>
      <c r="AT190" s="1">
        <v>0.29172981077293503</v>
      </c>
      <c r="AU190" s="1">
        <v>0.29076358625344101</v>
      </c>
      <c r="AV190" s="1">
        <v>0.29172981077293503</v>
      </c>
      <c r="AW190" s="1">
        <v>0.29076358625344101</v>
      </c>
      <c r="AX190" s="1">
        <v>0.29091442026362901</v>
      </c>
      <c r="AY190" s="1">
        <v>0.288878037690805</v>
      </c>
      <c r="AZ190" s="1">
        <v>0.29172981077293503</v>
      </c>
      <c r="BA190" s="1">
        <v>0.29172981077293503</v>
      </c>
      <c r="BB190" s="1">
        <v>0.29172981077293503</v>
      </c>
      <c r="BC190" s="1">
        <v>0.29091442026362901</v>
      </c>
      <c r="BD190" s="1">
        <v>0.29172981077293503</v>
      </c>
      <c r="BE190" s="1">
        <v>0.288878037690805</v>
      </c>
      <c r="BF190" s="1">
        <v>0.29172981077293503</v>
      </c>
      <c r="BG190" s="1">
        <v>0.29091442026362901</v>
      </c>
      <c r="BH190" s="1">
        <v>0.29164235246077003</v>
      </c>
      <c r="BI190" s="1">
        <v>0.29164235246077003</v>
      </c>
      <c r="BJ190" s="1">
        <v>0.29322506466315801</v>
      </c>
      <c r="BK190" s="1">
        <v>0.29164235246077003</v>
      </c>
      <c r="BL190" s="1">
        <v>0.29158666439319902</v>
      </c>
      <c r="BM190" s="1">
        <v>0.29172981077293503</v>
      </c>
      <c r="BN190" s="1">
        <v>0.28965099740554201</v>
      </c>
      <c r="BO190" s="1">
        <v>0.29172981077293503</v>
      </c>
      <c r="BP190" s="1">
        <v>0.29172981077293503</v>
      </c>
      <c r="BQ190" s="1">
        <v>0.29076358625344101</v>
      </c>
      <c r="BR190" s="1">
        <v>0.29172981077293503</v>
      </c>
      <c r="BS190" s="1">
        <v>0.29172981077293503</v>
      </c>
      <c r="BT190" s="1">
        <v>0.29172981077293503</v>
      </c>
      <c r="BU190" s="1">
        <v>0.28938086548532199</v>
      </c>
      <c r="BV190" s="1">
        <v>0.28965099740554201</v>
      </c>
      <c r="BW190" s="1">
        <v>0.29076358625344101</v>
      </c>
      <c r="BX190" s="1">
        <v>0.29172981077293503</v>
      </c>
      <c r="BY190" s="1">
        <v>0.29091442026362901</v>
      </c>
      <c r="BZ190" s="1">
        <v>0.29172981077293503</v>
      </c>
      <c r="CA190" s="1">
        <v>0.29172981077293503</v>
      </c>
      <c r="CB190" s="1">
        <v>0.29158666439319902</v>
      </c>
      <c r="CC190" s="1">
        <v>0.288878037690805</v>
      </c>
      <c r="CD190" s="1">
        <v>0.28965099740554201</v>
      </c>
      <c r="CE190" s="1">
        <v>0.29091442026362901</v>
      </c>
      <c r="CF190" s="1">
        <v>0.29164235246077003</v>
      </c>
      <c r="CG190" s="1">
        <v>0.29172981077293503</v>
      </c>
      <c r="CH190" s="1">
        <v>0.29091442026362901</v>
      </c>
      <c r="CI190" s="1">
        <v>0.29091442026362901</v>
      </c>
      <c r="CJ190" s="1">
        <v>0.29091442026362901</v>
      </c>
      <c r="CK190" s="1">
        <v>0.288878037690805</v>
      </c>
      <c r="CL190" s="1">
        <v>0.29076358625344101</v>
      </c>
      <c r="CM190" s="1">
        <v>0.29164235246077003</v>
      </c>
      <c r="CN190" s="1">
        <v>0.29158666439319902</v>
      </c>
      <c r="CO190" s="1">
        <v>0.29091442026362901</v>
      </c>
      <c r="CP190" s="1">
        <v>0.29158666439319902</v>
      </c>
      <c r="CQ190" s="1">
        <v>0.29172981077293503</v>
      </c>
      <c r="CR190" s="1">
        <v>0.29091442026362901</v>
      </c>
      <c r="CS190" s="1">
        <v>0.288878037690805</v>
      </c>
    </row>
    <row r="191" spans="1:97" x14ac:dyDescent="0.3">
      <c r="A191" s="1">
        <v>-0.49074824637131698</v>
      </c>
      <c r="B191" s="1">
        <v>-0.52634259024869501</v>
      </c>
      <c r="C191" s="1">
        <v>-0.52179124309466796</v>
      </c>
      <c r="D191" s="1">
        <v>-0.52179124309466796</v>
      </c>
      <c r="E191" s="1">
        <v>-0.52634259024869501</v>
      </c>
      <c r="F191" s="1">
        <v>-0.52634259024869501</v>
      </c>
      <c r="G191" s="1">
        <v>-0.52634259024869501</v>
      </c>
      <c r="H191" s="1">
        <v>-0.52634259024869501</v>
      </c>
      <c r="I191" s="1">
        <v>-0.52090604882206903</v>
      </c>
      <c r="J191" s="1">
        <v>-0.510106528703972</v>
      </c>
      <c r="K191" s="1">
        <v>-0.52634259024869501</v>
      </c>
      <c r="L191" s="1">
        <v>-0.510106528703972</v>
      </c>
      <c r="M191" s="1">
        <v>-0.52179124309466796</v>
      </c>
      <c r="N191" s="1">
        <v>-0.52634259024869501</v>
      </c>
      <c r="O191" s="1">
        <v>-0.52634259024869501</v>
      </c>
      <c r="P191" s="1">
        <v>-0.52634259024869501</v>
      </c>
      <c r="Q191" s="1">
        <v>-0.50673322912579299</v>
      </c>
      <c r="R191" s="1">
        <v>-0.510106528703972</v>
      </c>
      <c r="S191" s="1">
        <v>-0.52379007752156503</v>
      </c>
      <c r="T191" s="1">
        <v>-0.52379007752156503</v>
      </c>
      <c r="U191" s="1">
        <v>-0.52179124309466796</v>
      </c>
      <c r="V191" s="1">
        <v>-0.52090604882206903</v>
      </c>
      <c r="W191" s="1">
        <v>-0.52179124309466796</v>
      </c>
      <c r="X191" s="1">
        <v>-0.52634259024869501</v>
      </c>
      <c r="Y191" s="1">
        <v>-0.52634259024869501</v>
      </c>
      <c r="Z191" s="1">
        <v>-0.510106528703972</v>
      </c>
      <c r="AA191" s="1">
        <v>-0.510106528703972</v>
      </c>
      <c r="AB191" s="1">
        <v>-0.52634259024869501</v>
      </c>
      <c r="AC191" s="1">
        <v>-0.52634259024869501</v>
      </c>
      <c r="AD191" s="1">
        <v>-0.52634259024869501</v>
      </c>
      <c r="AE191" s="1">
        <v>-0.52179124309466796</v>
      </c>
      <c r="AF191" s="1">
        <v>-0.52179124309466796</v>
      </c>
      <c r="AG191" s="1">
        <v>-0.52634259024869501</v>
      </c>
      <c r="AH191" s="1">
        <v>-0.52090604882206903</v>
      </c>
      <c r="AI191" s="1">
        <v>-0.52634259024869501</v>
      </c>
      <c r="AJ191" s="1">
        <v>-0.52179124309466796</v>
      </c>
      <c r="AK191" s="1">
        <v>-0.510106528703972</v>
      </c>
      <c r="AL191" s="1">
        <v>-0.52179124309466796</v>
      </c>
      <c r="AM191" s="1">
        <v>-0.52213984303289795</v>
      </c>
      <c r="AN191" s="1">
        <v>-0.52634259024869501</v>
      </c>
      <c r="AO191" s="1">
        <v>-0.52634259024869501</v>
      </c>
      <c r="AP191" s="1">
        <v>-0.52379007752156503</v>
      </c>
      <c r="AQ191" s="1">
        <v>-0.52634259024869501</v>
      </c>
      <c r="AR191" s="1">
        <v>-0.51981135998400896</v>
      </c>
      <c r="AS191" s="1">
        <v>-0.52379007752156503</v>
      </c>
      <c r="AT191" s="1">
        <v>-0.52634259024869501</v>
      </c>
      <c r="AU191" s="1">
        <v>-0.52090604882206903</v>
      </c>
      <c r="AV191" s="1">
        <v>-0.52634259024869501</v>
      </c>
      <c r="AW191" s="1">
        <v>-0.52090604882206903</v>
      </c>
      <c r="AX191" s="1">
        <v>-0.52179124309466796</v>
      </c>
      <c r="AY191" s="1">
        <v>-0.510106528703972</v>
      </c>
      <c r="AZ191" s="1">
        <v>-0.52634259024869501</v>
      </c>
      <c r="BA191" s="1">
        <v>-0.52634259024869501</v>
      </c>
      <c r="BB191" s="1">
        <v>-0.52634259024869501</v>
      </c>
      <c r="BC191" s="1">
        <v>-0.52179124309466796</v>
      </c>
      <c r="BD191" s="1">
        <v>-0.52634259024869501</v>
      </c>
      <c r="BE191" s="1">
        <v>-0.510106528703972</v>
      </c>
      <c r="BF191" s="1">
        <v>-0.52634259024869501</v>
      </c>
      <c r="BG191" s="1">
        <v>-0.52179124309466796</v>
      </c>
      <c r="BH191" s="1">
        <v>-0.52379007752156503</v>
      </c>
      <c r="BI191" s="1">
        <v>-0.52379007752156503</v>
      </c>
      <c r="BJ191" s="1">
        <v>-0.53369938720696297</v>
      </c>
      <c r="BK191" s="1">
        <v>-0.52379007752156503</v>
      </c>
      <c r="BL191" s="1">
        <v>-0.52213984303289795</v>
      </c>
      <c r="BM191" s="1">
        <v>-0.52634259024869501</v>
      </c>
      <c r="BN191" s="1">
        <v>-0.51981135998400896</v>
      </c>
      <c r="BO191" s="1">
        <v>-0.52634259024869501</v>
      </c>
      <c r="BP191" s="1">
        <v>-0.52634259024869501</v>
      </c>
      <c r="BQ191" s="1">
        <v>-0.52090604882206903</v>
      </c>
      <c r="BR191" s="1">
        <v>-0.52634259024869501</v>
      </c>
      <c r="BS191" s="1">
        <v>-0.52634259024869501</v>
      </c>
      <c r="BT191" s="1">
        <v>-0.52634259024869501</v>
      </c>
      <c r="BU191" s="1">
        <v>-0.51824226738465595</v>
      </c>
      <c r="BV191" s="1">
        <v>-0.51981135998400896</v>
      </c>
      <c r="BW191" s="1">
        <v>-0.52090604882206903</v>
      </c>
      <c r="BX191" s="1">
        <v>-0.52634259024869501</v>
      </c>
      <c r="BY191" s="1">
        <v>-0.52179124309466796</v>
      </c>
      <c r="BZ191" s="1">
        <v>-0.52634259024869501</v>
      </c>
      <c r="CA191" s="1">
        <v>-0.52634259024869501</v>
      </c>
      <c r="CB191" s="1">
        <v>-0.52213984303289795</v>
      </c>
      <c r="CC191" s="1">
        <v>-0.510106528703972</v>
      </c>
      <c r="CD191" s="1">
        <v>-0.51981135998400896</v>
      </c>
      <c r="CE191" s="1">
        <v>-0.52179124309466796</v>
      </c>
      <c r="CF191" s="1">
        <v>-0.52379007752156503</v>
      </c>
      <c r="CG191" s="1">
        <v>-0.52634259024869501</v>
      </c>
      <c r="CH191" s="1">
        <v>-0.52179124309466796</v>
      </c>
      <c r="CI191" s="1">
        <v>-0.52179124309466796</v>
      </c>
      <c r="CJ191" s="1">
        <v>-0.52179124309466796</v>
      </c>
      <c r="CK191" s="1">
        <v>-0.510106528703972</v>
      </c>
      <c r="CL191" s="1">
        <v>-0.52090604882206903</v>
      </c>
      <c r="CM191" s="1">
        <v>-0.52379007752156503</v>
      </c>
      <c r="CN191" s="1">
        <v>-0.52213984303289795</v>
      </c>
      <c r="CO191" s="1">
        <v>-0.52179124309466796</v>
      </c>
      <c r="CP191" s="1">
        <v>-0.52213984303289795</v>
      </c>
      <c r="CQ191" s="1">
        <v>-0.52634259024869501</v>
      </c>
      <c r="CR191" s="1">
        <v>-0.52179124309466796</v>
      </c>
      <c r="CS191" s="1">
        <v>-0.510106528703972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CW191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3">
      <c r="A2" s="2">
        <v>0</v>
      </c>
      <c r="B2" s="2">
        <v>0.37695375303487</v>
      </c>
      <c r="C2" s="2">
        <v>0.37495891646991197</v>
      </c>
      <c r="D2" s="2">
        <v>0.37013736140258302</v>
      </c>
      <c r="E2" s="2">
        <v>0.37559792909188899</v>
      </c>
      <c r="F2" s="2">
        <v>0.37435499936557798</v>
      </c>
      <c r="G2" s="2"/>
    </row>
    <row r="3" spans="1:7" x14ac:dyDescent="0.3">
      <c r="A3" s="2">
        <v>-0.49074824637131698</v>
      </c>
      <c r="B3" s="2">
        <v>-0.49654735105889197</v>
      </c>
      <c r="C3" s="2">
        <v>-0.49128903006663799</v>
      </c>
      <c r="D3" s="2">
        <v>-0.48733645182747898</v>
      </c>
      <c r="E3" s="2">
        <v>-0.492885556005842</v>
      </c>
      <c r="F3" s="2">
        <v>-0.4894697331376</v>
      </c>
      <c r="G3" s="2"/>
    </row>
    <row r="4" spans="1:7" x14ac:dyDescent="0.3">
      <c r="A4" s="2">
        <v>0</v>
      </c>
      <c r="B4" s="2">
        <v>0.37384969146122599</v>
      </c>
      <c r="C4" s="2">
        <v>0.37122407734788099</v>
      </c>
      <c r="D4" s="2">
        <v>0.38471236849200202</v>
      </c>
      <c r="E4" s="2"/>
      <c r="F4" s="2"/>
      <c r="G4" s="2"/>
    </row>
    <row r="5" spans="1:7" x14ac:dyDescent="0.3">
      <c r="A5" s="2">
        <v>-0.49074824637131698</v>
      </c>
      <c r="B5" s="2">
        <v>-0.49123158879423401</v>
      </c>
      <c r="C5" s="2">
        <v>-0.48593204121319999</v>
      </c>
      <c r="D5" s="2">
        <v>-0.49228924170159899</v>
      </c>
      <c r="E5" s="2"/>
      <c r="F5" s="2"/>
      <c r="G5" s="2"/>
    </row>
    <row r="6" spans="1:7" x14ac:dyDescent="0.3">
      <c r="A6" s="2">
        <v>0</v>
      </c>
      <c r="B6" s="2">
        <v>0.378988281343829</v>
      </c>
      <c r="C6" s="2">
        <v>0.37442802752624998</v>
      </c>
      <c r="D6" s="2"/>
      <c r="E6" s="2"/>
      <c r="F6" s="2"/>
      <c r="G6" s="2"/>
    </row>
    <row r="7" spans="1:7" x14ac:dyDescent="0.3">
      <c r="A7" s="2">
        <v>-0.49074824637131698</v>
      </c>
      <c r="B7" s="2">
        <v>-0.49355150614847099</v>
      </c>
      <c r="C7" s="2">
        <v>-0.49030420023105797</v>
      </c>
      <c r="D7" s="2"/>
      <c r="E7" s="2"/>
      <c r="F7" s="2"/>
      <c r="G7" s="2"/>
    </row>
    <row r="9" spans="1:7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</row>
    <row r="10" spans="1:7" x14ac:dyDescent="0.3">
      <c r="A10" s="2">
        <v>0</v>
      </c>
      <c r="B10" s="2">
        <v>0.376322302902316</v>
      </c>
      <c r="C10" s="2">
        <v>0.37451517417582297</v>
      </c>
      <c r="D10" s="2">
        <v>0.37142037607783002</v>
      </c>
      <c r="E10" s="2">
        <v>0.37915047939209301</v>
      </c>
      <c r="F10" s="2">
        <v>0.37869582004838098</v>
      </c>
      <c r="G10" s="2">
        <v>0.37638355989678002</v>
      </c>
    </row>
    <row r="11" spans="1:7" x14ac:dyDescent="0.3">
      <c r="A11" s="2">
        <v>-0.49074824637131698</v>
      </c>
      <c r="B11" s="2">
        <v>-0.48734795012107601</v>
      </c>
      <c r="C11" s="2">
        <v>-0.48704271341296601</v>
      </c>
      <c r="D11" s="2">
        <v>-0.48496839556961402</v>
      </c>
      <c r="E11" s="2">
        <v>-0.496486114837634</v>
      </c>
      <c r="F11" s="2">
        <v>-0.49128267932642999</v>
      </c>
      <c r="G11" s="2">
        <v>-0.49057142909700702</v>
      </c>
    </row>
    <row r="12" spans="1:7" x14ac:dyDescent="0.3">
      <c r="A12" s="2">
        <v>0</v>
      </c>
      <c r="B12" s="2">
        <v>0.37013201949306901</v>
      </c>
      <c r="C12" s="2">
        <v>0.379412759690401</v>
      </c>
      <c r="D12" s="2">
        <v>0.369191273408492</v>
      </c>
      <c r="E12" s="2">
        <v>0.37072915262759998</v>
      </c>
      <c r="F12" s="2"/>
      <c r="G12" s="2"/>
    </row>
    <row r="13" spans="1:7" x14ac:dyDescent="0.3">
      <c r="A13" s="2">
        <v>-0.49074824637131698</v>
      </c>
      <c r="B13" s="2">
        <v>-0.48836768482655302</v>
      </c>
      <c r="C13" s="2">
        <v>-0.49708303893816702</v>
      </c>
      <c r="D13" s="2">
        <v>-0.48473130894946198</v>
      </c>
      <c r="E13" s="2">
        <v>-0.49512100262255698</v>
      </c>
      <c r="F13" s="2"/>
      <c r="G13" s="2"/>
    </row>
    <row r="14" spans="1:7" x14ac:dyDescent="0.3">
      <c r="A14" s="2">
        <v>0</v>
      </c>
      <c r="B14" s="2">
        <v>0.37319631374372197</v>
      </c>
      <c r="C14" s="2">
        <v>0.37558268814660001</v>
      </c>
      <c r="D14" s="2">
        <v>0.36000593267505399</v>
      </c>
      <c r="E14" s="2"/>
      <c r="F14" s="2"/>
      <c r="G14" s="2"/>
    </row>
    <row r="15" spans="1:7" x14ac:dyDescent="0.3">
      <c r="A15" s="2">
        <v>-0.49074824637131698</v>
      </c>
      <c r="B15" s="2">
        <v>-0.49157514008282199</v>
      </c>
      <c r="C15" s="2">
        <v>-0.49352764347841399</v>
      </c>
      <c r="D15" s="2">
        <v>-0.48650284161770602</v>
      </c>
      <c r="E15" s="2"/>
      <c r="F15" s="2"/>
      <c r="G15" s="2"/>
    </row>
    <row r="17" spans="1:9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</row>
    <row r="18" spans="1:9" x14ac:dyDescent="0.3">
      <c r="A18" s="2">
        <v>0</v>
      </c>
      <c r="B18" s="2">
        <v>0.371804082527321</v>
      </c>
      <c r="C18" s="2">
        <v>0.37496628314649</v>
      </c>
      <c r="D18" s="2">
        <v>0.37011490679443798</v>
      </c>
      <c r="E18" s="2"/>
      <c r="F18" s="2"/>
      <c r="G18" s="2"/>
      <c r="H18" s="2"/>
      <c r="I18" s="2"/>
    </row>
    <row r="19" spans="1:9" x14ac:dyDescent="0.3">
      <c r="A19" s="2">
        <v>-0.49074824637131698</v>
      </c>
      <c r="B19" s="2">
        <v>-0.49206928345797701</v>
      </c>
      <c r="C19" s="2">
        <v>-0.49636498418950298</v>
      </c>
      <c r="D19" s="2">
        <v>-0.48894165674932999</v>
      </c>
      <c r="E19" s="2"/>
      <c r="F19" s="2"/>
      <c r="G19" s="2"/>
      <c r="H19" s="2"/>
      <c r="I19" s="2"/>
    </row>
    <row r="20" spans="1:9" x14ac:dyDescent="0.3">
      <c r="A20" s="2">
        <v>0</v>
      </c>
      <c r="B20" s="2">
        <v>0.33572985244391301</v>
      </c>
      <c r="C20" s="2">
        <v>0.34219328124903903</v>
      </c>
      <c r="D20" s="2">
        <v>0.33718636147297698</v>
      </c>
      <c r="E20" s="2">
        <v>0.33655981409798102</v>
      </c>
      <c r="F20" s="2">
        <v>0.33832457382101799</v>
      </c>
      <c r="G20" s="2"/>
      <c r="H20" s="2"/>
      <c r="I20" s="2"/>
    </row>
    <row r="21" spans="1:9" x14ac:dyDescent="0.3">
      <c r="A21" s="2">
        <v>-0.49074824637131698</v>
      </c>
      <c r="B21" s="2">
        <v>-0.51307265003207903</v>
      </c>
      <c r="C21" s="2">
        <v>-0.52580425424897403</v>
      </c>
      <c r="D21" s="2">
        <v>-0.52558333476208696</v>
      </c>
      <c r="E21" s="2">
        <v>-0.51688891290956696</v>
      </c>
      <c r="F21" s="2">
        <v>-0.52576640267492802</v>
      </c>
      <c r="G21" s="2"/>
      <c r="H21" s="2"/>
      <c r="I21" s="2"/>
    </row>
    <row r="22" spans="1:9" x14ac:dyDescent="0.3">
      <c r="A22" s="2">
        <v>0</v>
      </c>
      <c r="B22" s="2">
        <v>0.32408292272094502</v>
      </c>
      <c r="C22" s="2">
        <v>0.31903638066399198</v>
      </c>
      <c r="D22" s="2">
        <v>0.331591344963232</v>
      </c>
      <c r="E22" s="2">
        <v>0.32773038392579701</v>
      </c>
      <c r="F22" s="2">
        <v>0.323958052003115</v>
      </c>
      <c r="G22" s="2">
        <v>0.322490207606004</v>
      </c>
      <c r="H22" s="2">
        <v>0.327094254572462</v>
      </c>
      <c r="I22" s="2">
        <v>0.33450399149440402</v>
      </c>
    </row>
    <row r="23" spans="1:9" x14ac:dyDescent="0.3">
      <c r="A23" s="2">
        <v>-0.49074824637131698</v>
      </c>
      <c r="B23" s="2">
        <v>-0.53750049012451795</v>
      </c>
      <c r="C23" s="2">
        <v>-0.53075299237379103</v>
      </c>
      <c r="D23" s="2">
        <v>-0.54026251745377696</v>
      </c>
      <c r="E23" s="2">
        <v>-0.53995368562227597</v>
      </c>
      <c r="F23" s="2">
        <v>-0.53716261911775298</v>
      </c>
      <c r="G23" s="2">
        <v>-0.53284972811161502</v>
      </c>
      <c r="H23" s="2">
        <v>-0.53762310866047203</v>
      </c>
      <c r="I23" s="2">
        <v>-0.5445872444873</v>
      </c>
    </row>
    <row r="25" spans="1:9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</row>
    <row r="26" spans="1:9" x14ac:dyDescent="0.3">
      <c r="A26" s="2">
        <v>0</v>
      </c>
      <c r="B26" s="2">
        <v>0.37251885894850101</v>
      </c>
      <c r="C26" s="2">
        <v>0.37895173058800102</v>
      </c>
      <c r="D26" s="2"/>
      <c r="E26" s="2"/>
      <c r="F26" s="2"/>
      <c r="G26" s="2"/>
      <c r="H26" s="2"/>
      <c r="I26" s="2"/>
    </row>
    <row r="27" spans="1:9" x14ac:dyDescent="0.3">
      <c r="A27" s="2">
        <v>-0.49074824637131698</v>
      </c>
      <c r="B27" s="2">
        <v>-0.49221359510859503</v>
      </c>
      <c r="C27" s="2">
        <v>-0.49594524631277398</v>
      </c>
      <c r="D27" s="2"/>
      <c r="E27" s="2"/>
      <c r="F27" s="2"/>
      <c r="G27" s="2"/>
      <c r="H27" s="2"/>
      <c r="I27" s="2"/>
    </row>
    <row r="28" spans="1:9" x14ac:dyDescent="0.3">
      <c r="A28" s="2">
        <v>0</v>
      </c>
      <c r="B28" s="2">
        <v>0.37345551854676101</v>
      </c>
      <c r="C28" s="2">
        <v>0.37479714198931402</v>
      </c>
      <c r="D28" s="2">
        <v>0.37221019253392201</v>
      </c>
      <c r="E28" s="2"/>
      <c r="F28" s="2"/>
      <c r="G28" s="2"/>
      <c r="H28" s="2"/>
      <c r="I28" s="2"/>
    </row>
    <row r="29" spans="1:9" x14ac:dyDescent="0.3">
      <c r="A29" s="2">
        <v>-0.49074824637131698</v>
      </c>
      <c r="B29" s="2">
        <v>-0.48307873738178903</v>
      </c>
      <c r="C29" s="2">
        <v>-0.49432315581816499</v>
      </c>
      <c r="D29" s="2">
        <v>-0.478291867639412</v>
      </c>
      <c r="E29" s="2"/>
      <c r="F29" s="2"/>
      <c r="G29" s="2"/>
      <c r="H29" s="2"/>
      <c r="I29" s="2"/>
    </row>
    <row r="30" spans="1:9" x14ac:dyDescent="0.3">
      <c r="A30" s="2">
        <v>0</v>
      </c>
      <c r="B30" s="2">
        <v>0.37373761139258399</v>
      </c>
      <c r="C30" s="2">
        <v>0.369052480963865</v>
      </c>
      <c r="D30" s="2"/>
      <c r="E30" s="2"/>
      <c r="F30" s="2"/>
      <c r="G30" s="2"/>
      <c r="H30" s="2"/>
      <c r="I30" s="2"/>
    </row>
    <row r="31" spans="1:9" x14ac:dyDescent="0.3">
      <c r="A31" s="2">
        <v>-0.49074824637131698</v>
      </c>
      <c r="B31" s="2">
        <v>-0.49448060954254702</v>
      </c>
      <c r="C31" s="2">
        <v>-0.491662711050323</v>
      </c>
      <c r="D31" s="2"/>
      <c r="E31" s="2"/>
      <c r="F31" s="2"/>
      <c r="G31" s="2"/>
      <c r="H31" s="2"/>
      <c r="I31" s="2"/>
    </row>
    <row r="33" spans="1:45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3">
      <c r="A34" s="2">
        <v>0</v>
      </c>
      <c r="B34" s="2">
        <v>0.36562895781006599</v>
      </c>
      <c r="C34" s="2">
        <v>0.36959255218486697</v>
      </c>
      <c r="D34" s="2">
        <v>0.37952493586300501</v>
      </c>
      <c r="E34" s="2">
        <v>0.37841922171204001</v>
      </c>
      <c r="F34" s="2">
        <v>0.37550473238111698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3">
      <c r="A35" s="2">
        <v>-0.49074824637131698</v>
      </c>
      <c r="B35" s="2">
        <v>-0.48268818697059801</v>
      </c>
      <c r="C35" s="2">
        <v>-0.48880507248996402</v>
      </c>
      <c r="D35" s="2">
        <v>-0.50046400608289299</v>
      </c>
      <c r="E35" s="2">
        <v>-0.49191430006600001</v>
      </c>
      <c r="F35" s="2">
        <v>-0.49049127176108798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3">
      <c r="A36" s="2">
        <v>0</v>
      </c>
      <c r="B36" s="2">
        <v>0.36439070002685497</v>
      </c>
      <c r="C36" s="2">
        <v>0.37522398682452102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3">
      <c r="A37" s="2">
        <v>-0.49074824637131698</v>
      </c>
      <c r="B37" s="2">
        <v>-0.48409261614647298</v>
      </c>
      <c r="C37" s="2">
        <v>-0.49068496752312601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3">
      <c r="A38" s="2">
        <v>0</v>
      </c>
      <c r="B38" s="2">
        <v>0.380892544239814</v>
      </c>
      <c r="C38" s="2">
        <v>0.37484727461677902</v>
      </c>
      <c r="D38" s="2">
        <v>0.37668938807930802</v>
      </c>
      <c r="E38" s="2">
        <v>0.37050376925489997</v>
      </c>
      <c r="F38" s="2">
        <v>0.38004962858686098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3">
      <c r="A39" s="2">
        <v>-0.49074824637131698</v>
      </c>
      <c r="B39" s="2">
        <v>-0.49217164706849098</v>
      </c>
      <c r="C39" s="2">
        <v>-0.48669977061986602</v>
      </c>
      <c r="D39" s="2">
        <v>-0.48850652654021398</v>
      </c>
      <c r="E39" s="2">
        <v>-0.48349554705530801</v>
      </c>
      <c r="F39" s="2">
        <v>-0.48888813805557102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1" spans="1:45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3">
      <c r="A42" s="2">
        <v>0</v>
      </c>
      <c r="B42" s="2">
        <v>0.370289270415254</v>
      </c>
      <c r="C42" s="2">
        <v>0.37095332793230701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3">
      <c r="A43" s="2">
        <v>-0.49074824637131698</v>
      </c>
      <c r="B43" s="2">
        <v>-0.49588745358504599</v>
      </c>
      <c r="C43" s="2">
        <v>-0.49829890521124698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3">
      <c r="A44" s="2">
        <v>0</v>
      </c>
      <c r="B44" s="2">
        <v>0.345023945917315</v>
      </c>
      <c r="C44" s="2">
        <v>0.34150447187487698</v>
      </c>
      <c r="D44" s="2">
        <v>0.34917383181649297</v>
      </c>
      <c r="E44" s="2">
        <v>0.34098672487404602</v>
      </c>
      <c r="F44" s="2">
        <v>0.34757556181003502</v>
      </c>
      <c r="G44" s="2">
        <v>0.343258123034903</v>
      </c>
      <c r="H44" s="2">
        <v>0.340220918778253</v>
      </c>
      <c r="I44" s="2">
        <v>0.34278478434146997</v>
      </c>
      <c r="J44" s="2">
        <v>0.35262120961833399</v>
      </c>
      <c r="K44" s="2">
        <v>0.345621987605012</v>
      </c>
      <c r="L44" s="2">
        <v>0.34755370697285998</v>
      </c>
      <c r="M44" s="2">
        <v>0.354104425062924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3">
      <c r="A45" s="2">
        <v>-0.49074824637131698</v>
      </c>
      <c r="B45" s="2">
        <v>-0.51724708947217302</v>
      </c>
      <c r="C45" s="2">
        <v>-0.51305342920018204</v>
      </c>
      <c r="D45" s="2">
        <v>-0.52195786592163296</v>
      </c>
      <c r="E45" s="2">
        <v>-0.50847521326260203</v>
      </c>
      <c r="F45" s="2">
        <v>-0.52177900609505901</v>
      </c>
      <c r="G45" s="2">
        <v>-0.51682669609325305</v>
      </c>
      <c r="H45" s="2">
        <v>-0.50685820453516295</v>
      </c>
      <c r="I45" s="2">
        <v>-0.51419671930805999</v>
      </c>
      <c r="J45" s="2">
        <v>-0.52226528814980899</v>
      </c>
      <c r="K45" s="2">
        <v>-0.51905558791294304</v>
      </c>
      <c r="L45" s="2">
        <v>-0.519700140551557</v>
      </c>
      <c r="M45" s="2">
        <v>-0.52514027007770503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3">
      <c r="A46" s="2">
        <v>0</v>
      </c>
      <c r="B46" s="2">
        <v>0.33944211594747198</v>
      </c>
      <c r="C46" s="2">
        <v>0.33819217702555099</v>
      </c>
      <c r="D46" s="2">
        <v>0.33737063394373401</v>
      </c>
      <c r="E46" s="2">
        <v>0.33944211594747198</v>
      </c>
      <c r="F46" s="2">
        <v>0.33818166297935698</v>
      </c>
      <c r="G46" s="2">
        <v>0.34616173268667699</v>
      </c>
      <c r="H46" s="2">
        <v>0.33944211594747198</v>
      </c>
      <c r="I46" s="2">
        <v>0.33944211594747198</v>
      </c>
      <c r="J46" s="2">
        <v>0.33944211594747198</v>
      </c>
      <c r="K46" s="2">
        <v>0.33944211594747198</v>
      </c>
      <c r="L46" s="2">
        <v>0.33818166297935698</v>
      </c>
      <c r="M46" s="2">
        <v>0.33691535083827001</v>
      </c>
      <c r="N46" s="2">
        <v>0.34206123068016397</v>
      </c>
      <c r="O46" s="2">
        <v>0.33944211594747198</v>
      </c>
      <c r="P46" s="2">
        <v>0.33944211594747198</v>
      </c>
      <c r="Q46" s="2">
        <v>0.33819217702555099</v>
      </c>
      <c r="R46" s="2">
        <v>0.33837246571094298</v>
      </c>
      <c r="S46" s="2">
        <v>0.33944211594747198</v>
      </c>
      <c r="T46" s="2">
        <v>0.340953923097775</v>
      </c>
      <c r="U46" s="2">
        <v>0.33818166297935698</v>
      </c>
      <c r="V46" s="2">
        <v>0.34952795870058501</v>
      </c>
      <c r="W46" s="2">
        <v>0.34269014021759298</v>
      </c>
      <c r="X46" s="2">
        <v>0.33691535083827001</v>
      </c>
      <c r="Y46" s="2">
        <v>0.33944211594747198</v>
      </c>
      <c r="Z46" s="2">
        <v>0.34144173922990301</v>
      </c>
      <c r="AA46" s="2">
        <v>0.340102881506961</v>
      </c>
      <c r="AB46" s="2">
        <v>0.33944211594747198</v>
      </c>
      <c r="AC46" s="2">
        <v>0.33944211594747198</v>
      </c>
      <c r="AD46" s="2">
        <v>0.33695283061519699</v>
      </c>
      <c r="AE46" s="2">
        <v>0.33944211594747198</v>
      </c>
      <c r="AF46" s="2">
        <v>0.33944211594747198</v>
      </c>
      <c r="AG46" s="2">
        <v>0.33944211594747198</v>
      </c>
      <c r="AH46" s="2">
        <v>0.340953923097775</v>
      </c>
      <c r="AI46" s="2">
        <v>0.33944211594747198</v>
      </c>
      <c r="AJ46" s="2">
        <v>0.33737063394373401</v>
      </c>
      <c r="AK46" s="2">
        <v>0.338283454264172</v>
      </c>
      <c r="AL46" s="2">
        <v>0.34188185899638501</v>
      </c>
      <c r="AM46" s="2">
        <v>0.33737063394373401</v>
      </c>
      <c r="AN46" s="2">
        <v>0.33944211594747198</v>
      </c>
      <c r="AO46" s="2">
        <v>0.33944211594747198</v>
      </c>
      <c r="AP46" s="2">
        <v>0.33944211594747198</v>
      </c>
      <c r="AQ46" s="2">
        <v>0.335330176296537</v>
      </c>
      <c r="AR46" s="2">
        <v>0.337634128976526</v>
      </c>
      <c r="AS46" s="2">
        <v>0.33944211594747198</v>
      </c>
    </row>
    <row r="47" spans="1:45" x14ac:dyDescent="0.3">
      <c r="A47" s="2">
        <v>-0.49074824637131698</v>
      </c>
      <c r="B47" s="2">
        <v>-0.52098935787553902</v>
      </c>
      <c r="C47" s="2">
        <v>-0.51711519233730696</v>
      </c>
      <c r="D47" s="2">
        <v>-0.516115925513981</v>
      </c>
      <c r="E47" s="2">
        <v>-0.52098935787553902</v>
      </c>
      <c r="F47" s="2">
        <v>-0.51693258596185399</v>
      </c>
      <c r="G47" s="2">
        <v>-0.52812726543162003</v>
      </c>
      <c r="H47" s="2">
        <v>-0.52098935787553902</v>
      </c>
      <c r="I47" s="2">
        <v>-0.52098935787553902</v>
      </c>
      <c r="J47" s="2">
        <v>-0.52098935787553902</v>
      </c>
      <c r="K47" s="2">
        <v>-0.52098935787553902</v>
      </c>
      <c r="L47" s="2">
        <v>-0.51693258596185399</v>
      </c>
      <c r="M47" s="2">
        <v>-0.514777682942828</v>
      </c>
      <c r="N47" s="2">
        <v>-0.52313494244038805</v>
      </c>
      <c r="O47" s="2">
        <v>-0.52098935787553902</v>
      </c>
      <c r="P47" s="2">
        <v>-0.52098935787553902</v>
      </c>
      <c r="Q47" s="2">
        <v>-0.51711519233730696</v>
      </c>
      <c r="R47" s="2">
        <v>-0.52056163740087702</v>
      </c>
      <c r="S47" s="2">
        <v>-0.52098935787553902</v>
      </c>
      <c r="T47" s="2">
        <v>-0.52252216911454896</v>
      </c>
      <c r="U47" s="2">
        <v>-0.51693258596185399</v>
      </c>
      <c r="V47" s="2">
        <v>-0.52870470147836401</v>
      </c>
      <c r="W47" s="2">
        <v>-0.52532996043130697</v>
      </c>
      <c r="X47" s="2">
        <v>-0.514777682942828</v>
      </c>
      <c r="Y47" s="2">
        <v>-0.52098935787553902</v>
      </c>
      <c r="Z47" s="2">
        <v>-0.52263813864623598</v>
      </c>
      <c r="AA47" s="2">
        <v>-0.52229521226957798</v>
      </c>
      <c r="AB47" s="2">
        <v>-0.52098935787553902</v>
      </c>
      <c r="AC47" s="2">
        <v>-0.52098935787553902</v>
      </c>
      <c r="AD47" s="2">
        <v>-0.51512644874637403</v>
      </c>
      <c r="AE47" s="2">
        <v>-0.52098935787553902</v>
      </c>
      <c r="AF47" s="2">
        <v>-0.52098935787553902</v>
      </c>
      <c r="AG47" s="2">
        <v>-0.52098935787553902</v>
      </c>
      <c r="AH47" s="2">
        <v>-0.52252216911454896</v>
      </c>
      <c r="AI47" s="2">
        <v>-0.52098935787553902</v>
      </c>
      <c r="AJ47" s="2">
        <v>-0.516115925513981</v>
      </c>
      <c r="AK47" s="2">
        <v>-0.51728358867476298</v>
      </c>
      <c r="AL47" s="2">
        <v>-0.52301163100903603</v>
      </c>
      <c r="AM47" s="2">
        <v>-0.516115925513981</v>
      </c>
      <c r="AN47" s="2">
        <v>-0.52098935787553902</v>
      </c>
      <c r="AO47" s="2">
        <v>-0.52098935787553902</v>
      </c>
      <c r="AP47" s="2">
        <v>-0.52098935787553902</v>
      </c>
      <c r="AQ47" s="2">
        <v>-0.51445742143025697</v>
      </c>
      <c r="AR47" s="2">
        <v>-0.51683263934448298</v>
      </c>
      <c r="AS47" s="2">
        <v>-0.52098935787553902</v>
      </c>
    </row>
    <row r="49" spans="1:6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</row>
    <row r="50" spans="1:6" x14ac:dyDescent="0.3">
      <c r="A50" s="2">
        <v>0</v>
      </c>
      <c r="B50" s="2">
        <v>0.369768268225451</v>
      </c>
      <c r="C50" s="2">
        <v>0.37212133584711699</v>
      </c>
      <c r="D50" s="2"/>
      <c r="E50" s="2"/>
      <c r="F50" s="2"/>
    </row>
    <row r="51" spans="1:6" x14ac:dyDescent="0.3">
      <c r="A51" s="2">
        <v>-0.49074824637131698</v>
      </c>
      <c r="B51" s="2">
        <v>-0.47900828973331899</v>
      </c>
      <c r="C51" s="2">
        <v>-0.50303908712122003</v>
      </c>
      <c r="D51" s="2"/>
      <c r="E51" s="2"/>
      <c r="F51" s="2"/>
    </row>
    <row r="52" spans="1:6" x14ac:dyDescent="0.3">
      <c r="A52" s="2">
        <v>0</v>
      </c>
      <c r="B52" s="2">
        <v>0.37279204943854399</v>
      </c>
      <c r="C52" s="2">
        <v>0.38456362067908001</v>
      </c>
      <c r="D52" s="2">
        <v>0.38253644595803998</v>
      </c>
      <c r="E52" s="2"/>
      <c r="F52" s="2"/>
    </row>
    <row r="53" spans="1:6" x14ac:dyDescent="0.3">
      <c r="A53" s="2">
        <v>-0.49074824637131698</v>
      </c>
      <c r="B53" s="2">
        <v>-0.48936754844497199</v>
      </c>
      <c r="C53" s="2">
        <v>-0.492007751490388</v>
      </c>
      <c r="D53" s="2">
        <v>-0.49100055076996302</v>
      </c>
      <c r="E53" s="2"/>
      <c r="F53" s="2"/>
    </row>
    <row r="54" spans="1:6" x14ac:dyDescent="0.3">
      <c r="A54" s="2">
        <v>0</v>
      </c>
      <c r="B54" s="2">
        <v>0.36871280341275697</v>
      </c>
      <c r="C54" s="2">
        <v>0.37255308439951201</v>
      </c>
      <c r="D54" s="2">
        <v>0.37298592796229701</v>
      </c>
      <c r="E54" s="2">
        <v>0.37103627592559102</v>
      </c>
      <c r="F54" s="2"/>
    </row>
    <row r="55" spans="1:6" x14ac:dyDescent="0.3">
      <c r="A55" s="2">
        <v>-0.49074824637131698</v>
      </c>
      <c r="B55" s="2">
        <v>-0.49177466228160899</v>
      </c>
      <c r="C55" s="2">
        <v>-0.495361690054618</v>
      </c>
      <c r="D55" s="2">
        <v>-0.497672629914234</v>
      </c>
      <c r="E55" s="2">
        <v>-0.49381494327300202</v>
      </c>
      <c r="F55" s="2"/>
    </row>
    <row r="57" spans="1:6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</row>
    <row r="58" spans="1:6" x14ac:dyDescent="0.3">
      <c r="A58" s="2">
        <v>0</v>
      </c>
      <c r="B58" s="2">
        <v>0.378424470827814</v>
      </c>
      <c r="C58" s="2">
        <v>0.36551300750145699</v>
      </c>
      <c r="D58" s="2">
        <v>0.37203605697761</v>
      </c>
      <c r="E58" s="2">
        <v>0.38224859780016601</v>
      </c>
      <c r="F58" s="2">
        <v>0.37229772048278698</v>
      </c>
    </row>
    <row r="59" spans="1:6" x14ac:dyDescent="0.3">
      <c r="A59" s="2">
        <v>-0.49074824637131698</v>
      </c>
      <c r="B59" s="2">
        <v>-0.49279862584739098</v>
      </c>
      <c r="C59" s="2">
        <v>-0.484254727762509</v>
      </c>
      <c r="D59" s="2">
        <v>-0.48988501629647502</v>
      </c>
      <c r="E59" s="2">
        <v>-0.49457124710966599</v>
      </c>
      <c r="F59" s="2">
        <v>-0.48991965996674702</v>
      </c>
    </row>
    <row r="60" spans="1:6" x14ac:dyDescent="0.3">
      <c r="A60" s="2">
        <v>0</v>
      </c>
      <c r="B60" s="2">
        <v>0.37251663656450601</v>
      </c>
      <c r="C60" s="2">
        <v>0.375302263083441</v>
      </c>
      <c r="D60" s="2">
        <v>0.38144957946649699</v>
      </c>
      <c r="E60" s="2">
        <v>0.37163138146365399</v>
      </c>
      <c r="F60" s="2"/>
    </row>
    <row r="61" spans="1:6" x14ac:dyDescent="0.3">
      <c r="A61" s="2">
        <v>-0.49074824637131698</v>
      </c>
      <c r="B61" s="2">
        <v>-0.48952630397145502</v>
      </c>
      <c r="C61" s="2">
        <v>-0.492978774485614</v>
      </c>
      <c r="D61" s="2">
        <v>-0.49332356337357802</v>
      </c>
      <c r="E61" s="2">
        <v>-0.478726107694252</v>
      </c>
      <c r="F61" s="2"/>
    </row>
    <row r="62" spans="1:6" x14ac:dyDescent="0.3">
      <c r="A62" s="2">
        <v>0</v>
      </c>
      <c r="B62" s="2">
        <v>0.38062383834528002</v>
      </c>
      <c r="C62" s="2">
        <v>0.36886218139465299</v>
      </c>
      <c r="D62" s="2">
        <v>0.379499910874945</v>
      </c>
      <c r="E62" s="2"/>
      <c r="F62" s="2"/>
    </row>
    <row r="63" spans="1:6" x14ac:dyDescent="0.3">
      <c r="A63" s="2">
        <v>-0.49074824637131698</v>
      </c>
      <c r="B63" s="2">
        <v>-0.49203003654119998</v>
      </c>
      <c r="C63" s="2">
        <v>-0.49010402989978502</v>
      </c>
      <c r="D63" s="2">
        <v>-0.49069301765356599</v>
      </c>
      <c r="E63" s="2"/>
      <c r="F63" s="2"/>
    </row>
    <row r="65" spans="1:12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v>0</v>
      </c>
      <c r="B66" s="2">
        <v>0.36998879524415701</v>
      </c>
      <c r="C66" s="2">
        <v>0.37379831125760099</v>
      </c>
      <c r="D66" s="2">
        <v>0.37258887803575702</v>
      </c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v>-0.49074824637131698</v>
      </c>
      <c r="B67" s="2">
        <v>-0.48639970395420901</v>
      </c>
      <c r="C67" s="2">
        <v>-0.49423549652156301</v>
      </c>
      <c r="D67" s="2">
        <v>-0.48747299116376502</v>
      </c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>
        <v>0</v>
      </c>
      <c r="B68" s="2">
        <v>0.348716123262997</v>
      </c>
      <c r="C68" s="2">
        <v>0.360651323895749</v>
      </c>
      <c r="D68" s="2">
        <v>0.34713041317094601</v>
      </c>
      <c r="E68" s="2">
        <v>0.34612244510024298</v>
      </c>
      <c r="F68" s="2">
        <v>0.35190664153768703</v>
      </c>
      <c r="G68" s="2">
        <v>0.35366906823845601</v>
      </c>
      <c r="H68" s="2">
        <v>0.35061330167786597</v>
      </c>
      <c r="I68" s="2">
        <v>0.34425625837642798</v>
      </c>
      <c r="J68" s="2"/>
      <c r="K68" s="2"/>
      <c r="L68" s="2"/>
    </row>
    <row r="69" spans="1:12" x14ac:dyDescent="0.3">
      <c r="A69" s="2">
        <v>-0.49074824637131698</v>
      </c>
      <c r="B69" s="2">
        <v>-0.51920962563838102</v>
      </c>
      <c r="C69" s="2">
        <v>-0.52247098753096299</v>
      </c>
      <c r="D69" s="2">
        <v>-0.51785643198806897</v>
      </c>
      <c r="E69" s="2">
        <v>-0.51641607453609295</v>
      </c>
      <c r="F69" s="2">
        <v>-0.522084860587676</v>
      </c>
      <c r="G69" s="2">
        <v>-0.52239813472201002</v>
      </c>
      <c r="H69" s="2">
        <v>-0.51922332055575005</v>
      </c>
      <c r="I69" s="2">
        <v>-0.51131463089950602</v>
      </c>
      <c r="J69" s="2"/>
      <c r="K69" s="2"/>
      <c r="L69" s="2"/>
    </row>
    <row r="70" spans="1:12" x14ac:dyDescent="0.3">
      <c r="A70" s="2">
        <v>0</v>
      </c>
      <c r="B70" s="2">
        <v>0.33747957913328402</v>
      </c>
      <c r="C70" s="2">
        <v>0.33369267218052701</v>
      </c>
      <c r="D70" s="2">
        <v>0.33717592630329302</v>
      </c>
      <c r="E70" s="2">
        <v>0.33697015410710501</v>
      </c>
      <c r="F70" s="2">
        <v>0.33717474677554998</v>
      </c>
      <c r="G70" s="2">
        <v>0.354453614180884</v>
      </c>
      <c r="H70" s="2">
        <v>0.33332186482146597</v>
      </c>
      <c r="I70" s="2">
        <v>0.33316826097275898</v>
      </c>
      <c r="J70" s="2">
        <v>0.338850202511842</v>
      </c>
      <c r="K70" s="2">
        <v>0.34810192296589998</v>
      </c>
      <c r="L70" s="2">
        <v>0.33786447898184602</v>
      </c>
    </row>
    <row r="71" spans="1:12" x14ac:dyDescent="0.3">
      <c r="A71" s="2">
        <v>-0.49074824637131698</v>
      </c>
      <c r="B71" s="2">
        <v>-0.52663479142344105</v>
      </c>
      <c r="C71" s="2">
        <v>-0.523384264391758</v>
      </c>
      <c r="D71" s="2">
        <v>-0.52578945682989997</v>
      </c>
      <c r="E71" s="2">
        <v>-0.52379003540864999</v>
      </c>
      <c r="F71" s="2">
        <v>-0.52508780662171095</v>
      </c>
      <c r="G71" s="2">
        <v>-0.53306008134559502</v>
      </c>
      <c r="H71" s="2">
        <v>-0.51883973893506197</v>
      </c>
      <c r="I71" s="2">
        <v>-0.51754167422097697</v>
      </c>
      <c r="J71" s="2">
        <v>-0.532478101451067</v>
      </c>
      <c r="K71" s="2">
        <v>-0.53276980946796404</v>
      </c>
      <c r="L71" s="2">
        <v>-0.52763921201012998</v>
      </c>
    </row>
    <row r="73" spans="1:12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v>0</v>
      </c>
      <c r="B74" s="2">
        <v>0.36970666972071098</v>
      </c>
      <c r="C74" s="2">
        <v>0.37145696900872399</v>
      </c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>
        <v>-0.49074824637131698</v>
      </c>
      <c r="B75" s="2">
        <v>-0.494895184945151</v>
      </c>
      <c r="C75" s="2">
        <v>-0.49521485803438298</v>
      </c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>
        <v>0</v>
      </c>
      <c r="B76" s="2">
        <v>0.37623528375887799</v>
      </c>
      <c r="C76" s="2">
        <v>0.37090347151104802</v>
      </c>
      <c r="D76" s="2">
        <v>0.37367669091522099</v>
      </c>
      <c r="E76" s="2">
        <v>0.37526575986182098</v>
      </c>
      <c r="F76" s="2">
        <v>0.38058138314232798</v>
      </c>
      <c r="G76" s="2"/>
      <c r="H76" s="2"/>
      <c r="I76" s="2"/>
      <c r="J76" s="2"/>
      <c r="K76" s="2"/>
      <c r="L76" s="2"/>
    </row>
    <row r="77" spans="1:12" x14ac:dyDescent="0.3">
      <c r="A77" s="2">
        <v>-0.49074824637131698</v>
      </c>
      <c r="B77" s="2">
        <v>-0.49615479995227502</v>
      </c>
      <c r="C77" s="2">
        <v>-0.48907478108621</v>
      </c>
      <c r="D77" s="2">
        <v>-0.49085027878140802</v>
      </c>
      <c r="E77" s="2">
        <v>-0.49514868020610098</v>
      </c>
      <c r="F77" s="2">
        <v>-0.49900374489732902</v>
      </c>
      <c r="G77" s="2"/>
      <c r="H77" s="2"/>
      <c r="I77" s="2"/>
      <c r="J77" s="2"/>
      <c r="K77" s="2"/>
      <c r="L77" s="2"/>
    </row>
    <row r="78" spans="1:12" x14ac:dyDescent="0.3">
      <c r="A78" s="2">
        <v>0</v>
      </c>
      <c r="B78" s="2">
        <v>0.37769649964438801</v>
      </c>
      <c r="C78" s="2">
        <v>0.377638371797342</v>
      </c>
      <c r="D78" s="2">
        <v>0.37319638125675902</v>
      </c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>
        <v>-0.49074824637131698</v>
      </c>
      <c r="B79" s="2">
        <v>-0.49423677160712298</v>
      </c>
      <c r="C79" s="2">
        <v>-0.49257201374815202</v>
      </c>
      <c r="D79" s="2">
        <v>-0.48637843926501001</v>
      </c>
      <c r="E79" s="2"/>
      <c r="F79" s="2"/>
      <c r="G79" s="2"/>
      <c r="H79" s="2"/>
      <c r="I79" s="2"/>
      <c r="J79" s="2"/>
      <c r="K79" s="2"/>
      <c r="L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3">
      <c r="A82" s="2">
        <v>0</v>
      </c>
      <c r="B82" s="2">
        <v>0.37614094553132099</v>
      </c>
      <c r="C82" s="2">
        <v>0.37478019649508898</v>
      </c>
      <c r="D82" s="2">
        <v>0.377979807481092</v>
      </c>
      <c r="E82" s="2">
        <v>0.38107456170284998</v>
      </c>
      <c r="F82" s="2">
        <v>0.37300966957785398</v>
      </c>
      <c r="G82" s="2">
        <v>0.37466521349014698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3">
      <c r="A83" s="2">
        <v>-0.49074824637131698</v>
      </c>
      <c r="B83" s="2">
        <v>-0.49240504806140001</v>
      </c>
      <c r="C83" s="2">
        <v>-0.49062534406910002</v>
      </c>
      <c r="D83" s="2">
        <v>-0.49492071506366198</v>
      </c>
      <c r="E83" s="2">
        <v>-0.49494101559384202</v>
      </c>
      <c r="F83" s="2">
        <v>-0.48099533033365</v>
      </c>
      <c r="G83" s="2">
        <v>-0.486527082184042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3">
      <c r="A84" s="2">
        <v>0</v>
      </c>
      <c r="B84" s="2">
        <v>0.37636911334413298</v>
      </c>
      <c r="C84" s="2">
        <v>0.36711721493522798</v>
      </c>
      <c r="D84" s="2">
        <v>0.37020931890813102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3">
      <c r="A85" s="2">
        <v>-0.49074824637131698</v>
      </c>
      <c r="B85" s="2">
        <v>-0.49065220015298999</v>
      </c>
      <c r="C85" s="2">
        <v>-0.48097477599615701</v>
      </c>
      <c r="D85" s="2">
        <v>-0.48800797473107899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3">
      <c r="A86" s="2">
        <v>0</v>
      </c>
      <c r="B86" s="2">
        <v>0.37697662608546001</v>
      </c>
      <c r="C86" s="2">
        <v>0.37336514284414002</v>
      </c>
      <c r="D86" s="2">
        <v>0.365637132052682</v>
      </c>
      <c r="E86" s="2">
        <v>0.37223124608449798</v>
      </c>
      <c r="F86" s="2">
        <v>0.37182171102990502</v>
      </c>
      <c r="G86" s="2">
        <v>0.37410659664240897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3">
      <c r="A87" s="2">
        <v>-0.49074824637131698</v>
      </c>
      <c r="B87" s="2">
        <v>-0.50009308834600796</v>
      </c>
      <c r="C87" s="2">
        <v>-0.491643619048591</v>
      </c>
      <c r="D87" s="2">
        <v>-0.477774202531006</v>
      </c>
      <c r="E87" s="2">
        <v>-0.49144092120302402</v>
      </c>
      <c r="F87" s="2">
        <v>-0.482196685406103</v>
      </c>
      <c r="G87" s="2">
        <v>-0.49369774626688301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3">
      <c r="A90" s="2">
        <v>0</v>
      </c>
      <c r="B90" s="2">
        <v>0.38018641205397402</v>
      </c>
      <c r="C90" s="2">
        <v>0.367802642182189</v>
      </c>
      <c r="D90" s="2">
        <v>0.37388991763891999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3">
      <c r="A91" s="2">
        <v>-0.49074824637131698</v>
      </c>
      <c r="B91" s="2">
        <v>-0.49752519634571901</v>
      </c>
      <c r="C91" s="2">
        <v>-0.48843652183928099</v>
      </c>
      <c r="D91" s="2">
        <v>-0.49363564621654299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3">
      <c r="A92" s="2">
        <v>0</v>
      </c>
      <c r="B92" s="2">
        <v>0.35522854576352197</v>
      </c>
      <c r="C92" s="2">
        <v>0.36270245662467199</v>
      </c>
      <c r="D92" s="2">
        <v>0.36270245662467199</v>
      </c>
      <c r="E92" s="2">
        <v>0.36270245662467199</v>
      </c>
      <c r="F92" s="2">
        <v>0.36270245662467199</v>
      </c>
      <c r="G92" s="2">
        <v>0.35063958919036903</v>
      </c>
      <c r="H92" s="2">
        <v>0.34991891196192398</v>
      </c>
      <c r="I92" s="2">
        <v>0.36270245662467199</v>
      </c>
      <c r="J92" s="2">
        <v>0.34903614985513998</v>
      </c>
      <c r="K92" s="2">
        <v>0.36270245662467199</v>
      </c>
      <c r="L92" s="2">
        <v>0.36270245662467199</v>
      </c>
      <c r="M92" s="2">
        <v>0.34991891196192398</v>
      </c>
      <c r="N92" s="2">
        <v>0.34903614985513998</v>
      </c>
      <c r="O92" s="2">
        <v>0.348080951905687</v>
      </c>
      <c r="P92" s="2">
        <v>0.35119889201238702</v>
      </c>
      <c r="Q92" s="2">
        <v>0.36270245662467199</v>
      </c>
      <c r="R92" s="2">
        <v>0.363701532962518</v>
      </c>
      <c r="S92" s="2">
        <v>0.34721488788989802</v>
      </c>
      <c r="T92" s="2">
        <v>0.35119889201238702</v>
      </c>
      <c r="U92" s="2">
        <v>0.36270245662467199</v>
      </c>
      <c r="V92" s="2">
        <v>0.348080951905687</v>
      </c>
      <c r="W92" s="2">
        <v>0.348080951905687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3">
      <c r="A93" s="2">
        <v>-0.49074824637131698</v>
      </c>
      <c r="B93" s="2">
        <v>-0.517831847322892</v>
      </c>
      <c r="C93" s="2">
        <v>-0.51797673654541099</v>
      </c>
      <c r="D93" s="2">
        <v>-0.51797673654541099</v>
      </c>
      <c r="E93" s="2">
        <v>-0.51797673654541099</v>
      </c>
      <c r="F93" s="2">
        <v>-0.51797673654541099</v>
      </c>
      <c r="G93" s="2">
        <v>-0.51092627252079104</v>
      </c>
      <c r="H93" s="2">
        <v>-0.50767820247880802</v>
      </c>
      <c r="I93" s="2">
        <v>-0.51797673654541099</v>
      </c>
      <c r="J93" s="2">
        <v>-0.50651172812303302</v>
      </c>
      <c r="K93" s="2">
        <v>-0.51797673654541099</v>
      </c>
      <c r="L93" s="2">
        <v>-0.51797673654541099</v>
      </c>
      <c r="M93" s="2">
        <v>-0.50767820247880802</v>
      </c>
      <c r="N93" s="2">
        <v>-0.50651172812303302</v>
      </c>
      <c r="O93" s="2">
        <v>-0.50444597714120698</v>
      </c>
      <c r="P93" s="2">
        <v>-0.51291247562942199</v>
      </c>
      <c r="Q93" s="2">
        <v>-0.51797673654541099</v>
      </c>
      <c r="R93" s="2">
        <v>-0.519729143187729</v>
      </c>
      <c r="S93" s="2">
        <v>-0.50406740947477502</v>
      </c>
      <c r="T93" s="2">
        <v>-0.51291247562942199</v>
      </c>
      <c r="U93" s="2">
        <v>-0.51797673654541099</v>
      </c>
      <c r="V93" s="2">
        <v>-0.50444597714120698</v>
      </c>
      <c r="W93" s="2">
        <v>-0.50444597714120698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3">
      <c r="A94" s="2">
        <v>0</v>
      </c>
      <c r="B94" s="2">
        <v>0.34158507182393799</v>
      </c>
      <c r="C94" s="2">
        <v>0.35487232514733802</v>
      </c>
      <c r="D94" s="2">
        <v>0.34397931800524201</v>
      </c>
      <c r="E94" s="2">
        <v>0.34475189549986501</v>
      </c>
      <c r="F94" s="2">
        <v>0.34158507182393799</v>
      </c>
      <c r="G94" s="2">
        <v>0.34158507182393799</v>
      </c>
      <c r="H94" s="2">
        <v>0.34606641721172898</v>
      </c>
      <c r="I94" s="2">
        <v>0.34158507182393799</v>
      </c>
      <c r="J94" s="2">
        <v>0.34158507182393799</v>
      </c>
      <c r="K94" s="2">
        <v>0.34158507182393799</v>
      </c>
      <c r="L94" s="2">
        <v>0.34158507182393799</v>
      </c>
      <c r="M94" s="2">
        <v>0.35487232514733802</v>
      </c>
      <c r="N94" s="2">
        <v>0.34158507182393799</v>
      </c>
      <c r="O94" s="2">
        <v>0.34158507182393799</v>
      </c>
      <c r="P94" s="2">
        <v>0.352501462492809</v>
      </c>
      <c r="Q94" s="2">
        <v>0.34158507182393799</v>
      </c>
      <c r="R94" s="2">
        <v>0.34745538404204901</v>
      </c>
      <c r="S94" s="2">
        <v>0.34158507182393799</v>
      </c>
      <c r="T94" s="2">
        <v>0.34397931800524201</v>
      </c>
      <c r="U94" s="2">
        <v>0.35129196541892599</v>
      </c>
      <c r="V94" s="2">
        <v>0.352501462492809</v>
      </c>
      <c r="W94" s="2">
        <v>0.34419220338085998</v>
      </c>
      <c r="X94" s="2">
        <v>0.352501462492809</v>
      </c>
      <c r="Y94" s="2">
        <v>0.34397931800524201</v>
      </c>
      <c r="Z94" s="2">
        <v>0.34158507182393799</v>
      </c>
      <c r="AA94" s="2">
        <v>0.35487232514733802</v>
      </c>
      <c r="AB94" s="2">
        <v>0.34419220338085998</v>
      </c>
      <c r="AC94" s="2">
        <v>0.34158507182393799</v>
      </c>
      <c r="AD94" s="2">
        <v>0.34397931800524201</v>
      </c>
      <c r="AE94" s="2">
        <v>0.34475189549986501</v>
      </c>
      <c r="AF94" s="2">
        <v>0.352501462492809</v>
      </c>
      <c r="AG94" s="2">
        <v>0.34158507182393799</v>
      </c>
      <c r="AH94" s="2">
        <v>0.34158507182393799</v>
      </c>
      <c r="AI94" s="2">
        <v>0.35487232514733802</v>
      </c>
      <c r="AJ94" s="2">
        <v>0.34475189549986501</v>
      </c>
      <c r="AK94" s="2">
        <v>0.35487232514733802</v>
      </c>
      <c r="AL94" s="2">
        <v>0.34158507182393799</v>
      </c>
      <c r="AM94" s="2">
        <v>0.35487232514733802</v>
      </c>
      <c r="AN94" s="2">
        <v>0.34158507182393799</v>
      </c>
      <c r="AO94" s="2">
        <v>0.352501462492809</v>
      </c>
      <c r="AP94" s="2">
        <v>0.35487232514733802</v>
      </c>
      <c r="AQ94" s="2">
        <v>0.35129196541892599</v>
      </c>
      <c r="AR94" s="2">
        <v>0.34475189549986501</v>
      </c>
      <c r="AS94" s="2">
        <v>0.35129196541892599</v>
      </c>
      <c r="AT94" s="2">
        <v>0.34158507182393799</v>
      </c>
      <c r="AU94" s="2">
        <v>0.34397931800524201</v>
      </c>
      <c r="AV94" s="2">
        <v>0.34158507182393799</v>
      </c>
      <c r="AW94" s="2">
        <v>0.35487232514733802</v>
      </c>
      <c r="AX94" s="2">
        <v>0.34158507182393799</v>
      </c>
      <c r="AY94" s="2">
        <v>0.34158507182393799</v>
      </c>
      <c r="AZ94" s="2">
        <v>0.34158507182393799</v>
      </c>
      <c r="BA94" s="2">
        <v>0.35487232514733802</v>
      </c>
      <c r="BB94" s="2">
        <v>0.34158507182393799</v>
      </c>
      <c r="BC94" s="2">
        <v>0.352501462492809</v>
      </c>
      <c r="BD94" s="2">
        <v>0.34158507182393799</v>
      </c>
      <c r="BE94" s="2">
        <v>0.35129196541892599</v>
      </c>
      <c r="BF94" s="2">
        <v>0.34158507182393799</v>
      </c>
      <c r="BG94" s="2">
        <v>0.34397931800524201</v>
      </c>
      <c r="BH94" s="2">
        <v>0.34158507182393799</v>
      </c>
      <c r="BI94" s="2">
        <v>0.35487232514733802</v>
      </c>
      <c r="BJ94" s="2">
        <v>0.34158507182393799</v>
      </c>
      <c r="BK94" s="2">
        <v>0.34158507182393799</v>
      </c>
      <c r="BL94" s="2">
        <v>0.35129196541892599</v>
      </c>
      <c r="BM94" s="2">
        <v>0.35230962984622999</v>
      </c>
      <c r="BN94" s="2">
        <v>0.352501462492809</v>
      </c>
      <c r="BO94" s="2">
        <v>0.34158507182393799</v>
      </c>
      <c r="BP94" s="2">
        <v>0.34158507182393799</v>
      </c>
      <c r="BQ94" s="2">
        <v>0.35487232514733802</v>
      </c>
      <c r="BR94" s="2">
        <v>0.35487232514733802</v>
      </c>
      <c r="BS94" s="2">
        <v>0.34158507182393799</v>
      </c>
      <c r="BT94" s="2">
        <v>0.35487232514733802</v>
      </c>
      <c r="BU94" s="2">
        <v>0.34158507182393799</v>
      </c>
      <c r="BV94" s="2">
        <v>0.34397931800524201</v>
      </c>
      <c r="BW94" s="2">
        <v>0.35487232514733802</v>
      </c>
      <c r="BX94" s="2">
        <v>0.35129196541892599</v>
      </c>
      <c r="BY94" s="2">
        <v>0.34158507182393799</v>
      </c>
      <c r="BZ94" s="2">
        <v>0.34158507182393799</v>
      </c>
      <c r="CA94" s="2">
        <v>0.35487232514733802</v>
      </c>
      <c r="CB94" s="2">
        <v>0.34158507182393799</v>
      </c>
      <c r="CC94" s="2">
        <v>0.352501462492809</v>
      </c>
      <c r="CD94" s="2">
        <v>0.34158507182393799</v>
      </c>
      <c r="CE94" s="2">
        <v>0.34158507182393799</v>
      </c>
      <c r="CF94" s="2">
        <v>0.34158507182393799</v>
      </c>
      <c r="CG94" s="2">
        <v>0.33983634912142302</v>
      </c>
      <c r="CH94" s="2">
        <v>0.34158507182393799</v>
      </c>
      <c r="CI94" s="2">
        <v>0.352501462492809</v>
      </c>
      <c r="CJ94" s="2">
        <v>0.34158507182393799</v>
      </c>
      <c r="CK94" s="2">
        <v>0.34158507182393799</v>
      </c>
      <c r="CL94" s="2">
        <v>0.34158507182393799</v>
      </c>
      <c r="CM94" s="2">
        <v>0.34475189549986501</v>
      </c>
      <c r="CN94" s="2">
        <v>0.34397931800524201</v>
      </c>
      <c r="CO94" s="2">
        <v>0.34397931800524201</v>
      </c>
      <c r="CP94" s="2">
        <v>0.34040803683550702</v>
      </c>
      <c r="CQ94" s="2">
        <v>0.34167501017283403</v>
      </c>
      <c r="CR94" s="2">
        <v>0.34167501017283403</v>
      </c>
      <c r="CS94" s="2">
        <v>0.35230962984622999</v>
      </c>
      <c r="CT94" s="2">
        <v>0.34745538404204901</v>
      </c>
      <c r="CU94" s="2">
        <v>0.34040803683550702</v>
      </c>
      <c r="CV94" s="2">
        <v>0.350760056319118</v>
      </c>
      <c r="CW94" s="2">
        <v>0.34158507182393799</v>
      </c>
    </row>
    <row r="95" spans="1:101" x14ac:dyDescent="0.3">
      <c r="A95" s="2">
        <v>-0.49074824637131698</v>
      </c>
      <c r="B95" s="2">
        <v>-0.51388926504635701</v>
      </c>
      <c r="C95" s="2">
        <v>-0.52681705129672696</v>
      </c>
      <c r="D95" s="2">
        <v>-0.519651561384182</v>
      </c>
      <c r="E95" s="2">
        <v>-0.52085949758397898</v>
      </c>
      <c r="F95" s="2">
        <v>-0.51388926504635701</v>
      </c>
      <c r="G95" s="2">
        <v>-0.51388926504635701</v>
      </c>
      <c r="H95" s="2">
        <v>-0.52207933028055498</v>
      </c>
      <c r="I95" s="2">
        <v>-0.51388926504635701</v>
      </c>
      <c r="J95" s="2">
        <v>-0.51388926504635701</v>
      </c>
      <c r="K95" s="2">
        <v>-0.51388926504635701</v>
      </c>
      <c r="L95" s="2">
        <v>-0.51388926504635701</v>
      </c>
      <c r="M95" s="2">
        <v>-0.52681705129672696</v>
      </c>
      <c r="N95" s="2">
        <v>-0.51388926504635701</v>
      </c>
      <c r="O95" s="2">
        <v>-0.51388926504635701</v>
      </c>
      <c r="P95" s="2">
        <v>-0.52667794766643905</v>
      </c>
      <c r="Q95" s="2">
        <v>-0.51388926504635701</v>
      </c>
      <c r="R95" s="2">
        <v>-0.523599736652547</v>
      </c>
      <c r="S95" s="2">
        <v>-0.51388926504635701</v>
      </c>
      <c r="T95" s="2">
        <v>-0.519651561384182</v>
      </c>
      <c r="U95" s="2">
        <v>-0.52513324591743005</v>
      </c>
      <c r="V95" s="2">
        <v>-0.52667794766643905</v>
      </c>
      <c r="W95" s="2">
        <v>-0.52034408278576605</v>
      </c>
      <c r="X95" s="2">
        <v>-0.52667794766643905</v>
      </c>
      <c r="Y95" s="2">
        <v>-0.519651561384182</v>
      </c>
      <c r="Z95" s="2">
        <v>-0.51388926504635701</v>
      </c>
      <c r="AA95" s="2">
        <v>-0.52681705129672696</v>
      </c>
      <c r="AB95" s="2">
        <v>-0.52034408278576605</v>
      </c>
      <c r="AC95" s="2">
        <v>-0.51388926504635701</v>
      </c>
      <c r="AD95" s="2">
        <v>-0.519651561384182</v>
      </c>
      <c r="AE95" s="2">
        <v>-0.52085949758397898</v>
      </c>
      <c r="AF95" s="2">
        <v>-0.52667794766643905</v>
      </c>
      <c r="AG95" s="2">
        <v>-0.51388926504635701</v>
      </c>
      <c r="AH95" s="2">
        <v>-0.51388926504635701</v>
      </c>
      <c r="AI95" s="2">
        <v>-0.52681705129672696</v>
      </c>
      <c r="AJ95" s="2">
        <v>-0.52085949758397898</v>
      </c>
      <c r="AK95" s="2">
        <v>-0.52681705129672696</v>
      </c>
      <c r="AL95" s="2">
        <v>-0.51388926504635701</v>
      </c>
      <c r="AM95" s="2">
        <v>-0.52681705129672696</v>
      </c>
      <c r="AN95" s="2">
        <v>-0.51388926504635701</v>
      </c>
      <c r="AO95" s="2">
        <v>-0.52667794766643905</v>
      </c>
      <c r="AP95" s="2">
        <v>-0.52681705129672696</v>
      </c>
      <c r="AQ95" s="2">
        <v>-0.52513324591743005</v>
      </c>
      <c r="AR95" s="2">
        <v>-0.52085949758397898</v>
      </c>
      <c r="AS95" s="2">
        <v>-0.52513324591743005</v>
      </c>
      <c r="AT95" s="2">
        <v>-0.51388926504635701</v>
      </c>
      <c r="AU95" s="2">
        <v>-0.519651561384182</v>
      </c>
      <c r="AV95" s="2">
        <v>-0.51388926504635701</v>
      </c>
      <c r="AW95" s="2">
        <v>-0.52681705129672696</v>
      </c>
      <c r="AX95" s="2">
        <v>-0.51388926504635701</v>
      </c>
      <c r="AY95" s="2">
        <v>-0.51388926504635701</v>
      </c>
      <c r="AZ95" s="2">
        <v>-0.51388926504635701</v>
      </c>
      <c r="BA95" s="2">
        <v>-0.52681705129672696</v>
      </c>
      <c r="BB95" s="2">
        <v>-0.51388926504635701</v>
      </c>
      <c r="BC95" s="2">
        <v>-0.52667794766643905</v>
      </c>
      <c r="BD95" s="2">
        <v>-0.51388926504635701</v>
      </c>
      <c r="BE95" s="2">
        <v>-0.52513324591743005</v>
      </c>
      <c r="BF95" s="2">
        <v>-0.51388926504635701</v>
      </c>
      <c r="BG95" s="2">
        <v>-0.519651561384182</v>
      </c>
      <c r="BH95" s="2">
        <v>-0.51388926504635701</v>
      </c>
      <c r="BI95" s="2">
        <v>-0.52681705129672696</v>
      </c>
      <c r="BJ95" s="2">
        <v>-0.51388926504635701</v>
      </c>
      <c r="BK95" s="2">
        <v>-0.51388926504635701</v>
      </c>
      <c r="BL95" s="2">
        <v>-0.52513324591743005</v>
      </c>
      <c r="BM95" s="2">
        <v>-0.525305757188675</v>
      </c>
      <c r="BN95" s="2">
        <v>-0.52667794766643905</v>
      </c>
      <c r="BO95" s="2">
        <v>-0.51388926504635701</v>
      </c>
      <c r="BP95" s="2">
        <v>-0.51388926504635701</v>
      </c>
      <c r="BQ95" s="2">
        <v>-0.52681705129672696</v>
      </c>
      <c r="BR95" s="2">
        <v>-0.52681705129672696</v>
      </c>
      <c r="BS95" s="2">
        <v>-0.51388926504635701</v>
      </c>
      <c r="BT95" s="2">
        <v>-0.52681705129672696</v>
      </c>
      <c r="BU95" s="2">
        <v>-0.51388926504635701</v>
      </c>
      <c r="BV95" s="2">
        <v>-0.519651561384182</v>
      </c>
      <c r="BW95" s="2">
        <v>-0.52681705129672696</v>
      </c>
      <c r="BX95" s="2">
        <v>-0.52513324591743005</v>
      </c>
      <c r="BY95" s="2">
        <v>-0.51388926504635701</v>
      </c>
      <c r="BZ95" s="2">
        <v>-0.51388926504635701</v>
      </c>
      <c r="CA95" s="2">
        <v>-0.52681705129672696</v>
      </c>
      <c r="CB95" s="2">
        <v>-0.51388926504635701</v>
      </c>
      <c r="CC95" s="2">
        <v>-0.52667794766643905</v>
      </c>
      <c r="CD95" s="2">
        <v>-0.51388926504635701</v>
      </c>
      <c r="CE95" s="2">
        <v>-0.51388926504635701</v>
      </c>
      <c r="CF95" s="2">
        <v>-0.51388926504635701</v>
      </c>
      <c r="CG95" s="2">
        <v>-0.51313111202420603</v>
      </c>
      <c r="CH95" s="2">
        <v>-0.51388926504635701</v>
      </c>
      <c r="CI95" s="2">
        <v>-0.52667794766643905</v>
      </c>
      <c r="CJ95" s="2">
        <v>-0.51388926504635701</v>
      </c>
      <c r="CK95" s="2">
        <v>-0.51388926504635701</v>
      </c>
      <c r="CL95" s="2">
        <v>-0.51388926504635701</v>
      </c>
      <c r="CM95" s="2">
        <v>-0.52085949758397898</v>
      </c>
      <c r="CN95" s="2">
        <v>-0.519651561384182</v>
      </c>
      <c r="CO95" s="2">
        <v>-0.519651561384182</v>
      </c>
      <c r="CP95" s="2">
        <v>-0.51378638946858302</v>
      </c>
      <c r="CQ95" s="2">
        <v>-0.51926574306300499</v>
      </c>
      <c r="CR95" s="2">
        <v>-0.51926574306300499</v>
      </c>
      <c r="CS95" s="2">
        <v>-0.525305757188675</v>
      </c>
      <c r="CT95" s="2">
        <v>-0.523599736652547</v>
      </c>
      <c r="CU95" s="2">
        <v>-0.51378638946858302</v>
      </c>
      <c r="CV95" s="2">
        <v>-0.52394707299587295</v>
      </c>
      <c r="CW95" s="2">
        <v>-0.51388926504635701</v>
      </c>
    </row>
    <row r="97" spans="1:8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</row>
    <row r="98" spans="1:8" x14ac:dyDescent="0.3">
      <c r="A98" s="2">
        <v>0</v>
      </c>
      <c r="B98" s="2">
        <v>0.37430853133889402</v>
      </c>
      <c r="C98" s="2">
        <v>0.36722138834361501</v>
      </c>
      <c r="D98" s="2">
        <v>0.373005244108017</v>
      </c>
      <c r="E98" s="2">
        <v>0.37116716951508499</v>
      </c>
      <c r="F98" s="2"/>
      <c r="G98" s="2"/>
      <c r="H98" s="2"/>
    </row>
    <row r="99" spans="1:8" x14ac:dyDescent="0.3">
      <c r="A99" s="2">
        <v>-0.49074824637131698</v>
      </c>
      <c r="B99" s="2">
        <v>-0.50443334873186796</v>
      </c>
      <c r="C99" s="2">
        <v>-0.47558827046556101</v>
      </c>
      <c r="D99" s="2">
        <v>-0.49078602608171601</v>
      </c>
      <c r="E99" s="2">
        <v>-0.48559901297102498</v>
      </c>
      <c r="F99" s="2"/>
      <c r="G99" s="2"/>
      <c r="H99" s="2"/>
    </row>
    <row r="100" spans="1:8" x14ac:dyDescent="0.3">
      <c r="A100" s="2">
        <v>0</v>
      </c>
      <c r="B100" s="2">
        <v>0.37132423341785797</v>
      </c>
      <c r="C100" s="2">
        <v>0.37805417231579702</v>
      </c>
      <c r="D100" s="2">
        <v>0.37033892203605601</v>
      </c>
      <c r="E100" s="2">
        <v>0.37724699013502699</v>
      </c>
      <c r="F100" s="2">
        <v>0.38117045713140402</v>
      </c>
      <c r="G100" s="2">
        <v>0.37085580784759398</v>
      </c>
      <c r="H100" s="2"/>
    </row>
    <row r="101" spans="1:8" x14ac:dyDescent="0.3">
      <c r="A101" s="2">
        <v>-0.49074824637131698</v>
      </c>
      <c r="B101" s="2">
        <v>-0.49038193991822698</v>
      </c>
      <c r="C101" s="2">
        <v>-0.49280273767105598</v>
      </c>
      <c r="D101" s="2">
        <v>-0.48084516428967</v>
      </c>
      <c r="E101" s="2">
        <v>-0.49164869601066802</v>
      </c>
      <c r="F101" s="2">
        <v>-0.49401161188245502</v>
      </c>
      <c r="G101" s="2">
        <v>-0.48538341178623301</v>
      </c>
      <c r="H101" s="2"/>
    </row>
    <row r="102" spans="1:8" x14ac:dyDescent="0.3">
      <c r="A102" s="2">
        <v>0</v>
      </c>
      <c r="B102" s="2">
        <v>0.378596438366195</v>
      </c>
      <c r="C102" s="2">
        <v>0.379713106013716</v>
      </c>
      <c r="D102" s="2">
        <v>0.377452280437718</v>
      </c>
      <c r="E102" s="2"/>
      <c r="F102" s="2"/>
      <c r="G102" s="2"/>
      <c r="H102" s="2"/>
    </row>
    <row r="103" spans="1:8" x14ac:dyDescent="0.3">
      <c r="A103" s="2">
        <v>-0.49074824637131698</v>
      </c>
      <c r="B103" s="2">
        <v>-0.488650195840725</v>
      </c>
      <c r="C103" s="2">
        <v>-0.49436863376399098</v>
      </c>
      <c r="D103" s="2">
        <v>-0.487007876835377</v>
      </c>
      <c r="E103" s="2"/>
      <c r="F103" s="2"/>
      <c r="G103" s="2"/>
      <c r="H103" s="2"/>
    </row>
    <row r="105" spans="1:8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</row>
    <row r="106" spans="1:8" x14ac:dyDescent="0.3">
      <c r="A106" s="2">
        <v>0</v>
      </c>
      <c r="B106" s="2">
        <v>0.37044453328667398</v>
      </c>
      <c r="C106" s="2">
        <v>0.37335304205401598</v>
      </c>
      <c r="D106" s="2">
        <v>0.37556349245390003</v>
      </c>
      <c r="E106" s="2"/>
      <c r="F106" s="2"/>
      <c r="G106" s="2"/>
      <c r="H106" s="2"/>
    </row>
    <row r="107" spans="1:8" x14ac:dyDescent="0.3">
      <c r="A107" s="2">
        <v>-0.49074824637131698</v>
      </c>
      <c r="B107" s="2">
        <v>-0.48946923420542798</v>
      </c>
      <c r="C107" s="2">
        <v>-0.49071784605204699</v>
      </c>
      <c r="D107" s="2">
        <v>-0.49441332902417401</v>
      </c>
      <c r="E107" s="2"/>
      <c r="F107" s="2"/>
      <c r="G107" s="2"/>
      <c r="H107" s="2"/>
    </row>
    <row r="108" spans="1:8" x14ac:dyDescent="0.3">
      <c r="A108" s="2">
        <v>0</v>
      </c>
      <c r="B108" s="2">
        <v>0.37640627092392698</v>
      </c>
      <c r="C108" s="2">
        <v>0.37882344813874103</v>
      </c>
      <c r="D108" s="2">
        <v>0.37140456457375898</v>
      </c>
      <c r="E108" s="2">
        <v>0.36989871304380101</v>
      </c>
      <c r="F108" s="2">
        <v>0.37232662203502298</v>
      </c>
      <c r="G108" s="2">
        <v>0.38548146734328598</v>
      </c>
      <c r="H108" s="2">
        <v>0.36655972851774798</v>
      </c>
    </row>
    <row r="109" spans="1:8" x14ac:dyDescent="0.3">
      <c r="A109" s="2">
        <v>-0.49074824637131698</v>
      </c>
      <c r="B109" s="2">
        <v>-0.48848003115245398</v>
      </c>
      <c r="C109" s="2">
        <v>-0.49066777810408901</v>
      </c>
      <c r="D109" s="2">
        <v>-0.48654371524367401</v>
      </c>
      <c r="E109" s="2">
        <v>-0.47773445649873097</v>
      </c>
      <c r="F109" s="2">
        <v>-0.48837679906864001</v>
      </c>
      <c r="G109" s="2">
        <v>-0.493689604491449</v>
      </c>
      <c r="H109" s="2">
        <v>-0.47573696037907798</v>
      </c>
    </row>
    <row r="110" spans="1:8" x14ac:dyDescent="0.3">
      <c r="A110" s="2">
        <v>0</v>
      </c>
      <c r="B110" s="2">
        <v>0.37781878793981899</v>
      </c>
      <c r="C110" s="2">
        <v>0.36895691336317399</v>
      </c>
      <c r="D110" s="2">
        <v>0.37774196308755797</v>
      </c>
      <c r="E110" s="2">
        <v>0.373249413985134</v>
      </c>
      <c r="F110" s="2"/>
      <c r="G110" s="2"/>
      <c r="H110" s="2"/>
    </row>
    <row r="111" spans="1:8" x14ac:dyDescent="0.3">
      <c r="A111" s="2">
        <v>-0.49074824637131698</v>
      </c>
      <c r="B111" s="2">
        <v>-0.49781977233782498</v>
      </c>
      <c r="C111" s="2">
        <v>-0.48988346475225097</v>
      </c>
      <c r="D111" s="2">
        <v>-0.49045809451227701</v>
      </c>
      <c r="E111" s="2">
        <v>-0.49043724841534803</v>
      </c>
      <c r="F111" s="2"/>
      <c r="G111" s="2"/>
      <c r="H111" s="2"/>
    </row>
    <row r="113" spans="1:8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</row>
    <row r="114" spans="1:8" x14ac:dyDescent="0.3">
      <c r="A114" s="2">
        <v>0</v>
      </c>
      <c r="B114" s="2">
        <v>0.37479559709872901</v>
      </c>
      <c r="C114" s="2">
        <v>0.373672423125324</v>
      </c>
      <c r="D114" s="2">
        <v>0.37236183889603502</v>
      </c>
      <c r="E114" s="2"/>
      <c r="F114" s="2"/>
      <c r="G114" s="2"/>
      <c r="H114" s="2"/>
    </row>
    <row r="115" spans="1:8" x14ac:dyDescent="0.3">
      <c r="A115" s="2">
        <v>-0.49074824637131698</v>
      </c>
      <c r="B115" s="2">
        <v>-0.49530529839133502</v>
      </c>
      <c r="C115" s="2">
        <v>-0.48831378980614498</v>
      </c>
      <c r="D115" s="2">
        <v>-0.48597800233089999</v>
      </c>
      <c r="E115" s="2"/>
      <c r="F115" s="2"/>
      <c r="G115" s="2"/>
      <c r="H115" s="2"/>
    </row>
    <row r="116" spans="1:8" x14ac:dyDescent="0.3">
      <c r="A116" s="2">
        <v>0</v>
      </c>
      <c r="B116" s="2">
        <v>0.33133922405210903</v>
      </c>
      <c r="C116" s="2">
        <v>0.32700165924583402</v>
      </c>
      <c r="D116" s="2">
        <v>0.32419088099836602</v>
      </c>
      <c r="E116" s="2"/>
      <c r="F116" s="2"/>
      <c r="G116" s="2"/>
      <c r="H116" s="2"/>
    </row>
    <row r="117" spans="1:8" x14ac:dyDescent="0.3">
      <c r="A117" s="2">
        <v>-0.49074824637131698</v>
      </c>
      <c r="B117" s="2">
        <v>-0.53901751525852903</v>
      </c>
      <c r="C117" s="2">
        <v>-0.537455329329246</v>
      </c>
      <c r="D117" s="2">
        <v>-0.53071504321678897</v>
      </c>
      <c r="E117" s="2"/>
      <c r="F117" s="2"/>
      <c r="G117" s="2"/>
      <c r="H117" s="2"/>
    </row>
    <row r="118" spans="1:8" x14ac:dyDescent="0.3">
      <c r="A118" s="2">
        <v>0</v>
      </c>
      <c r="B118" s="2">
        <v>0.31687458928659701</v>
      </c>
      <c r="C118" s="2">
        <v>0.31697007220284101</v>
      </c>
      <c r="D118" s="2">
        <v>0.319686312668162</v>
      </c>
      <c r="E118" s="2">
        <v>0.32141224647517203</v>
      </c>
      <c r="F118" s="2">
        <v>0.31164782453006501</v>
      </c>
      <c r="G118" s="2">
        <v>0.31852456434937498</v>
      </c>
      <c r="H118" s="2">
        <v>0.31798317159876299</v>
      </c>
    </row>
    <row r="119" spans="1:8" x14ac:dyDescent="0.3">
      <c r="A119" s="2">
        <v>-0.49074824637131698</v>
      </c>
      <c r="B119" s="2">
        <v>-0.53947288898399504</v>
      </c>
      <c r="C119" s="2">
        <v>-0.54024347991663502</v>
      </c>
      <c r="D119" s="2">
        <v>-0.543176261162853</v>
      </c>
      <c r="E119" s="2">
        <v>-0.54556291219583697</v>
      </c>
      <c r="F119" s="2">
        <v>-0.538558454537158</v>
      </c>
      <c r="G119" s="2">
        <v>-0.54196914099978899</v>
      </c>
      <c r="H119" s="2">
        <v>-0.54134102692557995</v>
      </c>
    </row>
    <row r="121" spans="1:8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</row>
    <row r="122" spans="1:8" x14ac:dyDescent="0.3">
      <c r="A122" s="2">
        <v>0</v>
      </c>
      <c r="B122" s="2">
        <v>0.37690523525063702</v>
      </c>
      <c r="C122" s="2">
        <v>0.37322737515279403</v>
      </c>
      <c r="D122" s="2">
        <v>0.37736175788425202</v>
      </c>
      <c r="E122" s="2">
        <v>0.365561978671467</v>
      </c>
      <c r="F122" s="2">
        <v>0.37928387714045902</v>
      </c>
      <c r="G122" s="2"/>
      <c r="H122" s="2"/>
    </row>
    <row r="123" spans="1:8" x14ac:dyDescent="0.3">
      <c r="A123" s="2">
        <v>-0.49074824637131698</v>
      </c>
      <c r="B123" s="2">
        <v>-0.490807022441965</v>
      </c>
      <c r="C123" s="2">
        <v>-0.48962243559479002</v>
      </c>
      <c r="D123" s="2">
        <v>-0.49200076185645603</v>
      </c>
      <c r="E123" s="2">
        <v>-0.48621691060396799</v>
      </c>
      <c r="F123" s="2">
        <v>-0.493920391860309</v>
      </c>
      <c r="G123" s="2"/>
      <c r="H123" s="2"/>
    </row>
    <row r="124" spans="1:8" x14ac:dyDescent="0.3">
      <c r="A124" s="2">
        <v>0</v>
      </c>
      <c r="B124" s="2">
        <v>0.38324168788211899</v>
      </c>
      <c r="C124" s="2">
        <v>0.37438299796862901</v>
      </c>
      <c r="D124" s="2">
        <v>0.37246558661751999</v>
      </c>
      <c r="E124" s="2">
        <v>0.38660664765116098</v>
      </c>
      <c r="F124" s="2">
        <v>0.37950548190640199</v>
      </c>
      <c r="G124" s="2">
        <v>0.38013557080222399</v>
      </c>
      <c r="H124" s="2">
        <v>0.37977693750500102</v>
      </c>
    </row>
    <row r="125" spans="1:8" x14ac:dyDescent="0.3">
      <c r="A125" s="2">
        <v>-0.49074824637131698</v>
      </c>
      <c r="B125" s="2">
        <v>-0.496384893475739</v>
      </c>
      <c r="C125" s="2">
        <v>-0.49046270152989402</v>
      </c>
      <c r="D125" s="2">
        <v>-0.47633256961550902</v>
      </c>
      <c r="E125" s="2">
        <v>-0.49855357487462498</v>
      </c>
      <c r="F125" s="2">
        <v>-0.49103195101407698</v>
      </c>
      <c r="G125" s="2">
        <v>-0.49629388457760798</v>
      </c>
      <c r="H125" s="2">
        <v>-0.493347909264717</v>
      </c>
    </row>
    <row r="126" spans="1:8" x14ac:dyDescent="0.3">
      <c r="A126" s="2">
        <v>0</v>
      </c>
      <c r="B126" s="2">
        <v>0.38038795745758602</v>
      </c>
      <c r="C126" s="2">
        <v>0.36928918113444598</v>
      </c>
      <c r="D126" s="2">
        <v>0.37527727036851399</v>
      </c>
      <c r="E126" s="2"/>
      <c r="F126" s="2"/>
      <c r="G126" s="2"/>
      <c r="H126" s="2"/>
    </row>
    <row r="127" spans="1:8" x14ac:dyDescent="0.3">
      <c r="A127" s="2">
        <v>-0.49074824637131698</v>
      </c>
      <c r="B127" s="2">
        <v>-0.49342484241227602</v>
      </c>
      <c r="C127" s="2">
        <v>-0.48769700813978301</v>
      </c>
      <c r="D127" s="2">
        <v>-0.490393094207</v>
      </c>
      <c r="E127" s="2"/>
      <c r="F127" s="2"/>
      <c r="G127" s="2"/>
      <c r="H127" s="2"/>
    </row>
    <row r="129" spans="1:74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</row>
    <row r="130" spans="1:74" x14ac:dyDescent="0.3">
      <c r="A130" s="2">
        <v>0</v>
      </c>
      <c r="B130" s="2">
        <v>0.37487158435427798</v>
      </c>
      <c r="C130" s="2">
        <v>0.37121255676183501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</row>
    <row r="131" spans="1:74" x14ac:dyDescent="0.3">
      <c r="A131" s="2">
        <v>-0.49074824637131698</v>
      </c>
      <c r="B131" s="2">
        <v>-0.493555419333226</v>
      </c>
      <c r="C131" s="2">
        <v>-0.48925386954995498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</row>
    <row r="132" spans="1:74" x14ac:dyDescent="0.3">
      <c r="A132" s="2">
        <v>0</v>
      </c>
      <c r="B132" s="2">
        <v>0.37596510709542003</v>
      </c>
      <c r="C132" s="2">
        <v>0.37516522233334199</v>
      </c>
      <c r="D132" s="2">
        <v>0.37803582032720201</v>
      </c>
      <c r="E132" s="2">
        <v>0.38092684535489901</v>
      </c>
      <c r="F132" s="2">
        <v>0.37336586827777501</v>
      </c>
      <c r="G132" s="2">
        <v>0.37124929475895202</v>
      </c>
      <c r="H132" s="2">
        <v>0.376888844089669</v>
      </c>
      <c r="I132" s="2">
        <v>0.38622093999337698</v>
      </c>
      <c r="J132" s="2">
        <v>0.36868158243667398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</row>
    <row r="133" spans="1:74" x14ac:dyDescent="0.3">
      <c r="A133" s="2">
        <v>-0.49074824637131698</v>
      </c>
      <c r="B133" s="2">
        <v>-0.48337622378662198</v>
      </c>
      <c r="C133" s="2">
        <v>-0.47998630762267802</v>
      </c>
      <c r="D133" s="2">
        <v>-0.48569869521217102</v>
      </c>
      <c r="E133" s="2">
        <v>-0.486958098413524</v>
      </c>
      <c r="F133" s="2">
        <v>-0.47797861475909198</v>
      </c>
      <c r="G133" s="2">
        <v>-0.47760960444676298</v>
      </c>
      <c r="H133" s="2">
        <v>-0.48520120196597599</v>
      </c>
      <c r="I133" s="2">
        <v>-0.49137404290078002</v>
      </c>
      <c r="J133" s="2">
        <v>-0.47595659831936299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</row>
    <row r="134" spans="1:74" x14ac:dyDescent="0.3">
      <c r="A134" s="2">
        <v>0</v>
      </c>
      <c r="B134" s="2">
        <v>0.36553453618847098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</row>
    <row r="135" spans="1:74" x14ac:dyDescent="0.3">
      <c r="A135" s="2">
        <v>-0.49074824637131698</v>
      </c>
      <c r="B135" s="2">
        <v>-0.49327271935436701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</row>
    <row r="137" spans="1:74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</row>
    <row r="138" spans="1:74" x14ac:dyDescent="0.3">
      <c r="A138" s="2">
        <v>0</v>
      </c>
      <c r="B138" s="2">
        <v>0.38346814590490702</v>
      </c>
      <c r="C138" s="2">
        <v>0.37583171362960099</v>
      </c>
      <c r="D138" s="2">
        <v>0.370089637013093</v>
      </c>
      <c r="E138" s="2">
        <v>0.37698944464260797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</row>
    <row r="139" spans="1:74" x14ac:dyDescent="0.3">
      <c r="A139" s="2">
        <v>-0.49074824637131698</v>
      </c>
      <c r="B139" s="2">
        <v>-0.49645212863594601</v>
      </c>
      <c r="C139" s="2">
        <v>-0.49029918995892702</v>
      </c>
      <c r="D139" s="2">
        <v>-0.48994229291498198</v>
      </c>
      <c r="E139" s="2">
        <v>-0.493628366654697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</row>
    <row r="140" spans="1:74" x14ac:dyDescent="0.3">
      <c r="A140" s="2">
        <v>0</v>
      </c>
      <c r="B140" s="2">
        <v>0.33521933128625298</v>
      </c>
      <c r="C140" s="2">
        <v>0.33545288371945697</v>
      </c>
      <c r="D140" s="2">
        <v>0.33545288371945697</v>
      </c>
      <c r="E140" s="2">
        <v>0.33545288371945697</v>
      </c>
      <c r="F140" s="2">
        <v>0.33794116546142</v>
      </c>
      <c r="G140" s="2">
        <v>0.33512803760709597</v>
      </c>
      <c r="H140" s="2">
        <v>0.33545288371945697</v>
      </c>
      <c r="I140" s="2">
        <v>0.33545288371945697</v>
      </c>
      <c r="J140" s="2">
        <v>0.33449578090644899</v>
      </c>
      <c r="K140" s="2">
        <v>0.33794116546142</v>
      </c>
      <c r="L140" s="2">
        <v>0.33512803760709597</v>
      </c>
      <c r="M140" s="2">
        <v>0.33545288371945697</v>
      </c>
      <c r="N140" s="2">
        <v>0.33589896631883398</v>
      </c>
      <c r="O140" s="2">
        <v>0.33545288371945697</v>
      </c>
      <c r="P140" s="2">
        <v>0.33535164489354802</v>
      </c>
      <c r="Q140" s="2">
        <v>0.33794116546142</v>
      </c>
      <c r="R140" s="2">
        <v>0.33545288371945697</v>
      </c>
      <c r="S140" s="2">
        <v>0.33589896631883398</v>
      </c>
      <c r="T140" s="2">
        <v>0.33545288371945697</v>
      </c>
      <c r="U140" s="2">
        <v>0.33612257360528602</v>
      </c>
      <c r="V140" s="2">
        <v>0.33545288371945697</v>
      </c>
      <c r="W140" s="2">
        <v>0.33545288371945697</v>
      </c>
      <c r="X140" s="2">
        <v>0.33612257360528602</v>
      </c>
      <c r="Y140" s="2">
        <v>0.33794116546142</v>
      </c>
      <c r="Z140" s="2">
        <v>0.33545288371945697</v>
      </c>
      <c r="AA140" s="2">
        <v>0.33794116546142</v>
      </c>
      <c r="AB140" s="2">
        <v>0.33794116546142</v>
      </c>
      <c r="AC140" s="2">
        <v>0.33521933128625298</v>
      </c>
      <c r="AD140" s="2">
        <v>0.33794116546142</v>
      </c>
      <c r="AE140" s="2">
        <v>0.34159727545670099</v>
      </c>
      <c r="AF140" s="2">
        <v>0.33589896631883398</v>
      </c>
      <c r="AG140" s="2">
        <v>0.33794116546142</v>
      </c>
      <c r="AH140" s="2">
        <v>0.33589896631883398</v>
      </c>
      <c r="AI140" s="2">
        <v>0.33794116546142</v>
      </c>
      <c r="AJ140" s="2">
        <v>0.33794116546142</v>
      </c>
      <c r="AK140" s="2">
        <v>0.33589896631883398</v>
      </c>
      <c r="AL140" s="2">
        <v>0.334211088258621</v>
      </c>
      <c r="AM140" s="2">
        <v>0.33545288371945697</v>
      </c>
      <c r="AN140" s="2">
        <v>0.33545288371945697</v>
      </c>
      <c r="AO140" s="2">
        <v>0.33512803760709597</v>
      </c>
      <c r="AP140" s="2">
        <v>0.33545288371945697</v>
      </c>
      <c r="AQ140" s="2">
        <v>0.33545288371945697</v>
      </c>
      <c r="AR140" s="2">
        <v>0.33794116546142</v>
      </c>
      <c r="AS140" s="2">
        <v>0.33512803760709597</v>
      </c>
      <c r="AT140" s="2">
        <v>0.33512803760709597</v>
      </c>
      <c r="AU140" s="2">
        <v>0.33512803760709597</v>
      </c>
      <c r="AV140" s="2">
        <v>0.33545288371945697</v>
      </c>
      <c r="AW140" s="2">
        <v>0.33794116546142</v>
      </c>
      <c r="AX140" s="2">
        <v>0.33545288371945697</v>
      </c>
      <c r="AY140" s="2">
        <v>0.33794116546142</v>
      </c>
      <c r="AZ140" s="2">
        <v>0.33512803760709597</v>
      </c>
      <c r="BA140" s="2">
        <v>0.33535164489354802</v>
      </c>
      <c r="BB140" s="2">
        <v>0.33535164489354802</v>
      </c>
      <c r="BC140" s="2">
        <v>0.33512803760709597</v>
      </c>
      <c r="BD140" s="2">
        <v>0.33545288371945697</v>
      </c>
      <c r="BE140" s="2">
        <v>0.33794116546142</v>
      </c>
      <c r="BF140" s="2">
        <v>0.33794116546142</v>
      </c>
      <c r="BG140" s="2">
        <v>0.33612257360528602</v>
      </c>
      <c r="BH140" s="2">
        <v>0.33589896631883398</v>
      </c>
      <c r="BI140" s="2">
        <v>0.33794116546142</v>
      </c>
      <c r="BJ140" s="2">
        <v>0.33545288371945697</v>
      </c>
      <c r="BK140" s="2">
        <v>0.33794116546142</v>
      </c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</row>
    <row r="141" spans="1:74" x14ac:dyDescent="0.3">
      <c r="A141" s="2">
        <v>-0.49074824637131698</v>
      </c>
      <c r="B141" s="2">
        <v>-0.52376714868478602</v>
      </c>
      <c r="C141" s="2">
        <v>-0.52632981464464201</v>
      </c>
      <c r="D141" s="2">
        <v>-0.52632981464464201</v>
      </c>
      <c r="E141" s="2">
        <v>-0.52632981464464201</v>
      </c>
      <c r="F141" s="2">
        <v>-0.53172858099308196</v>
      </c>
      <c r="G141" s="2">
        <v>-0.52330299047329898</v>
      </c>
      <c r="H141" s="2">
        <v>-0.52632981464464201</v>
      </c>
      <c r="I141" s="2">
        <v>-0.52632981464464201</v>
      </c>
      <c r="J141" s="2">
        <v>-0.52325309612539805</v>
      </c>
      <c r="K141" s="2">
        <v>-0.53172858099308196</v>
      </c>
      <c r="L141" s="2">
        <v>-0.52330299047329898</v>
      </c>
      <c r="M141" s="2">
        <v>-0.52632981464464201</v>
      </c>
      <c r="N141" s="2">
        <v>-0.52891417712368105</v>
      </c>
      <c r="O141" s="2">
        <v>-0.52632981464464201</v>
      </c>
      <c r="P141" s="2">
        <v>-0.52456400385385504</v>
      </c>
      <c r="Q141" s="2">
        <v>-0.53172858099308196</v>
      </c>
      <c r="R141" s="2">
        <v>-0.52632981464464201</v>
      </c>
      <c r="S141" s="2">
        <v>-0.52891417712368105</v>
      </c>
      <c r="T141" s="2">
        <v>-0.52632981464464201</v>
      </c>
      <c r="U141" s="2">
        <v>-0.53112453321022202</v>
      </c>
      <c r="V141" s="2">
        <v>-0.52632981464464201</v>
      </c>
      <c r="W141" s="2">
        <v>-0.52632981464464201</v>
      </c>
      <c r="X141" s="2">
        <v>-0.53112453321022202</v>
      </c>
      <c r="Y141" s="2">
        <v>-0.53172858099308196</v>
      </c>
      <c r="Z141" s="2">
        <v>-0.52632981464464201</v>
      </c>
      <c r="AA141" s="2">
        <v>-0.53172858099308196</v>
      </c>
      <c r="AB141" s="2">
        <v>-0.53172858099308196</v>
      </c>
      <c r="AC141" s="2">
        <v>-0.52376714868478602</v>
      </c>
      <c r="AD141" s="2">
        <v>-0.53172858099308196</v>
      </c>
      <c r="AE141" s="2">
        <v>-0.53205961516279598</v>
      </c>
      <c r="AF141" s="2">
        <v>-0.52891417712368105</v>
      </c>
      <c r="AG141" s="2">
        <v>-0.53172858099308196</v>
      </c>
      <c r="AH141" s="2">
        <v>-0.52891417712368105</v>
      </c>
      <c r="AI141" s="2">
        <v>-0.53172858099308196</v>
      </c>
      <c r="AJ141" s="2">
        <v>-0.53172858099308196</v>
      </c>
      <c r="AK141" s="2">
        <v>-0.52891417712368105</v>
      </c>
      <c r="AL141" s="2">
        <v>-0.52274017168907105</v>
      </c>
      <c r="AM141" s="2">
        <v>-0.52632981464464201</v>
      </c>
      <c r="AN141" s="2">
        <v>-0.52632981464464201</v>
      </c>
      <c r="AO141" s="2">
        <v>-0.52330299047329898</v>
      </c>
      <c r="AP141" s="2">
        <v>-0.52632981464464201</v>
      </c>
      <c r="AQ141" s="2">
        <v>-0.52632981464464201</v>
      </c>
      <c r="AR141" s="2">
        <v>-0.53172858099308196</v>
      </c>
      <c r="AS141" s="2">
        <v>-0.52330299047329898</v>
      </c>
      <c r="AT141" s="2">
        <v>-0.52330299047329898</v>
      </c>
      <c r="AU141" s="2">
        <v>-0.52330299047329898</v>
      </c>
      <c r="AV141" s="2">
        <v>-0.52632981464464201</v>
      </c>
      <c r="AW141" s="2">
        <v>-0.53172858099308196</v>
      </c>
      <c r="AX141" s="2">
        <v>-0.52632981464464201</v>
      </c>
      <c r="AY141" s="2">
        <v>-0.53172858099308196</v>
      </c>
      <c r="AZ141" s="2">
        <v>-0.52330299047329898</v>
      </c>
      <c r="BA141" s="2">
        <v>-0.52456400385385504</v>
      </c>
      <c r="BB141" s="2">
        <v>-0.52456400385385504</v>
      </c>
      <c r="BC141" s="2">
        <v>-0.52330299047329898</v>
      </c>
      <c r="BD141" s="2">
        <v>-0.52632981464464201</v>
      </c>
      <c r="BE141" s="2">
        <v>-0.53172858099308196</v>
      </c>
      <c r="BF141" s="2">
        <v>-0.53172858099308196</v>
      </c>
      <c r="BG141" s="2">
        <v>-0.53112453321022202</v>
      </c>
      <c r="BH141" s="2">
        <v>-0.52891417712368105</v>
      </c>
      <c r="BI141" s="2">
        <v>-0.53172858099308196</v>
      </c>
      <c r="BJ141" s="2">
        <v>-0.52632981464464201</v>
      </c>
      <c r="BK141" s="2">
        <v>-0.53172858099308196</v>
      </c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</row>
    <row r="142" spans="1:74" x14ac:dyDescent="0.3">
      <c r="A142" s="2">
        <v>0</v>
      </c>
      <c r="B142" s="2">
        <v>0.33066871630994799</v>
      </c>
      <c r="C142" s="2">
        <v>0.33012790602864001</v>
      </c>
      <c r="D142" s="2">
        <v>0.33523961927790502</v>
      </c>
      <c r="E142" s="2">
        <v>0.33523961927790502</v>
      </c>
      <c r="F142" s="2">
        <v>0.32960023619849399</v>
      </c>
      <c r="G142" s="2">
        <v>0.33099235837841701</v>
      </c>
      <c r="H142" s="2">
        <v>0.33012790602864001</v>
      </c>
      <c r="I142" s="2">
        <v>0.33066871630994799</v>
      </c>
      <c r="J142" s="2">
        <v>0.32960023619849399</v>
      </c>
      <c r="K142" s="2">
        <v>0.332060838489871</v>
      </c>
      <c r="L142" s="2">
        <v>0.33523961927790502</v>
      </c>
      <c r="M142" s="2">
        <v>0.33066871630994799</v>
      </c>
      <c r="N142" s="2">
        <v>0.33152002820856302</v>
      </c>
      <c r="O142" s="2">
        <v>0.33523961927790502</v>
      </c>
      <c r="P142" s="2">
        <v>0.33066871630994799</v>
      </c>
      <c r="Q142" s="2">
        <v>0.33113461009867101</v>
      </c>
      <c r="R142" s="2">
        <v>0.33066871630994799</v>
      </c>
      <c r="S142" s="2">
        <v>0.33152002820856302</v>
      </c>
      <c r="T142" s="2">
        <v>0.32960023619849399</v>
      </c>
      <c r="U142" s="2">
        <v>0.33099235837841701</v>
      </c>
      <c r="V142" s="2">
        <v>0.33113461009867101</v>
      </c>
      <c r="W142" s="2">
        <v>0.33066871630994799</v>
      </c>
      <c r="X142" s="2">
        <v>0.33152002820856302</v>
      </c>
      <c r="Y142" s="2">
        <v>0.32960023619849399</v>
      </c>
      <c r="Z142" s="2">
        <v>0.33113461009867101</v>
      </c>
      <c r="AA142" s="2">
        <v>0.33066871630994799</v>
      </c>
      <c r="AB142" s="2">
        <v>0.33012790602864001</v>
      </c>
      <c r="AC142" s="2">
        <v>0.33012790602864001</v>
      </c>
      <c r="AD142" s="2">
        <v>0.332060838489871</v>
      </c>
      <c r="AE142" s="2">
        <v>0.32960023619849399</v>
      </c>
      <c r="AF142" s="2">
        <v>0.33113461009867101</v>
      </c>
      <c r="AG142" s="2">
        <v>0.33099235837841701</v>
      </c>
      <c r="AH142" s="2">
        <v>0.33066871630994799</v>
      </c>
      <c r="AI142" s="2">
        <v>0.33099235837841701</v>
      </c>
      <c r="AJ142" s="2">
        <v>0.33113461009867101</v>
      </c>
      <c r="AK142" s="2">
        <v>0.33099235837841701</v>
      </c>
      <c r="AL142" s="2">
        <v>0.33523961927790502</v>
      </c>
      <c r="AM142" s="2">
        <v>0.33012790602864001</v>
      </c>
      <c r="AN142" s="2">
        <v>0.33152002820856302</v>
      </c>
      <c r="AO142" s="2">
        <v>0.32960023619849399</v>
      </c>
      <c r="AP142" s="2">
        <v>0.332060838489871</v>
      </c>
      <c r="AQ142" s="2">
        <v>0.33113461009867101</v>
      </c>
      <c r="AR142" s="2">
        <v>0.32960023619849399</v>
      </c>
      <c r="AS142" s="2">
        <v>0.33220309021012501</v>
      </c>
      <c r="AT142" s="2">
        <v>0.33066871630994799</v>
      </c>
      <c r="AU142" s="2">
        <v>0.32960023619849399</v>
      </c>
      <c r="AV142" s="2">
        <v>0.33066871630994799</v>
      </c>
      <c r="AW142" s="2">
        <v>0.32960023619849399</v>
      </c>
      <c r="AX142" s="2">
        <v>0.32960023619849399</v>
      </c>
      <c r="AY142" s="2">
        <v>0.33113461009867101</v>
      </c>
      <c r="AZ142" s="2">
        <v>0.33066871630994799</v>
      </c>
      <c r="BA142" s="2">
        <v>0.33066871630994799</v>
      </c>
      <c r="BB142" s="2">
        <v>0.33113461009867101</v>
      </c>
      <c r="BC142" s="2">
        <v>0.33012790602864001</v>
      </c>
      <c r="BD142" s="2">
        <v>0.33066871630994799</v>
      </c>
      <c r="BE142" s="2">
        <v>0.33066871630994799</v>
      </c>
      <c r="BF142" s="2">
        <v>0.33113461009867101</v>
      </c>
      <c r="BG142" s="2">
        <v>0.332060838489871</v>
      </c>
      <c r="BH142" s="2">
        <v>0.33099235837841701</v>
      </c>
      <c r="BI142" s="2">
        <v>0.33066871630994799</v>
      </c>
      <c r="BJ142" s="2">
        <v>0.33220309021012501</v>
      </c>
      <c r="BK142" s="2">
        <v>0.33099235837841701</v>
      </c>
      <c r="BL142" s="2">
        <v>0.33113461009867101</v>
      </c>
      <c r="BM142" s="2">
        <v>0.33523961927790502</v>
      </c>
      <c r="BN142" s="2">
        <v>0.33066871630994799</v>
      </c>
      <c r="BO142" s="2">
        <v>0.33012790602864001</v>
      </c>
      <c r="BP142" s="2">
        <v>0.33066871630994799</v>
      </c>
      <c r="BQ142" s="2">
        <v>0.32960023619849399</v>
      </c>
      <c r="BR142" s="2">
        <v>0.332060838489871</v>
      </c>
      <c r="BS142" s="2">
        <v>0.33066871630994799</v>
      </c>
      <c r="BT142" s="2">
        <v>0.33066871630994799</v>
      </c>
      <c r="BU142" s="2">
        <v>0.33220309021012501</v>
      </c>
      <c r="BV142" s="2">
        <v>0.33152002820856302</v>
      </c>
    </row>
    <row r="143" spans="1:74" x14ac:dyDescent="0.3">
      <c r="A143" s="2">
        <v>-0.49074824637131698</v>
      </c>
      <c r="B143" s="2">
        <v>-0.53323561443721401</v>
      </c>
      <c r="C143" s="2">
        <v>-0.53110191617718705</v>
      </c>
      <c r="D143" s="2">
        <v>-0.53911044179543499</v>
      </c>
      <c r="E143" s="2">
        <v>-0.53911044179543499</v>
      </c>
      <c r="F143" s="2">
        <v>-0.53032007854488505</v>
      </c>
      <c r="G143" s="2">
        <v>-0.53450013482091596</v>
      </c>
      <c r="H143" s="2">
        <v>-0.53110191617718705</v>
      </c>
      <c r="I143" s="2">
        <v>-0.53323561443721401</v>
      </c>
      <c r="J143" s="2">
        <v>-0.53032007854488505</v>
      </c>
      <c r="K143" s="2">
        <v>-0.53530438715946604</v>
      </c>
      <c r="L143" s="2">
        <v>-0.53911044179543499</v>
      </c>
      <c r="M143" s="2">
        <v>-0.53323561443721401</v>
      </c>
      <c r="N143" s="2">
        <v>-0.53497815326366405</v>
      </c>
      <c r="O143" s="2">
        <v>-0.53911044179543499</v>
      </c>
      <c r="P143" s="2">
        <v>-0.53323561443721401</v>
      </c>
      <c r="Q143" s="2">
        <v>-0.53457526554041801</v>
      </c>
      <c r="R143" s="2">
        <v>-0.53323561443721401</v>
      </c>
      <c r="S143" s="2">
        <v>-0.53497815326366405</v>
      </c>
      <c r="T143" s="2">
        <v>-0.53032007854488505</v>
      </c>
      <c r="U143" s="2">
        <v>-0.53450013482091596</v>
      </c>
      <c r="V143" s="2">
        <v>-0.53457526554041801</v>
      </c>
      <c r="W143" s="2">
        <v>-0.53323561443721401</v>
      </c>
      <c r="X143" s="2">
        <v>-0.53497815326366405</v>
      </c>
      <c r="Y143" s="2">
        <v>-0.53032007854488505</v>
      </c>
      <c r="Z143" s="2">
        <v>-0.53457526554041801</v>
      </c>
      <c r="AA143" s="2">
        <v>-0.53323561443721401</v>
      </c>
      <c r="AB143" s="2">
        <v>-0.53110191617718705</v>
      </c>
      <c r="AC143" s="2">
        <v>-0.53110191617718705</v>
      </c>
      <c r="AD143" s="2">
        <v>-0.53530438715946604</v>
      </c>
      <c r="AE143" s="2">
        <v>-0.53032007854488505</v>
      </c>
      <c r="AF143" s="2">
        <v>-0.53457526554041801</v>
      </c>
      <c r="AG143" s="2">
        <v>-0.53450013482091596</v>
      </c>
      <c r="AH143" s="2">
        <v>-0.53323561443721401</v>
      </c>
      <c r="AI143" s="2">
        <v>-0.53450013482091596</v>
      </c>
      <c r="AJ143" s="2">
        <v>-0.53457526554041801</v>
      </c>
      <c r="AK143" s="2">
        <v>-0.53450013482091596</v>
      </c>
      <c r="AL143" s="2">
        <v>-0.53911044179543499</v>
      </c>
      <c r="AM143" s="2">
        <v>-0.53110191617718705</v>
      </c>
      <c r="AN143" s="2">
        <v>-0.53497815326366405</v>
      </c>
      <c r="AO143" s="2">
        <v>-0.53032007854488505</v>
      </c>
      <c r="AP143" s="2">
        <v>-0.53530438715946604</v>
      </c>
      <c r="AQ143" s="2">
        <v>-0.53457526554041801</v>
      </c>
      <c r="AR143" s="2">
        <v>-0.53032007854488505</v>
      </c>
      <c r="AS143" s="2">
        <v>-0.53752637628242295</v>
      </c>
      <c r="AT143" s="2">
        <v>-0.53323561443721401</v>
      </c>
      <c r="AU143" s="2">
        <v>-0.53032007854488505</v>
      </c>
      <c r="AV143" s="2">
        <v>-0.53323561443721401</v>
      </c>
      <c r="AW143" s="2">
        <v>-0.53032007854488505</v>
      </c>
      <c r="AX143" s="2">
        <v>-0.53032007854488505</v>
      </c>
      <c r="AY143" s="2">
        <v>-0.53457526554041801</v>
      </c>
      <c r="AZ143" s="2">
        <v>-0.53323561443721401</v>
      </c>
      <c r="BA143" s="2">
        <v>-0.53323561443721401</v>
      </c>
      <c r="BB143" s="2">
        <v>-0.53457526554041801</v>
      </c>
      <c r="BC143" s="2">
        <v>-0.53110191617718705</v>
      </c>
      <c r="BD143" s="2">
        <v>-0.53323561443721401</v>
      </c>
      <c r="BE143" s="2">
        <v>-0.53323561443721401</v>
      </c>
      <c r="BF143" s="2">
        <v>-0.53457526554041801</v>
      </c>
      <c r="BG143" s="2">
        <v>-0.53530438715946604</v>
      </c>
      <c r="BH143" s="2">
        <v>-0.53450013482091596</v>
      </c>
      <c r="BI143" s="2">
        <v>-0.53323561443721401</v>
      </c>
      <c r="BJ143" s="2">
        <v>-0.53752637628242295</v>
      </c>
      <c r="BK143" s="2">
        <v>-0.53450013482091596</v>
      </c>
      <c r="BL143" s="2">
        <v>-0.53457526554041801</v>
      </c>
      <c r="BM143" s="2">
        <v>-0.53911044179543499</v>
      </c>
      <c r="BN143" s="2">
        <v>-0.53323561443721401</v>
      </c>
      <c r="BO143" s="2">
        <v>-0.53110191617718705</v>
      </c>
      <c r="BP143" s="2">
        <v>-0.53323561443721401</v>
      </c>
      <c r="BQ143" s="2">
        <v>-0.53032007854488505</v>
      </c>
      <c r="BR143" s="2">
        <v>-0.53530438715946604</v>
      </c>
      <c r="BS143" s="2">
        <v>-0.53323561443721401</v>
      </c>
      <c r="BT143" s="2">
        <v>-0.53323561443721401</v>
      </c>
      <c r="BU143" s="2">
        <v>-0.53752637628242295</v>
      </c>
      <c r="BV143" s="2">
        <v>-0.53497815326366405</v>
      </c>
    </row>
    <row r="145" spans="1:8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  <c r="G145" s="2"/>
      <c r="H145" s="2"/>
    </row>
    <row r="146" spans="1:8" x14ac:dyDescent="0.3">
      <c r="A146" s="2">
        <v>0</v>
      </c>
      <c r="B146" s="2">
        <v>0.37194056579001</v>
      </c>
      <c r="C146" s="2">
        <v>0.376552124730687</v>
      </c>
      <c r="D146" s="2">
        <v>0.36878885075989098</v>
      </c>
      <c r="E146" s="2"/>
      <c r="F146" s="2"/>
      <c r="G146" s="2"/>
      <c r="H146" s="2"/>
    </row>
    <row r="147" spans="1:8" x14ac:dyDescent="0.3">
      <c r="A147" s="2">
        <v>-0.49074824637131698</v>
      </c>
      <c r="B147" s="2">
        <v>-0.49425887184663198</v>
      </c>
      <c r="C147" s="2">
        <v>-0.49482315149831502</v>
      </c>
      <c r="D147" s="2">
        <v>-0.48723239088832798</v>
      </c>
      <c r="E147" s="2"/>
      <c r="F147" s="2"/>
      <c r="G147" s="2"/>
      <c r="H147" s="2"/>
    </row>
    <row r="148" spans="1:8" x14ac:dyDescent="0.3">
      <c r="A148" s="2">
        <v>0</v>
      </c>
      <c r="B148" s="2">
        <v>0.37268548433378001</v>
      </c>
      <c r="C148" s="2">
        <v>0.37250005430725502</v>
      </c>
      <c r="D148" s="2"/>
      <c r="E148" s="2"/>
      <c r="F148" s="2"/>
      <c r="G148" s="2"/>
      <c r="H148" s="2"/>
    </row>
    <row r="149" spans="1:8" x14ac:dyDescent="0.3">
      <c r="A149" s="2">
        <v>-0.49074824637131698</v>
      </c>
      <c r="B149" s="2">
        <v>-0.49313800344475001</v>
      </c>
      <c r="C149" s="2">
        <v>-0.49022465588268799</v>
      </c>
      <c r="D149" s="2"/>
      <c r="E149" s="2"/>
      <c r="F149" s="2"/>
      <c r="G149" s="2"/>
      <c r="H149" s="2"/>
    </row>
    <row r="150" spans="1:8" x14ac:dyDescent="0.3">
      <c r="A150" s="2">
        <v>0</v>
      </c>
      <c r="B150" s="2">
        <v>0.37657041595282198</v>
      </c>
      <c r="C150" s="2">
        <v>0.373880685279462</v>
      </c>
      <c r="D150" s="2">
        <v>0.37995998679922199</v>
      </c>
      <c r="E150" s="2">
        <v>0.38787063692581503</v>
      </c>
      <c r="F150" s="2">
        <v>0.38743152142943799</v>
      </c>
      <c r="G150" s="2">
        <v>0.37642943475500101</v>
      </c>
      <c r="H150" s="2"/>
    </row>
    <row r="151" spans="1:8" x14ac:dyDescent="0.3">
      <c r="A151" s="2">
        <v>-0.49074824637131698</v>
      </c>
      <c r="B151" s="2">
        <v>-0.49277228609385698</v>
      </c>
      <c r="C151" s="2">
        <v>-0.48764064148347602</v>
      </c>
      <c r="D151" s="2">
        <v>-0.49288872101542902</v>
      </c>
      <c r="E151" s="2">
        <v>-0.49559471825537299</v>
      </c>
      <c r="F151" s="2">
        <v>-0.493971338816798</v>
      </c>
      <c r="G151" s="2">
        <v>-0.48957488832713902</v>
      </c>
      <c r="H151" s="2"/>
    </row>
    <row r="153" spans="1:8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  <c r="G153" s="2"/>
      <c r="H153" s="2"/>
    </row>
    <row r="154" spans="1:8" x14ac:dyDescent="0.3">
      <c r="A154" s="2">
        <v>0</v>
      </c>
      <c r="B154" s="2">
        <v>0.37630874393703501</v>
      </c>
      <c r="C154" s="2">
        <v>0.36735343591124697</v>
      </c>
      <c r="D154" s="2">
        <v>0.37681505725484599</v>
      </c>
      <c r="E154" s="2"/>
      <c r="F154" s="2"/>
      <c r="G154" s="2"/>
      <c r="H154" s="2"/>
    </row>
    <row r="155" spans="1:8" x14ac:dyDescent="0.3">
      <c r="A155" s="2">
        <v>-0.49074824637131698</v>
      </c>
      <c r="B155" s="2">
        <v>-0.492419071999599</v>
      </c>
      <c r="C155" s="2">
        <v>-0.49019030071018199</v>
      </c>
      <c r="D155" s="2">
        <v>-0.49944163426687799</v>
      </c>
      <c r="E155" s="2"/>
      <c r="F155" s="2"/>
      <c r="G155" s="2"/>
      <c r="H155" s="2"/>
    </row>
    <row r="156" spans="1:8" x14ac:dyDescent="0.3">
      <c r="A156" s="2">
        <v>0</v>
      </c>
      <c r="B156" s="2">
        <v>0.38188523613960101</v>
      </c>
      <c r="C156" s="2">
        <v>0.39139291205329602</v>
      </c>
      <c r="D156" s="2">
        <v>0.387650645940668</v>
      </c>
      <c r="E156" s="2">
        <v>0.37762521494103302</v>
      </c>
      <c r="F156" s="2">
        <v>0.37902039526334702</v>
      </c>
      <c r="G156" s="2">
        <v>0.37672779445277998</v>
      </c>
      <c r="H156" s="2">
        <v>0.39031278532595398</v>
      </c>
    </row>
    <row r="157" spans="1:8" x14ac:dyDescent="0.3">
      <c r="A157" s="2">
        <v>-0.49074824637131698</v>
      </c>
      <c r="B157" s="2">
        <v>-0.49208043244062499</v>
      </c>
      <c r="C157" s="2">
        <v>-0.494797291177967</v>
      </c>
      <c r="D157" s="2">
        <v>-0.49359474421343502</v>
      </c>
      <c r="E157" s="2">
        <v>-0.48663491638443501</v>
      </c>
      <c r="F157" s="2">
        <v>-0.49030182797934202</v>
      </c>
      <c r="G157" s="2">
        <v>-0.48661563986175499</v>
      </c>
      <c r="H157" s="2">
        <v>-0.49426812617459698</v>
      </c>
    </row>
    <row r="158" spans="1:8" x14ac:dyDescent="0.3">
      <c r="A158" s="2">
        <v>0</v>
      </c>
      <c r="B158" s="2">
        <v>0.38105633991759702</v>
      </c>
      <c r="C158" s="2">
        <v>0.38030926757319899</v>
      </c>
      <c r="D158" s="2">
        <v>0.38277266266460303</v>
      </c>
      <c r="E158" s="2">
        <v>0.37944498015848799</v>
      </c>
      <c r="F158" s="2">
        <v>0.37546053717774402</v>
      </c>
      <c r="G158" s="2">
        <v>0.38140655521051597</v>
      </c>
      <c r="H158" s="2">
        <v>0.38233974682792099</v>
      </c>
    </row>
    <row r="159" spans="1:8" x14ac:dyDescent="0.3">
      <c r="A159" s="2">
        <v>-0.49074824637131698</v>
      </c>
      <c r="B159" s="2">
        <v>-0.484610173199923</v>
      </c>
      <c r="C159" s="2">
        <v>-0.48405737578005398</v>
      </c>
      <c r="D159" s="2">
        <v>-0.48934042999064298</v>
      </c>
      <c r="E159" s="2">
        <v>-0.48302988106026501</v>
      </c>
      <c r="F159" s="2">
        <v>-0.48150204472091102</v>
      </c>
      <c r="G159" s="2">
        <v>-0.48573911753647903</v>
      </c>
      <c r="H159" s="2">
        <v>-0.48648230514236002</v>
      </c>
    </row>
    <row r="161" spans="1:23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3">
      <c r="A162" s="2">
        <v>0</v>
      </c>
      <c r="B162" s="2">
        <v>0.38325776612759499</v>
      </c>
      <c r="C162" s="2">
        <v>0.385904602508504</v>
      </c>
      <c r="D162" s="2">
        <v>0.377343255135274</v>
      </c>
      <c r="E162" s="2">
        <v>0.36565804864446599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3">
      <c r="A163" s="2">
        <v>-0.49074824637131698</v>
      </c>
      <c r="B163" s="2">
        <v>-0.491617838132833</v>
      </c>
      <c r="C163" s="2">
        <v>-0.49607193298645202</v>
      </c>
      <c r="D163" s="2">
        <v>-0.49152843702072702</v>
      </c>
      <c r="E163" s="2">
        <v>-0.488386986539878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3">
      <c r="A164" s="2">
        <v>0</v>
      </c>
      <c r="B164" s="2">
        <v>0.35600573270188901</v>
      </c>
      <c r="C164" s="2">
        <v>0.34620197017265097</v>
      </c>
      <c r="D164" s="2">
        <v>0.34311527593804397</v>
      </c>
      <c r="E164" s="2">
        <v>0.34525655093383001</v>
      </c>
      <c r="F164" s="2">
        <v>0.34660533772219798</v>
      </c>
      <c r="G164" s="2">
        <v>0.35508463675880603</v>
      </c>
      <c r="H164" s="2">
        <v>0.352664949086475</v>
      </c>
      <c r="I164" s="2">
        <v>0.34744726354199401</v>
      </c>
      <c r="J164" s="2">
        <v>0.35492902792995601</v>
      </c>
      <c r="K164" s="2">
        <v>0.33685006439638299</v>
      </c>
      <c r="L164" s="2">
        <v>0.34006869503627601</v>
      </c>
      <c r="M164" s="2">
        <v>0.35288192153707598</v>
      </c>
      <c r="N164" s="2">
        <v>0.35068859108828698</v>
      </c>
      <c r="O164" s="2">
        <v>0.34230491935365098</v>
      </c>
      <c r="P164" s="2">
        <v>0.34171046657509002</v>
      </c>
      <c r="Q164" s="2">
        <v>0.34953030697234999</v>
      </c>
      <c r="R164" s="2"/>
      <c r="S164" s="2"/>
      <c r="T164" s="2"/>
      <c r="U164" s="2"/>
      <c r="V164" s="2"/>
      <c r="W164" s="2"/>
    </row>
    <row r="165" spans="1:23" x14ac:dyDescent="0.3">
      <c r="A165" s="2">
        <v>-0.49074824637131698</v>
      </c>
      <c r="B165" s="2">
        <v>-0.52979488583935697</v>
      </c>
      <c r="C165" s="2">
        <v>-0.521833984640515</v>
      </c>
      <c r="D165" s="2">
        <v>-0.52048397616863196</v>
      </c>
      <c r="E165" s="2">
        <v>-0.52065125158812897</v>
      </c>
      <c r="F165" s="2">
        <v>-0.52380384910417799</v>
      </c>
      <c r="G165" s="2">
        <v>-0.52938080254619602</v>
      </c>
      <c r="H165" s="2">
        <v>-0.52756546719215403</v>
      </c>
      <c r="I165" s="2">
        <v>-0.52477079227174295</v>
      </c>
      <c r="J165" s="2">
        <v>-0.52908180411560402</v>
      </c>
      <c r="K165" s="2">
        <v>-0.51944930971095504</v>
      </c>
      <c r="L165" s="2">
        <v>-0.51992372519869201</v>
      </c>
      <c r="M165" s="2">
        <v>-0.52833033226693904</v>
      </c>
      <c r="N165" s="2">
        <v>-0.52540264416484395</v>
      </c>
      <c r="O165" s="2">
        <v>-0.52019688713627799</v>
      </c>
      <c r="P165" s="2">
        <v>-0.51997958222426999</v>
      </c>
      <c r="Q165" s="2">
        <v>-0.52477313811665804</v>
      </c>
      <c r="R165" s="2"/>
      <c r="S165" s="2"/>
      <c r="T165" s="2"/>
      <c r="U165" s="2"/>
      <c r="V165" s="2"/>
      <c r="W165" s="2"/>
    </row>
    <row r="166" spans="1:23" x14ac:dyDescent="0.3">
      <c r="A166" s="2">
        <v>0</v>
      </c>
      <c r="B166" s="2">
        <v>0.338607849670718</v>
      </c>
      <c r="C166" s="2">
        <v>0.32716988741694603</v>
      </c>
      <c r="D166" s="2">
        <v>0.32246204737624401</v>
      </c>
      <c r="E166" s="2">
        <v>0.33652281328463501</v>
      </c>
      <c r="F166" s="2">
        <v>0.32420771534102999</v>
      </c>
      <c r="G166" s="2">
        <v>0.32562319874877299</v>
      </c>
      <c r="H166" s="2">
        <v>0.33134650187359499</v>
      </c>
      <c r="I166" s="2">
        <v>0.337693456664935</v>
      </c>
      <c r="J166" s="2">
        <v>0.332116651424883</v>
      </c>
      <c r="K166" s="2">
        <v>0.347892606916476</v>
      </c>
      <c r="L166" s="2">
        <v>0.32549212130865701</v>
      </c>
      <c r="M166" s="2">
        <v>0.333423340623002</v>
      </c>
      <c r="N166" s="2">
        <v>0.32283111565373801</v>
      </c>
      <c r="O166" s="2">
        <v>0.33975283013281099</v>
      </c>
      <c r="P166" s="2">
        <v>0.33870614308192698</v>
      </c>
      <c r="Q166" s="2">
        <v>0.34415587421250399</v>
      </c>
      <c r="R166" s="2">
        <v>0.34892728539635998</v>
      </c>
      <c r="S166" s="2">
        <v>0.34072154287821099</v>
      </c>
      <c r="T166" s="2">
        <v>0.331455046691296</v>
      </c>
      <c r="U166" s="2">
        <v>0.33669203649148199</v>
      </c>
      <c r="V166" s="2">
        <v>0.34675737101083498</v>
      </c>
      <c r="W166" s="2">
        <v>0.33118707465834901</v>
      </c>
    </row>
    <row r="167" spans="1:23" x14ac:dyDescent="0.3">
      <c r="A167" s="2">
        <v>-0.49074824637131698</v>
      </c>
      <c r="B167" s="2">
        <v>-0.53141508334941201</v>
      </c>
      <c r="C167" s="2">
        <v>-0.52560454376406196</v>
      </c>
      <c r="D167" s="2">
        <v>-0.51204107048115099</v>
      </c>
      <c r="E167" s="2">
        <v>-0.52982816028020796</v>
      </c>
      <c r="F167" s="2">
        <v>-0.51517898269338203</v>
      </c>
      <c r="G167" s="2">
        <v>-0.52345846145192898</v>
      </c>
      <c r="H167" s="2">
        <v>-0.52631701854007995</v>
      </c>
      <c r="I167" s="2">
        <v>-0.53115526738368002</v>
      </c>
      <c r="J167" s="2">
        <v>-0.527726854551404</v>
      </c>
      <c r="K167" s="2">
        <v>-0.53702784949043003</v>
      </c>
      <c r="L167" s="2">
        <v>-0.52126864408017803</v>
      </c>
      <c r="M167" s="2">
        <v>-0.52978836373051497</v>
      </c>
      <c r="N167" s="2">
        <v>-0.51434906878051101</v>
      </c>
      <c r="O167" s="2">
        <v>-0.53412511258599604</v>
      </c>
      <c r="P167" s="2">
        <v>-0.533823010571431</v>
      </c>
      <c r="Q167" s="2">
        <v>-0.53576902293804696</v>
      </c>
      <c r="R167" s="2">
        <v>-0.53763184062986802</v>
      </c>
      <c r="S167" s="2">
        <v>-0.53458765820327103</v>
      </c>
      <c r="T167" s="2">
        <v>-0.52701303266105004</v>
      </c>
      <c r="U167" s="2">
        <v>-0.53023826627155901</v>
      </c>
      <c r="V167" s="2">
        <v>-0.53698373580005998</v>
      </c>
      <c r="W167" s="2">
        <v>-0.52579442867944903</v>
      </c>
    </row>
    <row r="169" spans="1:23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3">
      <c r="A170" s="2">
        <v>0</v>
      </c>
      <c r="B170" s="2">
        <v>0.37199044300172601</v>
      </c>
      <c r="C170" s="2">
        <v>0.36851185429819799</v>
      </c>
      <c r="D170" s="2">
        <v>0.36729593408958899</v>
      </c>
      <c r="E170" s="2">
        <v>0.379281540097682</v>
      </c>
      <c r="F170" s="2">
        <v>0.37493195908457499</v>
      </c>
      <c r="G170" s="2">
        <v>0.37553073011647897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3">
      <c r="A171" s="2">
        <v>-0.49074824637131698</v>
      </c>
      <c r="B171" s="2">
        <v>-0.490164951300188</v>
      </c>
      <c r="C171" s="2">
        <v>-0.489158215715432</v>
      </c>
      <c r="D171" s="2">
        <v>-0.480720556825461</v>
      </c>
      <c r="E171" s="2">
        <v>-0.49267752592776698</v>
      </c>
      <c r="F171" s="2">
        <v>-0.49088161859239798</v>
      </c>
      <c r="G171" s="2">
        <v>-0.49145106398553701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3">
      <c r="A172" s="2">
        <v>0</v>
      </c>
      <c r="B172" s="2">
        <v>0.375667673514541</v>
      </c>
      <c r="C172" s="2">
        <v>0.37815801609593602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3">
      <c r="A173" s="2">
        <v>-0.49074824637131698</v>
      </c>
      <c r="B173" s="2">
        <v>-0.48938225662486401</v>
      </c>
      <c r="C173" s="2">
        <v>-0.49180286563148101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3">
      <c r="A174" s="2">
        <v>0</v>
      </c>
      <c r="B174" s="2">
        <v>0.38837698185824299</v>
      </c>
      <c r="C174" s="2">
        <v>0.38639846452269899</v>
      </c>
      <c r="D174" s="2">
        <v>0.38562111907206098</v>
      </c>
      <c r="E174" s="2">
        <v>0.37774572477615997</v>
      </c>
      <c r="F174" s="2">
        <v>0.38438714584508399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3">
      <c r="A175" s="2">
        <v>-0.49074824637131698</v>
      </c>
      <c r="B175" s="2">
        <v>-0.49205169459272902</v>
      </c>
      <c r="C175" s="2">
        <v>-0.48991478106618402</v>
      </c>
      <c r="D175" s="2">
        <v>-0.48936092251554703</v>
      </c>
      <c r="E175" s="2">
        <v>-0.48853764261764399</v>
      </c>
      <c r="F175" s="2">
        <v>-0.488851481019214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7" spans="1:5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3">
      <c r="A178" s="2">
        <v>0</v>
      </c>
      <c r="B178" s="2">
        <v>0.36915625133527202</v>
      </c>
      <c r="C178" s="2">
        <v>0.36623052640193199</v>
      </c>
      <c r="D178" s="2">
        <v>0.37902735011796801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3">
      <c r="A179" s="2">
        <v>-0.49074824637131698</v>
      </c>
      <c r="B179" s="2">
        <v>-0.49548197170313102</v>
      </c>
      <c r="C179" s="2">
        <v>-0.48853521657554799</v>
      </c>
      <c r="D179" s="2">
        <v>-0.49718344084664101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3">
      <c r="A180" s="2">
        <v>0</v>
      </c>
      <c r="B180" s="2">
        <v>0.37251781684557</v>
      </c>
      <c r="C180" s="2">
        <v>0.37360152106258598</v>
      </c>
      <c r="D180" s="2">
        <v>0.37665825306112</v>
      </c>
      <c r="E180" s="2">
        <v>0.37931121069144202</v>
      </c>
      <c r="F180" s="2">
        <v>0.37421219881637502</v>
      </c>
      <c r="G180" s="2">
        <v>0.38191290294188102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3">
      <c r="A181" s="2">
        <v>-0.49074824637131698</v>
      </c>
      <c r="B181" s="2">
        <v>-0.48476753189530403</v>
      </c>
      <c r="C181" s="2">
        <v>-0.48628688182228502</v>
      </c>
      <c r="D181" s="2">
        <v>-0.49403877489327502</v>
      </c>
      <c r="E181" s="2">
        <v>-0.496727529164881</v>
      </c>
      <c r="F181" s="2">
        <v>-0.49033134241096399</v>
      </c>
      <c r="G181" s="2">
        <v>-0.49717421014954999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3">
      <c r="A182" s="2">
        <v>0</v>
      </c>
      <c r="B182" s="2">
        <v>0.38023067810152</v>
      </c>
      <c r="C182" s="2">
        <v>0.37638478542424803</v>
      </c>
      <c r="D182" s="2">
        <v>0.381949837606811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3">
      <c r="A183" s="2">
        <v>-0.49074824637131698</v>
      </c>
      <c r="B183" s="2">
        <v>-0.491932615297829</v>
      </c>
      <c r="C183" s="2">
        <v>-0.49112121395020503</v>
      </c>
      <c r="D183" s="2">
        <v>-0.495232386873597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5" spans="1:5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3">
      <c r="A186" s="2">
        <v>0</v>
      </c>
      <c r="B186" s="2">
        <v>0.37470067375883798</v>
      </c>
      <c r="C186" s="2">
        <v>0.37641873182435098</v>
      </c>
      <c r="D186" s="2">
        <v>0.37487416476816798</v>
      </c>
      <c r="E186" s="2">
        <v>0.37047999984241498</v>
      </c>
      <c r="F186" s="2">
        <v>0.37222832110791898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3">
      <c r="A187" s="2">
        <v>-0.49074824637131698</v>
      </c>
      <c r="B187" s="2">
        <v>-0.49020344887319101</v>
      </c>
      <c r="C187" s="2">
        <v>-0.49620145963645002</v>
      </c>
      <c r="D187" s="2">
        <v>-0.490570822917127</v>
      </c>
      <c r="E187" s="2">
        <v>-0.480711310004242</v>
      </c>
      <c r="F187" s="2">
        <v>-0.48405452832547002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3">
      <c r="A188" s="2">
        <v>0</v>
      </c>
      <c r="B188" s="2">
        <v>0.347037169021289</v>
      </c>
      <c r="C188" s="2">
        <v>0.33986132834146798</v>
      </c>
      <c r="D188" s="2">
        <v>0.34030868370594602</v>
      </c>
      <c r="E188" s="2">
        <v>0.35056244423444799</v>
      </c>
      <c r="F188" s="2">
        <v>0.34757220120389298</v>
      </c>
      <c r="G188" s="2">
        <v>0.34757220120389298</v>
      </c>
      <c r="H188" s="2">
        <v>0.33986132834146798</v>
      </c>
      <c r="I188" s="2">
        <v>0.33986132834146798</v>
      </c>
      <c r="J188" s="2">
        <v>0.347037169021289</v>
      </c>
      <c r="K188" s="2">
        <v>0.35056244423444799</v>
      </c>
      <c r="L188" s="2">
        <v>0.347037169021289</v>
      </c>
      <c r="M188" s="2">
        <v>0.347037169021289</v>
      </c>
      <c r="N188" s="2">
        <v>0.34945373172606897</v>
      </c>
      <c r="O188" s="2">
        <v>0.34310611882897701</v>
      </c>
      <c r="P188" s="2">
        <v>0.33986132834146798</v>
      </c>
      <c r="Q188" s="2">
        <v>0.35491518324711302</v>
      </c>
      <c r="R188" s="2">
        <v>0.34030868370594602</v>
      </c>
      <c r="S188" s="2">
        <v>0.33986132834146798</v>
      </c>
      <c r="T188" s="2">
        <v>0.35648535293168099</v>
      </c>
      <c r="U188" s="2">
        <v>0.35056244423444799</v>
      </c>
      <c r="V188" s="2">
        <v>0.35056244423444799</v>
      </c>
      <c r="W188" s="2">
        <v>0.33986132834146798</v>
      </c>
      <c r="X188" s="2">
        <v>0.34989933387694899</v>
      </c>
      <c r="Y188" s="2">
        <v>0.347037169021289</v>
      </c>
      <c r="Z188" s="2">
        <v>0.35056244423444799</v>
      </c>
      <c r="AA188" s="2">
        <v>0.34945373172606897</v>
      </c>
      <c r="AB188" s="2">
        <v>0.347037169021289</v>
      </c>
      <c r="AC188" s="2">
        <v>0.33986132834146798</v>
      </c>
      <c r="AD188" s="2">
        <v>0.33986132834146798</v>
      </c>
      <c r="AE188" s="2">
        <v>0.35056244423444799</v>
      </c>
      <c r="AF188" s="2">
        <v>0.34030868370594602</v>
      </c>
      <c r="AG188" s="2">
        <v>0.347037169021289</v>
      </c>
      <c r="AH188" s="2">
        <v>0.35648535293168099</v>
      </c>
      <c r="AI188" s="2">
        <v>0.35648535293168099</v>
      </c>
      <c r="AJ188" s="2">
        <v>0.347037169021289</v>
      </c>
      <c r="AK188" s="2">
        <v>0.35056244423444799</v>
      </c>
      <c r="AL188" s="2">
        <v>0.347037169021289</v>
      </c>
      <c r="AM188" s="2">
        <v>0.34945373172606897</v>
      </c>
      <c r="AN188" s="2">
        <v>0.33986132834146798</v>
      </c>
      <c r="AO188" s="2">
        <v>0.35056244423444799</v>
      </c>
      <c r="AP188" s="2">
        <v>0.35491518324711302</v>
      </c>
      <c r="AQ188" s="2">
        <v>0.33958456096128797</v>
      </c>
      <c r="AR188" s="2">
        <v>0.347037169021289</v>
      </c>
      <c r="AS188" s="2">
        <v>0.347037169021289</v>
      </c>
      <c r="AT188" s="2">
        <v>0.34945373172606897</v>
      </c>
      <c r="AU188" s="2">
        <v>0.347037169021289</v>
      </c>
      <c r="AV188" s="2">
        <v>0.34945373172606897</v>
      </c>
      <c r="AW188" s="2">
        <v>0.347037169021289</v>
      </c>
      <c r="AX188" s="2">
        <v>0.35491518324711302</v>
      </c>
      <c r="AY188" s="2">
        <v>0.35056244423444799</v>
      </c>
    </row>
    <row r="189" spans="1:51" x14ac:dyDescent="0.3">
      <c r="A189" s="2">
        <v>-0.49074824637131698</v>
      </c>
      <c r="B189" s="2">
        <v>-0.51621931150327904</v>
      </c>
      <c r="C189" s="2">
        <v>-0.51095556688877397</v>
      </c>
      <c r="D189" s="2">
        <v>-0.51501167273812098</v>
      </c>
      <c r="E189" s="2">
        <v>-0.52491034134227399</v>
      </c>
      <c r="F189" s="2">
        <v>-0.51955062118154405</v>
      </c>
      <c r="G189" s="2">
        <v>-0.51955062118154405</v>
      </c>
      <c r="H189" s="2">
        <v>-0.51095556688877397</v>
      </c>
      <c r="I189" s="2">
        <v>-0.51095556688877397</v>
      </c>
      <c r="J189" s="2">
        <v>-0.51621931150327904</v>
      </c>
      <c r="K189" s="2">
        <v>-0.52491034134227399</v>
      </c>
      <c r="L189" s="2">
        <v>-0.51621931150327904</v>
      </c>
      <c r="M189" s="2">
        <v>-0.51621931150327904</v>
      </c>
      <c r="N189" s="2">
        <v>-0.52177321412636901</v>
      </c>
      <c r="O189" s="2">
        <v>-0.51572666753362695</v>
      </c>
      <c r="P189" s="2">
        <v>-0.51095556688877397</v>
      </c>
      <c r="Q189" s="2">
        <v>-0.52592297775655605</v>
      </c>
      <c r="R189" s="2">
        <v>-0.51501167273812098</v>
      </c>
      <c r="S189" s="2">
        <v>-0.51095556688877397</v>
      </c>
      <c r="T189" s="2">
        <v>-0.52667465440872696</v>
      </c>
      <c r="U189" s="2">
        <v>-0.52491034134227399</v>
      </c>
      <c r="V189" s="2">
        <v>-0.52491034134227399</v>
      </c>
      <c r="W189" s="2">
        <v>-0.51095556688877397</v>
      </c>
      <c r="X189" s="2">
        <v>-0.52192639009487896</v>
      </c>
      <c r="Y189" s="2">
        <v>-0.51621931150327904</v>
      </c>
      <c r="Z189" s="2">
        <v>-0.52491034134227399</v>
      </c>
      <c r="AA189" s="2">
        <v>-0.52177321412636901</v>
      </c>
      <c r="AB189" s="2">
        <v>-0.51621931150327904</v>
      </c>
      <c r="AC189" s="2">
        <v>-0.51095556688877397</v>
      </c>
      <c r="AD189" s="2">
        <v>-0.51095556688877397</v>
      </c>
      <c r="AE189" s="2">
        <v>-0.52491034134227399</v>
      </c>
      <c r="AF189" s="2">
        <v>-0.51501167273812098</v>
      </c>
      <c r="AG189" s="2">
        <v>-0.51621931150327904</v>
      </c>
      <c r="AH189" s="2">
        <v>-0.52667465440872696</v>
      </c>
      <c r="AI189" s="2">
        <v>-0.52667465440872696</v>
      </c>
      <c r="AJ189" s="2">
        <v>-0.51621931150327904</v>
      </c>
      <c r="AK189" s="2">
        <v>-0.52491034134227399</v>
      </c>
      <c r="AL189" s="2">
        <v>-0.51621931150327904</v>
      </c>
      <c r="AM189" s="2">
        <v>-0.52177321412636901</v>
      </c>
      <c r="AN189" s="2">
        <v>-0.51095556688877397</v>
      </c>
      <c r="AO189" s="2">
        <v>-0.52491034134227399</v>
      </c>
      <c r="AP189" s="2">
        <v>-0.52592297775655605</v>
      </c>
      <c r="AQ189" s="2">
        <v>-0.51076343477800601</v>
      </c>
      <c r="AR189" s="2">
        <v>-0.51621931150327904</v>
      </c>
      <c r="AS189" s="2">
        <v>-0.51621931150327904</v>
      </c>
      <c r="AT189" s="2">
        <v>-0.52177321412636901</v>
      </c>
      <c r="AU189" s="2">
        <v>-0.51621931150327904</v>
      </c>
      <c r="AV189" s="2">
        <v>-0.52177321412636901</v>
      </c>
      <c r="AW189" s="2">
        <v>-0.51621931150327904</v>
      </c>
      <c r="AX189" s="2">
        <v>-0.52592297775655605</v>
      </c>
      <c r="AY189" s="2">
        <v>-0.52491034134227399</v>
      </c>
    </row>
    <row r="190" spans="1:51" x14ac:dyDescent="0.3">
      <c r="A190" s="2">
        <v>0</v>
      </c>
      <c r="B190" s="2">
        <v>0.33671184263044601</v>
      </c>
      <c r="C190" s="2">
        <v>0.33671184263044601</v>
      </c>
      <c r="D190" s="2">
        <v>0.33671184263044601</v>
      </c>
      <c r="E190" s="2">
        <v>0.346900629069472</v>
      </c>
      <c r="F190" s="2">
        <v>0.33671184263044601</v>
      </c>
      <c r="G190" s="2">
        <v>0.33671184263044601</v>
      </c>
      <c r="H190" s="2">
        <v>0.33671184263044601</v>
      </c>
      <c r="I190" s="2">
        <v>0.33876229260191998</v>
      </c>
      <c r="J190" s="2">
        <v>0.33671184263044601</v>
      </c>
      <c r="K190" s="2">
        <v>0.346900629069472</v>
      </c>
      <c r="L190" s="2">
        <v>0.33671184263044601</v>
      </c>
      <c r="M190" s="2">
        <v>0.33671184263044601</v>
      </c>
      <c r="N190" s="2">
        <v>0.33671184263044601</v>
      </c>
      <c r="O190" s="2">
        <v>0.33671184263044601</v>
      </c>
      <c r="P190" s="2">
        <v>0.33671184263044601</v>
      </c>
      <c r="Q190" s="2">
        <v>0.34318187386138899</v>
      </c>
      <c r="R190" s="2">
        <v>0.34445905372510299</v>
      </c>
      <c r="S190" s="2">
        <v>0.33671184263044601</v>
      </c>
      <c r="T190" s="2">
        <v>0.33671184263044601</v>
      </c>
      <c r="U190" s="2">
        <v>0.33671184263044601</v>
      </c>
      <c r="V190" s="2">
        <v>0.337159197994924</v>
      </c>
      <c r="W190" s="2">
        <v>0.346900629069472</v>
      </c>
      <c r="X190" s="2">
        <v>0.33671184263044601</v>
      </c>
      <c r="Y190" s="2">
        <v>0.33671184263044601</v>
      </c>
      <c r="Z190" s="2">
        <v>0.346900629069472</v>
      </c>
      <c r="AA190" s="2">
        <v>0.33671184263044601</v>
      </c>
      <c r="AB190" s="2">
        <v>0.346900629069472</v>
      </c>
      <c r="AC190" s="2">
        <v>0.33671184263044601</v>
      </c>
      <c r="AD190" s="2">
        <v>0.346900629069472</v>
      </c>
      <c r="AE190" s="2">
        <v>0.33671184263044601</v>
      </c>
      <c r="AF190" s="2">
        <v>0.33671184263044601</v>
      </c>
      <c r="AG190" s="2">
        <v>0.33671184263044601</v>
      </c>
      <c r="AH190" s="2">
        <v>0.33671184263044601</v>
      </c>
      <c r="AI190" s="2">
        <v>0.33671184263044601</v>
      </c>
      <c r="AJ190" s="2">
        <v>0.33671184263044601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3">
      <c r="A191" s="2">
        <v>-0.49074824637131698</v>
      </c>
      <c r="B191" s="2">
        <v>-0.516080548216172</v>
      </c>
      <c r="C191" s="2">
        <v>-0.516080548216172</v>
      </c>
      <c r="D191" s="2">
        <v>-0.516080548216172</v>
      </c>
      <c r="E191" s="2">
        <v>-0.53180772210752303</v>
      </c>
      <c r="F191" s="2">
        <v>-0.516080548216172</v>
      </c>
      <c r="G191" s="2">
        <v>-0.516080548216172</v>
      </c>
      <c r="H191" s="2">
        <v>-0.516080548216172</v>
      </c>
      <c r="I191" s="2">
        <v>-0.51799993945779299</v>
      </c>
      <c r="J191" s="2">
        <v>-0.516080548216172</v>
      </c>
      <c r="K191" s="2">
        <v>-0.53180772210752303</v>
      </c>
      <c r="L191" s="2">
        <v>-0.516080548216172</v>
      </c>
      <c r="M191" s="2">
        <v>-0.516080548216172</v>
      </c>
      <c r="N191" s="2">
        <v>-0.516080548216172</v>
      </c>
      <c r="O191" s="2">
        <v>-0.516080548216172</v>
      </c>
      <c r="P191" s="2">
        <v>-0.516080548216172</v>
      </c>
      <c r="Q191" s="2">
        <v>-0.51878252823463999</v>
      </c>
      <c r="R191" s="2">
        <v>-0.52489429605021598</v>
      </c>
      <c r="S191" s="2">
        <v>-0.516080548216172</v>
      </c>
      <c r="T191" s="2">
        <v>-0.516080548216172</v>
      </c>
      <c r="U191" s="2">
        <v>-0.516080548216172</v>
      </c>
      <c r="V191" s="2">
        <v>-0.517017512136691</v>
      </c>
      <c r="W191" s="2">
        <v>-0.53180772210752303</v>
      </c>
      <c r="X191" s="2">
        <v>-0.516080548216172</v>
      </c>
      <c r="Y191" s="2">
        <v>-0.516080548216172</v>
      </c>
      <c r="Z191" s="2">
        <v>-0.53180772210752303</v>
      </c>
      <c r="AA191" s="2">
        <v>-0.516080548216172</v>
      </c>
      <c r="AB191" s="2">
        <v>-0.53180772210752303</v>
      </c>
      <c r="AC191" s="2">
        <v>-0.516080548216172</v>
      </c>
      <c r="AD191" s="2">
        <v>-0.53180772210752303</v>
      </c>
      <c r="AE191" s="2">
        <v>-0.516080548216172</v>
      </c>
      <c r="AF191" s="2">
        <v>-0.516080548216172</v>
      </c>
      <c r="AG191" s="2">
        <v>-0.516080548216172</v>
      </c>
      <c r="AH191" s="2">
        <v>-0.516080548216172</v>
      </c>
      <c r="AI191" s="2">
        <v>-0.516080548216172</v>
      </c>
      <c r="AJ191" s="2">
        <v>-0.516080548216172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CW191"/>
    </sheetView>
  </sheetViews>
  <sheetFormatPr baseColWidth="10" defaultRowHeight="14.4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x14ac:dyDescent="0.3">
      <c r="A2" s="3">
        <v>0</v>
      </c>
      <c r="B2" s="3">
        <v>0.106744567742361</v>
      </c>
      <c r="C2" s="3">
        <v>0.105893874795893</v>
      </c>
      <c r="D2" s="3">
        <v>0.105726017026064</v>
      </c>
      <c r="E2" s="3">
        <v>0.105178784515151</v>
      </c>
      <c r="F2" s="3"/>
    </row>
    <row r="3" spans="1:6" x14ac:dyDescent="0.3">
      <c r="A3" s="3">
        <v>-0.49074824637131698</v>
      </c>
      <c r="B3" s="3">
        <v>-0.500999591216028</v>
      </c>
      <c r="C3" s="3">
        <v>-0.49862137441582499</v>
      </c>
      <c r="D3" s="3">
        <v>-0.48707406055666802</v>
      </c>
      <c r="E3" s="3">
        <v>-0.48137044517152899</v>
      </c>
      <c r="F3" s="3"/>
    </row>
    <row r="4" spans="1:6" x14ac:dyDescent="0.3">
      <c r="A4" s="3">
        <v>0</v>
      </c>
      <c r="B4" s="3">
        <v>0.10514564952863301</v>
      </c>
      <c r="C4" s="3">
        <v>0.105426546642816</v>
      </c>
      <c r="D4" s="3">
        <v>0.106966395683984</v>
      </c>
      <c r="E4" s="3"/>
      <c r="F4" s="3"/>
    </row>
    <row r="5" spans="1:6" x14ac:dyDescent="0.3">
      <c r="A5" s="3">
        <v>-0.49074824637131698</v>
      </c>
      <c r="B5" s="3">
        <v>-0.48244558065768001</v>
      </c>
      <c r="C5" s="3">
        <v>-0.48886144253897301</v>
      </c>
      <c r="D5" s="3">
        <v>-0.49390055616348699</v>
      </c>
      <c r="E5" s="3"/>
      <c r="F5" s="3"/>
    </row>
    <row r="6" spans="1:6" x14ac:dyDescent="0.3">
      <c r="A6" s="3">
        <v>0</v>
      </c>
      <c r="B6" s="3">
        <v>0.105096123603323</v>
      </c>
      <c r="C6" s="3">
        <v>0.105172077998427</v>
      </c>
      <c r="D6" s="3">
        <v>0.10701430867898599</v>
      </c>
      <c r="E6" s="3"/>
      <c r="F6" s="3"/>
    </row>
    <row r="7" spans="1:6" x14ac:dyDescent="0.3">
      <c r="A7" s="3">
        <v>-0.49074824637131698</v>
      </c>
      <c r="B7" s="3">
        <v>-0.479544388541982</v>
      </c>
      <c r="C7" s="3">
        <v>-0.488652239142713</v>
      </c>
      <c r="D7" s="3">
        <v>-0.494437667013715</v>
      </c>
      <c r="E7" s="3"/>
      <c r="F7" s="3"/>
    </row>
    <row r="9" spans="1:6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</row>
    <row r="10" spans="1:6" x14ac:dyDescent="0.3">
      <c r="A10" s="3">
        <v>0</v>
      </c>
      <c r="B10" s="3">
        <v>0.10602114483026299</v>
      </c>
      <c r="C10" s="3">
        <v>0.10549496144736301</v>
      </c>
      <c r="D10" s="3">
        <v>0.10698154167981599</v>
      </c>
      <c r="E10" s="3">
        <v>0.104919283193965</v>
      </c>
      <c r="F10" s="3"/>
    </row>
    <row r="11" spans="1:6" x14ac:dyDescent="0.3">
      <c r="A11" s="3">
        <v>-0.49074824637131698</v>
      </c>
      <c r="B11" s="3">
        <v>-0.49234740400341198</v>
      </c>
      <c r="C11" s="3">
        <v>-0.48804686913380801</v>
      </c>
      <c r="D11" s="3">
        <v>-0.49420168170714801</v>
      </c>
      <c r="E11" s="3">
        <v>-0.482709690025031</v>
      </c>
      <c r="F11" s="3"/>
    </row>
    <row r="12" spans="1:6" x14ac:dyDescent="0.3">
      <c r="A12" s="3">
        <v>0</v>
      </c>
      <c r="B12" s="3">
        <v>0.10552912597361</v>
      </c>
      <c r="C12" s="3">
        <v>0.10648729778537599</v>
      </c>
      <c r="D12" s="3">
        <v>0.105894824491194</v>
      </c>
      <c r="E12" s="3"/>
      <c r="F12" s="3"/>
    </row>
    <row r="13" spans="1:6" x14ac:dyDescent="0.3">
      <c r="A13" s="3">
        <v>-0.49074824637131698</v>
      </c>
      <c r="B13" s="3">
        <v>-0.48509961711240102</v>
      </c>
      <c r="C13" s="3">
        <v>-0.49313069841673302</v>
      </c>
      <c r="D13" s="3">
        <v>-0.48903356262978398</v>
      </c>
      <c r="E13" s="3"/>
      <c r="F13" s="3"/>
    </row>
    <row r="14" spans="1:6" x14ac:dyDescent="0.3">
      <c r="A14" s="3">
        <v>0</v>
      </c>
      <c r="B14" s="3">
        <v>0.10478157679464201</v>
      </c>
      <c r="C14" s="3">
        <v>0.105168851333502</v>
      </c>
      <c r="D14" s="3">
        <v>0.106450436628703</v>
      </c>
      <c r="E14" s="3">
        <v>0.10577284047522199</v>
      </c>
      <c r="F14" s="3">
        <v>0.10716952162019799</v>
      </c>
    </row>
    <row r="15" spans="1:6" x14ac:dyDescent="0.3">
      <c r="A15" s="3">
        <v>-0.49074824637131698</v>
      </c>
      <c r="B15" s="3">
        <v>-0.48461675329565301</v>
      </c>
      <c r="C15" s="3">
        <v>-0.48524462586460099</v>
      </c>
      <c r="D15" s="3">
        <v>-0.49418735961215199</v>
      </c>
      <c r="E15" s="3">
        <v>-0.493725651248137</v>
      </c>
      <c r="F15" s="3">
        <v>-0.49886263151548399</v>
      </c>
    </row>
    <row r="17" spans="1:13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>
        <v>0</v>
      </c>
      <c r="B18" s="3">
        <v>0.10503782685834299</v>
      </c>
      <c r="C18" s="3">
        <v>0.106094459638905</v>
      </c>
      <c r="D18" s="3">
        <v>0.10484975513886299</v>
      </c>
      <c r="E18" s="3">
        <v>0.10581873471353601</v>
      </c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>
        <v>-0.49074824637131698</v>
      </c>
      <c r="B19" s="3">
        <v>-0.487125699662531</v>
      </c>
      <c r="C19" s="3">
        <v>-0.49430282505517797</v>
      </c>
      <c r="D19" s="3">
        <v>-0.48370591064086998</v>
      </c>
      <c r="E19" s="3">
        <v>-0.49091145333665698</v>
      </c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>
        <v>0</v>
      </c>
      <c r="B20" s="3">
        <v>0.102528956214822</v>
      </c>
      <c r="C20" s="3">
        <v>0.103000015292959</v>
      </c>
      <c r="D20" s="3">
        <v>0.103756576440235</v>
      </c>
      <c r="E20" s="3">
        <v>0.102549608956344</v>
      </c>
      <c r="F20" s="3">
        <v>0.101935506220776</v>
      </c>
      <c r="G20" s="3">
        <v>0.101904778527942</v>
      </c>
      <c r="H20" s="3">
        <v>0.102583077651848</v>
      </c>
      <c r="I20" s="3">
        <v>0.102677515978661</v>
      </c>
      <c r="J20" s="3"/>
      <c r="K20" s="3"/>
      <c r="L20" s="3"/>
      <c r="M20" s="3"/>
    </row>
    <row r="21" spans="1:13" x14ac:dyDescent="0.3">
      <c r="A21" s="3">
        <v>-0.49074824637131698</v>
      </c>
      <c r="B21" s="3">
        <v>-0.51635231011576199</v>
      </c>
      <c r="C21" s="3">
        <v>-0.52189837768735403</v>
      </c>
      <c r="D21" s="3">
        <v>-0.52475395944265901</v>
      </c>
      <c r="E21" s="3">
        <v>-0.51723168643259998</v>
      </c>
      <c r="F21" s="3">
        <v>-0.51410328052783905</v>
      </c>
      <c r="G21" s="3">
        <v>-0.495714263917857</v>
      </c>
      <c r="H21" s="3">
        <v>-0.51830596917537497</v>
      </c>
      <c r="I21" s="3">
        <v>-0.51970306961592905</v>
      </c>
      <c r="J21" s="3"/>
      <c r="K21" s="3"/>
      <c r="L21" s="3"/>
      <c r="M21" s="3"/>
    </row>
    <row r="22" spans="1:13" x14ac:dyDescent="0.3">
      <c r="A22" s="3">
        <v>0</v>
      </c>
      <c r="B22" s="3">
        <v>0.101339349861555</v>
      </c>
      <c r="C22" s="3">
        <v>0.101844780591622</v>
      </c>
      <c r="D22" s="3">
        <v>0.101250631995912</v>
      </c>
      <c r="E22" s="3">
        <v>0.102650260280455</v>
      </c>
      <c r="F22" s="3">
        <v>0.102145271638468</v>
      </c>
      <c r="G22" s="3">
        <v>0.102270143523171</v>
      </c>
      <c r="H22" s="3">
        <v>0.10143259414776901</v>
      </c>
      <c r="I22" s="3">
        <v>0.101913962241171</v>
      </c>
      <c r="J22" s="3">
        <v>0.10198123539223</v>
      </c>
      <c r="K22" s="3">
        <v>0.101454308341555</v>
      </c>
      <c r="L22" s="3">
        <v>0.101754309086344</v>
      </c>
      <c r="M22" s="3">
        <v>0.102114710903996</v>
      </c>
    </row>
    <row r="23" spans="1:13" x14ac:dyDescent="0.3">
      <c r="A23" s="3">
        <v>-0.49074824637131698</v>
      </c>
      <c r="B23" s="3">
        <v>-0.52092297566694501</v>
      </c>
      <c r="C23" s="3">
        <v>-0.52733621669389796</v>
      </c>
      <c r="D23" s="3">
        <v>-0.51248355042161797</v>
      </c>
      <c r="E23" s="3">
        <v>-0.53508350079241096</v>
      </c>
      <c r="F23" s="3">
        <v>-0.53175398176732203</v>
      </c>
      <c r="G23" s="3">
        <v>-0.53366910981110305</v>
      </c>
      <c r="H23" s="3">
        <v>-0.52339699331023504</v>
      </c>
      <c r="I23" s="3">
        <v>-0.52776794497161394</v>
      </c>
      <c r="J23" s="3">
        <v>-0.52976993542270301</v>
      </c>
      <c r="K23" s="3">
        <v>-0.52545278851958699</v>
      </c>
      <c r="L23" s="3">
        <v>-0.52631525668236501</v>
      </c>
      <c r="M23" s="3">
        <v>-0.52984597321493399</v>
      </c>
    </row>
    <row r="25" spans="1:13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>
        <v>0</v>
      </c>
      <c r="B26" s="3">
        <v>0.10485994480368301</v>
      </c>
      <c r="C26" s="3">
        <v>0.105742976811022</v>
      </c>
      <c r="D26" s="3">
        <v>0.105002624894441</v>
      </c>
      <c r="E26" s="3">
        <v>0.105664392906665</v>
      </c>
      <c r="F26" s="3">
        <v>0.106746894413991</v>
      </c>
      <c r="G26" s="3">
        <v>0.107125684989418</v>
      </c>
      <c r="H26" s="3"/>
      <c r="I26" s="3"/>
      <c r="J26" s="3"/>
      <c r="K26" s="3"/>
      <c r="L26" s="3"/>
      <c r="M26" s="3"/>
    </row>
    <row r="27" spans="1:13" x14ac:dyDescent="0.3">
      <c r="A27" s="3">
        <v>-0.49074824637131698</v>
      </c>
      <c r="B27" s="3">
        <v>-0.48250826690792498</v>
      </c>
      <c r="C27" s="3">
        <v>-0.49151726398649997</v>
      </c>
      <c r="D27" s="3">
        <v>-0.48560381062642199</v>
      </c>
      <c r="E27" s="3">
        <v>-0.48902337592093797</v>
      </c>
      <c r="F27" s="3">
        <v>-0.49210561034884898</v>
      </c>
      <c r="G27" s="3">
        <v>-0.49401995594689602</v>
      </c>
      <c r="H27" s="3"/>
      <c r="I27" s="3"/>
      <c r="J27" s="3"/>
      <c r="K27" s="3"/>
      <c r="L27" s="3"/>
      <c r="M27" s="3"/>
    </row>
    <row r="28" spans="1:13" x14ac:dyDescent="0.3">
      <c r="A28" s="3">
        <v>0</v>
      </c>
      <c r="B28" s="3">
        <v>0.10612885055516701</v>
      </c>
      <c r="C28" s="3">
        <v>0.106637138694699</v>
      </c>
      <c r="D28" s="3">
        <v>0.105232582427446</v>
      </c>
      <c r="E28" s="3">
        <v>0.104818916011637</v>
      </c>
      <c r="F28" s="3">
        <v>0.104983276860576</v>
      </c>
      <c r="G28" s="3"/>
      <c r="H28" s="3"/>
      <c r="I28" s="3"/>
      <c r="J28" s="3"/>
      <c r="K28" s="3"/>
      <c r="L28" s="3"/>
      <c r="M28" s="3"/>
    </row>
    <row r="29" spans="1:13" x14ac:dyDescent="0.3">
      <c r="A29" s="3">
        <v>-0.49074824637131698</v>
      </c>
      <c r="B29" s="3">
        <v>-0.49283639626172898</v>
      </c>
      <c r="C29" s="3">
        <v>-0.49575309159579201</v>
      </c>
      <c r="D29" s="3">
        <v>-0.48951985551282801</v>
      </c>
      <c r="E29" s="3">
        <v>-0.48022986779677801</v>
      </c>
      <c r="F29" s="3">
        <v>-0.48739499690857502</v>
      </c>
      <c r="G29" s="3"/>
      <c r="H29" s="3"/>
      <c r="I29" s="3"/>
      <c r="J29" s="3"/>
      <c r="K29" s="3"/>
      <c r="L29" s="3"/>
      <c r="M29" s="3"/>
    </row>
    <row r="30" spans="1:13" x14ac:dyDescent="0.3">
      <c r="A30" s="3">
        <v>0</v>
      </c>
      <c r="B30" s="3">
        <v>0.107372068295724</v>
      </c>
      <c r="C30" s="3">
        <v>0.106496200732388</v>
      </c>
      <c r="D30" s="3">
        <v>0.10683511725221199</v>
      </c>
      <c r="E30" s="3">
        <v>0.106395713796783</v>
      </c>
      <c r="F30" s="3">
        <v>0.105342219892351</v>
      </c>
      <c r="G30" s="3">
        <v>0.104407089064408</v>
      </c>
      <c r="H30" s="3"/>
      <c r="I30" s="3"/>
      <c r="J30" s="3"/>
      <c r="K30" s="3"/>
      <c r="L30" s="3"/>
      <c r="M30" s="3"/>
    </row>
    <row r="31" spans="1:13" x14ac:dyDescent="0.3">
      <c r="A31" s="3">
        <v>-0.49074824637131698</v>
      </c>
      <c r="B31" s="3">
        <v>-0.497710145610337</v>
      </c>
      <c r="C31" s="3">
        <v>-0.49495408576870198</v>
      </c>
      <c r="D31" s="3">
        <v>-0.49553426898518099</v>
      </c>
      <c r="E31" s="3">
        <v>-0.49145801457655303</v>
      </c>
      <c r="F31" s="3">
        <v>-0.489422186863681</v>
      </c>
      <c r="G31" s="3">
        <v>-0.48093981807467601</v>
      </c>
      <c r="H31" s="3"/>
      <c r="I31" s="3"/>
      <c r="J31" s="3"/>
      <c r="K31" s="3"/>
      <c r="L31" s="3"/>
      <c r="M31" s="3"/>
    </row>
    <row r="33" spans="1:52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3">
      <c r="A34" s="3">
        <v>0</v>
      </c>
      <c r="B34" s="3">
        <v>0.10549645673921</v>
      </c>
      <c r="C34" s="3">
        <v>0.10566966520866</v>
      </c>
      <c r="D34" s="3">
        <v>0.106604966956355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">
      <c r="A35" s="3">
        <v>-0.49074824637131698</v>
      </c>
      <c r="B35" s="3">
        <v>-0.48786617579126601</v>
      </c>
      <c r="C35" s="3">
        <v>-0.49081595975727099</v>
      </c>
      <c r="D35" s="3">
        <v>-0.49787007588590398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3">
      <c r="A36" s="3">
        <v>0</v>
      </c>
      <c r="B36" s="3">
        <v>0.10720718288621101</v>
      </c>
      <c r="C36" s="3">
        <v>0.10495116668931</v>
      </c>
      <c r="D36" s="3">
        <v>0.106802712360479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3">
      <c r="A37" s="3">
        <v>-0.49074824637131698</v>
      </c>
      <c r="B37" s="3">
        <v>-0.49482915538099598</v>
      </c>
      <c r="C37" s="3">
        <v>-0.49087179261027603</v>
      </c>
      <c r="D37" s="3">
        <v>-0.49465150422604898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3">
      <c r="A38" s="3">
        <v>0</v>
      </c>
      <c r="B38" s="3">
        <v>0.107384579128101</v>
      </c>
      <c r="C38" s="3">
        <v>0.104844939815061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3">
      <c r="A39" s="3">
        <v>-0.49074824637131698</v>
      </c>
      <c r="B39" s="3">
        <v>-0.49918996089407403</v>
      </c>
      <c r="C39" s="3">
        <v>-0.49552820344567899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1" spans="1:52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3">
      <c r="A42" s="3">
        <v>0</v>
      </c>
      <c r="B42" s="3">
        <v>0.105450431819919</v>
      </c>
      <c r="C42" s="3">
        <v>0.106911669159857</v>
      </c>
      <c r="D42" s="3">
        <v>0.10726225444991901</v>
      </c>
      <c r="E42" s="3">
        <v>0.104387928965812</v>
      </c>
      <c r="F42" s="3">
        <v>0.106063651312624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3">
      <c r="A43" s="3">
        <v>-0.49074824637131698</v>
      </c>
      <c r="B43" s="3">
        <v>-0.490563258957533</v>
      </c>
      <c r="C43" s="3">
        <v>-0.49723310417517802</v>
      </c>
      <c r="D43" s="3">
        <v>-0.497973072455902</v>
      </c>
      <c r="E43" s="3">
        <v>-0.48135450767002402</v>
      </c>
      <c r="F43" s="3">
        <v>-0.49456147977086401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">
      <c r="A44" s="3">
        <v>0</v>
      </c>
      <c r="B44" s="3">
        <v>0.10367625555235099</v>
      </c>
      <c r="C44" s="3">
        <v>0.102597797758493</v>
      </c>
      <c r="D44" s="3">
        <v>0.10436797814938401</v>
      </c>
      <c r="E44" s="3">
        <v>0.102687252905784</v>
      </c>
      <c r="F44" s="3">
        <v>0.102444061630393</v>
      </c>
      <c r="G44" s="3">
        <v>0.102943463822399</v>
      </c>
      <c r="H44" s="3">
        <v>0.10242881987022499</v>
      </c>
      <c r="I44" s="3">
        <v>0.10437911925521901</v>
      </c>
      <c r="J44" s="3">
        <v>0.102444061630393</v>
      </c>
      <c r="K44" s="3">
        <v>0.10210502703826201</v>
      </c>
      <c r="L44" s="3">
        <v>0.10202200836361</v>
      </c>
      <c r="M44" s="3">
        <v>0.10229403754230799</v>
      </c>
      <c r="N44" s="3">
        <v>0.10242183049175201</v>
      </c>
      <c r="O44" s="3">
        <v>0.10208685527351601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3">
      <c r="A45" s="3">
        <v>-0.49074824637131698</v>
      </c>
      <c r="B45" s="3">
        <v>-0.51772441996115104</v>
      </c>
      <c r="C45" s="3">
        <v>-0.51281694330283201</v>
      </c>
      <c r="D45" s="3">
        <v>-0.51801289101069303</v>
      </c>
      <c r="E45" s="3">
        <v>-0.51412050099163997</v>
      </c>
      <c r="F45" s="3">
        <v>-0.51087396646032601</v>
      </c>
      <c r="G45" s="3">
        <v>-0.51751048992487703</v>
      </c>
      <c r="H45" s="3">
        <v>-0.51080682497478003</v>
      </c>
      <c r="I45" s="3">
        <v>-0.51842661696718995</v>
      </c>
      <c r="J45" s="3">
        <v>-0.51087396646032601</v>
      </c>
      <c r="K45" s="3">
        <v>-0.50833994195258503</v>
      </c>
      <c r="L45" s="3">
        <v>-0.49950325975244497</v>
      </c>
      <c r="M45" s="3">
        <v>-0.50890380041433403</v>
      </c>
      <c r="N45" s="3">
        <v>-0.50895054920196703</v>
      </c>
      <c r="O45" s="3">
        <v>-0.50653487427315502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3">
      <c r="A46" s="3">
        <v>0</v>
      </c>
      <c r="B46" s="3">
        <v>0.102359787537353</v>
      </c>
      <c r="C46" s="3">
        <v>0.102206338014111</v>
      </c>
      <c r="D46" s="3">
        <v>0.101773685721916</v>
      </c>
      <c r="E46" s="3">
        <v>0.102138595853197</v>
      </c>
      <c r="F46" s="3">
        <v>0.102206338014111</v>
      </c>
      <c r="G46" s="3">
        <v>0.102031741729526</v>
      </c>
      <c r="H46" s="3">
        <v>0.102724828970853</v>
      </c>
      <c r="I46" s="3">
        <v>0.101768918701475</v>
      </c>
      <c r="J46" s="3">
        <v>0.10197808372178201</v>
      </c>
      <c r="K46" s="3">
        <v>0.102119736301331</v>
      </c>
      <c r="L46" s="3">
        <v>0.102119736301331</v>
      </c>
      <c r="M46" s="3">
        <v>0.102206338014111</v>
      </c>
      <c r="N46" s="3">
        <v>0.102138595853197</v>
      </c>
      <c r="O46" s="3">
        <v>0.102359787537353</v>
      </c>
      <c r="P46" s="3">
        <v>0.103660160724984</v>
      </c>
      <c r="Q46" s="3">
        <v>0.102206338014111</v>
      </c>
      <c r="R46" s="3">
        <v>0.102206338014111</v>
      </c>
      <c r="S46" s="3">
        <v>0.102359787537353</v>
      </c>
      <c r="T46" s="3">
        <v>0.102359787537353</v>
      </c>
      <c r="U46" s="3">
        <v>0.101773685721916</v>
      </c>
      <c r="V46" s="3">
        <v>0.10184326181580799</v>
      </c>
      <c r="W46" s="3">
        <v>0.102256103142795</v>
      </c>
      <c r="X46" s="3">
        <v>0.102359787537353</v>
      </c>
      <c r="Y46" s="3">
        <v>0.103660160724984</v>
      </c>
      <c r="Z46" s="3">
        <v>0.102359787537353</v>
      </c>
      <c r="AA46" s="3">
        <v>0.101768918701475</v>
      </c>
      <c r="AB46" s="3">
        <v>0.103660160724984</v>
      </c>
      <c r="AC46" s="3">
        <v>0.102206338014111</v>
      </c>
      <c r="AD46" s="3">
        <v>0.102724828970853</v>
      </c>
      <c r="AE46" s="3">
        <v>0.10171103283994801</v>
      </c>
      <c r="AF46" s="3">
        <v>0.101713150481733</v>
      </c>
      <c r="AG46" s="3">
        <v>0.101768918701475</v>
      </c>
      <c r="AH46" s="3">
        <v>0.102724828970853</v>
      </c>
      <c r="AI46" s="3">
        <v>0.10197808372178201</v>
      </c>
      <c r="AJ46" s="3">
        <v>0.102206338014111</v>
      </c>
      <c r="AK46" s="3">
        <v>0.102138595853197</v>
      </c>
      <c r="AL46" s="3">
        <v>0.102119736301331</v>
      </c>
      <c r="AM46" s="3">
        <v>0.101768918701475</v>
      </c>
      <c r="AN46" s="3">
        <v>0.102724828970853</v>
      </c>
      <c r="AO46" s="3">
        <v>0.103660160724984</v>
      </c>
      <c r="AP46" s="3">
        <v>0.103660160724984</v>
      </c>
      <c r="AQ46" s="3">
        <v>0.10221841316600799</v>
      </c>
      <c r="AR46" s="3">
        <v>0.101953664031282</v>
      </c>
      <c r="AS46" s="3">
        <v>0.102724828970853</v>
      </c>
      <c r="AT46" s="3">
        <v>0.102724828970853</v>
      </c>
      <c r="AU46" s="3">
        <v>0.102206338014111</v>
      </c>
      <c r="AV46" s="3">
        <v>0.102789969934984</v>
      </c>
      <c r="AW46" s="3">
        <v>0.101764920245145</v>
      </c>
      <c r="AX46" s="3">
        <v>0.102206338014111</v>
      </c>
      <c r="AY46" s="3">
        <v>0.102119736301331</v>
      </c>
      <c r="AZ46" s="3">
        <v>0.102206338014111</v>
      </c>
    </row>
    <row r="47" spans="1:52" x14ac:dyDescent="0.3">
      <c r="A47" s="3">
        <v>-0.49074824637131698</v>
      </c>
      <c r="B47" s="3">
        <v>-0.51936963143023696</v>
      </c>
      <c r="C47" s="3">
        <v>-0.51676486779612196</v>
      </c>
      <c r="D47" s="3">
        <v>-0.50830358317212099</v>
      </c>
      <c r="E47" s="3">
        <v>-0.51582604772725205</v>
      </c>
      <c r="F47" s="3">
        <v>-0.51676486779612196</v>
      </c>
      <c r="G47" s="3">
        <v>-0.51508950337042403</v>
      </c>
      <c r="H47" s="3">
        <v>-0.52047946287823599</v>
      </c>
      <c r="I47" s="3">
        <v>-0.50627158459254695</v>
      </c>
      <c r="J47" s="3">
        <v>-0.51387865706164704</v>
      </c>
      <c r="K47" s="3">
        <v>-0.51573715123983699</v>
      </c>
      <c r="L47" s="3">
        <v>-0.51573715123983699</v>
      </c>
      <c r="M47" s="3">
        <v>-0.51676486779612196</v>
      </c>
      <c r="N47" s="3">
        <v>-0.51582604772725205</v>
      </c>
      <c r="O47" s="3">
        <v>-0.51936963143023696</v>
      </c>
      <c r="P47" s="3">
        <v>-0.52303923650852302</v>
      </c>
      <c r="Q47" s="3">
        <v>-0.51676486779612196</v>
      </c>
      <c r="R47" s="3">
        <v>-0.51676486779612196</v>
      </c>
      <c r="S47" s="3">
        <v>-0.51936963143023696</v>
      </c>
      <c r="T47" s="3">
        <v>-0.51936963143023696</v>
      </c>
      <c r="U47" s="3">
        <v>-0.50830358317212099</v>
      </c>
      <c r="V47" s="3">
        <v>-0.509617579978076</v>
      </c>
      <c r="W47" s="3">
        <v>-0.51899497970734099</v>
      </c>
      <c r="X47" s="3">
        <v>-0.51936963143023696</v>
      </c>
      <c r="Y47" s="3">
        <v>-0.52303923650852302</v>
      </c>
      <c r="Z47" s="3">
        <v>-0.51936963143023696</v>
      </c>
      <c r="AA47" s="3">
        <v>-0.50627158459254695</v>
      </c>
      <c r="AB47" s="3">
        <v>-0.52303923650852302</v>
      </c>
      <c r="AC47" s="3">
        <v>-0.51676486779612196</v>
      </c>
      <c r="AD47" s="3">
        <v>-0.52047946287823599</v>
      </c>
      <c r="AE47" s="3">
        <v>-0.504036323112523</v>
      </c>
      <c r="AF47" s="3">
        <v>-0.50535769888388504</v>
      </c>
      <c r="AG47" s="3">
        <v>-0.50627158459254695</v>
      </c>
      <c r="AH47" s="3">
        <v>-0.52047946287823599</v>
      </c>
      <c r="AI47" s="3">
        <v>-0.51387865706164704</v>
      </c>
      <c r="AJ47" s="3">
        <v>-0.51676486779612196</v>
      </c>
      <c r="AK47" s="3">
        <v>-0.51582604772725205</v>
      </c>
      <c r="AL47" s="3">
        <v>-0.51573715123983699</v>
      </c>
      <c r="AM47" s="3">
        <v>-0.50627158459254695</v>
      </c>
      <c r="AN47" s="3">
        <v>-0.52047946287823599</v>
      </c>
      <c r="AO47" s="3">
        <v>-0.52303923650852302</v>
      </c>
      <c r="AP47" s="3">
        <v>-0.52303923650852302</v>
      </c>
      <c r="AQ47" s="3">
        <v>-0.51684069201107397</v>
      </c>
      <c r="AR47" s="3">
        <v>-0.51111799953384596</v>
      </c>
      <c r="AS47" s="3">
        <v>-0.52047946287823599</v>
      </c>
      <c r="AT47" s="3">
        <v>-0.52047946287823599</v>
      </c>
      <c r="AU47" s="3">
        <v>-0.51676486779612196</v>
      </c>
      <c r="AV47" s="3">
        <v>-0.52170019894320796</v>
      </c>
      <c r="AW47" s="3">
        <v>-0.50579340664857397</v>
      </c>
      <c r="AX47" s="3">
        <v>-0.51676486779612196</v>
      </c>
      <c r="AY47" s="3">
        <v>-0.51573715123983699</v>
      </c>
      <c r="AZ47" s="3">
        <v>-0.51676486779612196</v>
      </c>
    </row>
    <row r="49" spans="1:9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</row>
    <row r="50" spans="1:9" x14ac:dyDescent="0.3">
      <c r="A50" s="3">
        <v>0</v>
      </c>
      <c r="B50" s="3">
        <v>0.105563811020169</v>
      </c>
      <c r="C50" s="3">
        <v>0.105991502709885</v>
      </c>
      <c r="D50" s="3">
        <v>0.106188397036621</v>
      </c>
      <c r="E50" s="3">
        <v>0.105845565216677</v>
      </c>
      <c r="F50" s="3">
        <v>0.10675815167317</v>
      </c>
      <c r="G50" s="3">
        <v>0.105447579458363</v>
      </c>
      <c r="H50" s="3"/>
      <c r="I50" s="3"/>
    </row>
    <row r="51" spans="1:9" x14ac:dyDescent="0.3">
      <c r="A51" s="3">
        <v>-0.49074824637131698</v>
      </c>
      <c r="B51" s="3">
        <v>-0.48458905056138701</v>
      </c>
      <c r="C51" s="3">
        <v>-0.49034631027992798</v>
      </c>
      <c r="D51" s="3">
        <v>-0.49251537136926399</v>
      </c>
      <c r="E51" s="3">
        <v>-0.48567806003756597</v>
      </c>
      <c r="F51" s="3">
        <v>-0.49447986550788198</v>
      </c>
      <c r="G51" s="3">
        <v>-0.47948125468643699</v>
      </c>
      <c r="H51" s="3"/>
      <c r="I51" s="3"/>
    </row>
    <row r="52" spans="1:9" x14ac:dyDescent="0.3">
      <c r="A52" s="3">
        <v>0</v>
      </c>
      <c r="B52" s="3">
        <v>0.104875785115269</v>
      </c>
      <c r="C52" s="3">
        <v>0.106043780742804</v>
      </c>
      <c r="D52" s="3">
        <v>0.10581799414531599</v>
      </c>
      <c r="E52" s="3">
        <v>0.105209157087267</v>
      </c>
      <c r="F52" s="3">
        <v>0.106432738034364</v>
      </c>
      <c r="G52" s="3">
        <v>0.10523833630901699</v>
      </c>
      <c r="H52" s="3">
        <v>0.10508519861500799</v>
      </c>
      <c r="I52" s="3">
        <v>0.105326060091539</v>
      </c>
    </row>
    <row r="53" spans="1:9" x14ac:dyDescent="0.3">
      <c r="A53" s="3">
        <v>-0.49074824637131698</v>
      </c>
      <c r="B53" s="3">
        <v>-0.48073348816822298</v>
      </c>
      <c r="C53" s="3">
        <v>-0.491471960126667</v>
      </c>
      <c r="D53" s="3">
        <v>-0.48699227754500102</v>
      </c>
      <c r="E53" s="3">
        <v>-0.48364286734455397</v>
      </c>
      <c r="F53" s="3">
        <v>-0.49192667400002399</v>
      </c>
      <c r="G53" s="3">
        <v>-0.48544065447987</v>
      </c>
      <c r="H53" s="3">
        <v>-0.48093436681044399</v>
      </c>
      <c r="I53" s="3">
        <v>-0.486857694083832</v>
      </c>
    </row>
    <row r="54" spans="1:9" x14ac:dyDescent="0.3">
      <c r="A54" s="3">
        <v>0</v>
      </c>
      <c r="B54" s="3">
        <v>0.107722979022375</v>
      </c>
      <c r="C54" s="3">
        <v>0.10554926591741499</v>
      </c>
      <c r="D54" s="3">
        <v>0.104549690819286</v>
      </c>
      <c r="E54" s="3">
        <v>0.107901446586483</v>
      </c>
      <c r="F54" s="3">
        <v>0.104805945752362</v>
      </c>
      <c r="G54" s="3"/>
      <c r="H54" s="3"/>
      <c r="I54" s="3"/>
    </row>
    <row r="55" spans="1:9" x14ac:dyDescent="0.3">
      <c r="A55" s="3">
        <v>-0.49074824637131698</v>
      </c>
      <c r="B55" s="3">
        <v>-0.492821856496512</v>
      </c>
      <c r="C55" s="3">
        <v>-0.49237641589437098</v>
      </c>
      <c r="D55" s="3">
        <v>-0.48496641572777799</v>
      </c>
      <c r="E55" s="3">
        <v>-0.49499146453986598</v>
      </c>
      <c r="F55" s="3">
        <v>-0.48663490637599499</v>
      </c>
      <c r="G55" s="3"/>
      <c r="H55" s="3"/>
      <c r="I55" s="3"/>
    </row>
    <row r="57" spans="1:9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</row>
    <row r="58" spans="1:9" x14ac:dyDescent="0.3">
      <c r="A58" s="3">
        <v>0</v>
      </c>
      <c r="B58" s="3">
        <v>0.10620021175444801</v>
      </c>
      <c r="C58" s="3">
        <v>0.107579342313548</v>
      </c>
      <c r="D58" s="3">
        <v>0.105031600180598</v>
      </c>
      <c r="E58" s="3">
        <v>0.10641751289604</v>
      </c>
      <c r="F58" s="3"/>
      <c r="G58" s="3"/>
      <c r="H58" s="3"/>
      <c r="I58" s="3"/>
    </row>
    <row r="59" spans="1:9" x14ac:dyDescent="0.3">
      <c r="A59" s="3">
        <v>-0.49074824637131698</v>
      </c>
      <c r="B59" s="3">
        <v>-0.49113196075246301</v>
      </c>
      <c r="C59" s="3">
        <v>-0.498808299023215</v>
      </c>
      <c r="D59" s="3">
        <v>-0.49041097610081802</v>
      </c>
      <c r="E59" s="3">
        <v>-0.49251477624802098</v>
      </c>
      <c r="F59" s="3"/>
      <c r="G59" s="3"/>
      <c r="H59" s="3"/>
      <c r="I59" s="3"/>
    </row>
    <row r="60" spans="1:9" x14ac:dyDescent="0.3">
      <c r="A60" s="3">
        <v>0</v>
      </c>
      <c r="B60" s="3">
        <v>0.108101046670158</v>
      </c>
      <c r="C60" s="3">
        <v>0.105887336497045</v>
      </c>
      <c r="D60" s="3">
        <v>0.10609508789693201</v>
      </c>
      <c r="E60" s="3">
        <v>0.109020084838906</v>
      </c>
      <c r="F60" s="3">
        <v>0.105904362190269</v>
      </c>
      <c r="G60" s="3">
        <v>0.107563920059372</v>
      </c>
      <c r="H60" s="3">
        <v>0.105302275422353</v>
      </c>
      <c r="I60" s="3"/>
    </row>
    <row r="61" spans="1:9" x14ac:dyDescent="0.3">
      <c r="A61" s="3">
        <v>-0.49074824637131698</v>
      </c>
      <c r="B61" s="3">
        <v>-0.489384360275332</v>
      </c>
      <c r="C61" s="3">
        <v>-0.483877616846564</v>
      </c>
      <c r="D61" s="3">
        <v>-0.48748830338873</v>
      </c>
      <c r="E61" s="3">
        <v>-0.490398518278094</v>
      </c>
      <c r="F61" s="3">
        <v>-0.48538737059894199</v>
      </c>
      <c r="G61" s="3">
        <v>-0.48906803081962802</v>
      </c>
      <c r="H61" s="3">
        <v>-0.47935121362045302</v>
      </c>
      <c r="I61" s="3"/>
    </row>
    <row r="62" spans="1:9" x14ac:dyDescent="0.3">
      <c r="A62" s="3">
        <v>0</v>
      </c>
      <c r="B62" s="3">
        <v>0.105203785347437</v>
      </c>
      <c r="C62" s="3">
        <v>0.105394505347088</v>
      </c>
      <c r="D62" s="3">
        <v>0.105031053910993</v>
      </c>
      <c r="E62" s="3">
        <v>0.106275472570024</v>
      </c>
      <c r="F62" s="3">
        <v>0.105507358225403</v>
      </c>
      <c r="G62" s="3">
        <v>0.106612283822169</v>
      </c>
      <c r="H62" s="3"/>
      <c r="I62" s="3"/>
    </row>
    <row r="63" spans="1:9" x14ac:dyDescent="0.3">
      <c r="A63" s="3">
        <v>-0.49074824637131698</v>
      </c>
      <c r="B63" s="3">
        <v>-0.48332336489522798</v>
      </c>
      <c r="C63" s="3">
        <v>-0.48386658126068099</v>
      </c>
      <c r="D63" s="3">
        <v>-0.48329674604899903</v>
      </c>
      <c r="E63" s="3">
        <v>-0.493374556612096</v>
      </c>
      <c r="F63" s="3">
        <v>-0.49259880987867799</v>
      </c>
      <c r="G63" s="3">
        <v>-0.494516443043443</v>
      </c>
      <c r="H63" s="3"/>
      <c r="I63" s="3"/>
    </row>
    <row r="65" spans="1:22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">
      <c r="A66" s="3">
        <v>0</v>
      </c>
      <c r="B66" s="3">
        <v>0.105590253558304</v>
      </c>
      <c r="C66" s="3">
        <v>0.105632011388852</v>
      </c>
      <c r="D66" s="3">
        <v>0.10551507908984201</v>
      </c>
      <c r="E66" s="3">
        <v>0.106202945076942</v>
      </c>
      <c r="F66" s="3">
        <v>0.105640967129457</v>
      </c>
      <c r="G66" s="3">
        <v>0.105695937447604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">
      <c r="A67" s="3">
        <v>-0.49074824637131698</v>
      </c>
      <c r="B67" s="3">
        <v>-0.47943464858195201</v>
      </c>
      <c r="C67" s="3">
        <v>-0.48122451328869797</v>
      </c>
      <c r="D67" s="3">
        <v>-0.47581759387560701</v>
      </c>
      <c r="E67" s="3">
        <v>-0.49404253266273601</v>
      </c>
      <c r="F67" s="3">
        <v>-0.48965809564447899</v>
      </c>
      <c r="G67" s="3">
        <v>-0.49151679530388098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">
      <c r="A68" s="3">
        <v>0</v>
      </c>
      <c r="B68" s="3">
        <v>0.102228772395888</v>
      </c>
      <c r="C68" s="3">
        <v>0.102647210384884</v>
      </c>
      <c r="D68" s="3">
        <v>0.102574971533082</v>
      </c>
      <c r="E68" s="3">
        <v>0.104304707100995</v>
      </c>
      <c r="F68" s="3">
        <v>0.10433683995512</v>
      </c>
      <c r="G68" s="3">
        <v>0.10286448359634399</v>
      </c>
      <c r="H68" s="3">
        <v>0.104126234012356</v>
      </c>
      <c r="I68" s="3">
        <v>0.10305827431060401</v>
      </c>
      <c r="J68" s="3">
        <v>0.10299453857679799</v>
      </c>
      <c r="K68" s="3">
        <v>0.10235227279999901</v>
      </c>
      <c r="L68" s="3">
        <v>0.103762008122255</v>
      </c>
      <c r="M68" s="3">
        <v>0.102576005392193</v>
      </c>
      <c r="N68" s="3">
        <v>0.102979594928305</v>
      </c>
      <c r="O68" s="3">
        <v>0.10237045969773401</v>
      </c>
      <c r="P68" s="3">
        <v>0.102759969314456</v>
      </c>
      <c r="Q68" s="3"/>
      <c r="R68" s="3"/>
      <c r="S68" s="3"/>
      <c r="T68" s="3"/>
      <c r="U68" s="3"/>
      <c r="V68" s="3"/>
    </row>
    <row r="69" spans="1:22" x14ac:dyDescent="0.3">
      <c r="A69" s="3">
        <v>-0.49074824637131698</v>
      </c>
      <c r="B69" s="3">
        <v>-0.48493882874157002</v>
      </c>
      <c r="C69" s="3">
        <v>-0.49490954150608302</v>
      </c>
      <c r="D69" s="3">
        <v>-0.488586498319871</v>
      </c>
      <c r="E69" s="3">
        <v>-0.51693715097597304</v>
      </c>
      <c r="F69" s="3">
        <v>-0.51929695151049404</v>
      </c>
      <c r="G69" s="3">
        <v>-0.50400915184650297</v>
      </c>
      <c r="H69" s="3">
        <v>-0.51634242076741399</v>
      </c>
      <c r="I69" s="3">
        <v>-0.51238530639175595</v>
      </c>
      <c r="J69" s="3">
        <v>-0.50799126903568903</v>
      </c>
      <c r="K69" s="3">
        <v>-0.48827530460930801</v>
      </c>
      <c r="L69" s="3">
        <v>-0.514755221120754</v>
      </c>
      <c r="M69" s="3">
        <v>-0.49228035034055101</v>
      </c>
      <c r="N69" s="3">
        <v>-0.50577153728454205</v>
      </c>
      <c r="O69" s="3">
        <v>-0.48831594060396899</v>
      </c>
      <c r="P69" s="3">
        <v>-0.50230230427199096</v>
      </c>
      <c r="Q69" s="3"/>
      <c r="R69" s="3"/>
      <c r="S69" s="3"/>
      <c r="T69" s="3"/>
      <c r="U69" s="3"/>
      <c r="V69" s="3"/>
    </row>
    <row r="70" spans="1:22" x14ac:dyDescent="0.3">
      <c r="A70" s="3">
        <v>0</v>
      </c>
      <c r="B70" s="3">
        <v>0.10191872354934001</v>
      </c>
      <c r="C70" s="3">
        <v>0.10183679631409</v>
      </c>
      <c r="D70" s="3">
        <v>0.103264137864694</v>
      </c>
      <c r="E70" s="3">
        <v>0.101629932609463</v>
      </c>
      <c r="F70" s="3">
        <v>0.103212192967838</v>
      </c>
      <c r="G70" s="3">
        <v>0.101565987857219</v>
      </c>
      <c r="H70" s="3">
        <v>0.104863938144846</v>
      </c>
      <c r="I70" s="3">
        <v>0.10413940670339999</v>
      </c>
      <c r="J70" s="3">
        <v>0.10166901140725</v>
      </c>
      <c r="K70" s="3">
        <v>0.102377291694043</v>
      </c>
      <c r="L70" s="3">
        <v>0.10152290363812499</v>
      </c>
      <c r="M70" s="3">
        <v>0.101808381655141</v>
      </c>
      <c r="N70" s="3">
        <v>0.101748363239568</v>
      </c>
      <c r="O70" s="3">
        <v>0.10166510383407</v>
      </c>
      <c r="P70" s="3">
        <v>0.10233449372008201</v>
      </c>
      <c r="Q70" s="3">
        <v>0.103068663099671</v>
      </c>
      <c r="R70" s="3">
        <v>0.101546355118193</v>
      </c>
      <c r="S70" s="3">
        <v>0.101967726689788</v>
      </c>
      <c r="T70" s="3">
        <v>0.103522396290728</v>
      </c>
      <c r="U70" s="3">
        <v>0.102270026108414</v>
      </c>
      <c r="V70" s="3">
        <v>0.103815090771851</v>
      </c>
    </row>
    <row r="71" spans="1:22" x14ac:dyDescent="0.3">
      <c r="A71" s="3">
        <v>-0.49074824637131698</v>
      </c>
      <c r="B71" s="3">
        <v>-0.51043243903605995</v>
      </c>
      <c r="C71" s="3">
        <v>-0.50822100060944098</v>
      </c>
      <c r="D71" s="3">
        <v>-0.52219491310700605</v>
      </c>
      <c r="E71" s="3">
        <v>-0.50146157987994799</v>
      </c>
      <c r="F71" s="3">
        <v>-0.52149654258387601</v>
      </c>
      <c r="G71" s="3">
        <v>-0.50122504026536796</v>
      </c>
      <c r="H71" s="3">
        <v>-0.52994157254088803</v>
      </c>
      <c r="I71" s="3">
        <v>-0.52887555144584597</v>
      </c>
      <c r="J71" s="3">
        <v>-0.50390500870585098</v>
      </c>
      <c r="K71" s="3">
        <v>-0.52039194088510399</v>
      </c>
      <c r="L71" s="3">
        <v>-0.49839838493836403</v>
      </c>
      <c r="M71" s="3">
        <v>-0.50615131204166797</v>
      </c>
      <c r="N71" s="3">
        <v>-0.50598260903042003</v>
      </c>
      <c r="O71" s="3">
        <v>-0.50257492316360897</v>
      </c>
      <c r="P71" s="3">
        <v>-0.51782566746554504</v>
      </c>
      <c r="Q71" s="3">
        <v>-0.52091311258434103</v>
      </c>
      <c r="R71" s="3">
        <v>-0.50096370967918202</v>
      </c>
      <c r="S71" s="3">
        <v>-0.513474439429492</v>
      </c>
      <c r="T71" s="3">
        <v>-0.52226351327629805</v>
      </c>
      <c r="U71" s="3">
        <v>-0.51732728349107804</v>
      </c>
      <c r="V71" s="3">
        <v>-0.52314873125386696</v>
      </c>
    </row>
    <row r="73" spans="1:22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">
      <c r="A74" s="3">
        <v>0</v>
      </c>
      <c r="B74" s="3">
        <v>0.10543051077486</v>
      </c>
      <c r="C74" s="3">
        <v>0.106047976859743</v>
      </c>
      <c r="D74" s="3">
        <v>0.1062734466652</v>
      </c>
      <c r="E74" s="3">
        <v>0.106600127952069</v>
      </c>
      <c r="F74" s="3">
        <v>0.107471891995247</v>
      </c>
      <c r="G74" s="3">
        <v>0.108149163072171</v>
      </c>
      <c r="H74" s="3">
        <v>0.106699085317443</v>
      </c>
      <c r="I74" s="3">
        <v>0.104950023509447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">
      <c r="A75" s="3">
        <v>-0.49074824637131698</v>
      </c>
      <c r="B75" s="3">
        <v>-0.486611251798586</v>
      </c>
      <c r="C75" s="3">
        <v>-0.48776432712362999</v>
      </c>
      <c r="D75" s="3">
        <v>-0.489257321370759</v>
      </c>
      <c r="E75" s="3">
        <v>-0.489613270328567</v>
      </c>
      <c r="F75" s="3">
        <v>-0.49464998188019899</v>
      </c>
      <c r="G75" s="3">
        <v>-0.49594506882659201</v>
      </c>
      <c r="H75" s="3">
        <v>-0.490090525450041</v>
      </c>
      <c r="I75" s="3">
        <v>-0.483376539378648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">
      <c r="A76" s="3">
        <v>0</v>
      </c>
      <c r="B76" s="3">
        <v>0.10459438588162601</v>
      </c>
      <c r="C76" s="3">
        <v>0.105745376108846</v>
      </c>
      <c r="D76" s="3">
        <v>0.106572679330127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">
      <c r="A77" s="3">
        <v>-0.49074824637131698</v>
      </c>
      <c r="B77" s="3">
        <v>-0.49136688303038001</v>
      </c>
      <c r="C77" s="3">
        <v>-0.49187434966305899</v>
      </c>
      <c r="D77" s="3">
        <v>-0.49539456389582198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">
      <c r="A78" s="3">
        <v>0</v>
      </c>
      <c r="B78" s="3">
        <v>0.105370849383412</v>
      </c>
      <c r="C78" s="3">
        <v>0.105525648094036</v>
      </c>
      <c r="D78" s="3">
        <v>0.105370849383412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">
      <c r="A79" s="3">
        <v>-0.49074824637131698</v>
      </c>
      <c r="B79" s="3">
        <v>-0.49415591620709998</v>
      </c>
      <c r="C79" s="3">
        <v>-0.496868506224386</v>
      </c>
      <c r="D79" s="3">
        <v>-0.49415591620709998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0.105804973367221</v>
      </c>
      <c r="C82" s="3">
        <v>0.107260845029679</v>
      </c>
      <c r="D82" s="3">
        <v>0.104634240801453</v>
      </c>
      <c r="E82" s="3">
        <v>0.106244619092747</v>
      </c>
      <c r="F82" s="3">
        <v>0.10524478928979999</v>
      </c>
      <c r="G82" s="3">
        <v>0.10616833226036</v>
      </c>
      <c r="H82" s="3">
        <v>0.107584955972462</v>
      </c>
      <c r="I82" s="3">
        <v>0.105419389111575</v>
      </c>
      <c r="J82" s="3">
        <v>0.10506998189184399</v>
      </c>
      <c r="K82" s="3">
        <v>0.105968995370559</v>
      </c>
      <c r="L82" s="3">
        <v>0.106866103222664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-0.49074824637131698</v>
      </c>
      <c r="B83" s="3">
        <v>-0.48551393479684801</v>
      </c>
      <c r="C83" s="3">
        <v>-0.49139257815262899</v>
      </c>
      <c r="D83" s="3">
        <v>-0.47888427291747199</v>
      </c>
      <c r="E83" s="3">
        <v>-0.49114173251413101</v>
      </c>
      <c r="F83" s="3">
        <v>-0.48149662307067598</v>
      </c>
      <c r="G83" s="3">
        <v>-0.48828550100198298</v>
      </c>
      <c r="H83" s="3">
        <v>-0.49220506417582699</v>
      </c>
      <c r="I83" s="3">
        <v>-0.48490055980403102</v>
      </c>
      <c r="J83" s="3">
        <v>-0.48123364073453101</v>
      </c>
      <c r="K83" s="3">
        <v>-0.485700554719184</v>
      </c>
      <c r="L83" s="3">
        <v>-0.49114855728311102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0.107044541390461</v>
      </c>
      <c r="C84" s="3">
        <v>0.10741419746318601</v>
      </c>
      <c r="D84" s="3">
        <v>0.105119702738051</v>
      </c>
      <c r="E84" s="3">
        <v>0.106287920407269</v>
      </c>
      <c r="F84" s="3">
        <v>0.106067283295307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-0.49074824637131698</v>
      </c>
      <c r="B85" s="3">
        <v>-0.491240887223724</v>
      </c>
      <c r="C85" s="3">
        <v>-0.49350446358446798</v>
      </c>
      <c r="D85" s="3">
        <v>-0.48621924451104098</v>
      </c>
      <c r="E85" s="3">
        <v>-0.489349840823396</v>
      </c>
      <c r="F85" s="3">
        <v>-0.48910890162715598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0.106658512827631</v>
      </c>
      <c r="C86" s="3">
        <v>0.105438480790217</v>
      </c>
      <c r="D86" s="3">
        <v>0.105279637065796</v>
      </c>
      <c r="E86" s="3">
        <v>0.105774451283992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-0.49074824637131698</v>
      </c>
      <c r="B87" s="3">
        <v>-0.48711107981671697</v>
      </c>
      <c r="C87" s="3">
        <v>-0.48307480161069499</v>
      </c>
      <c r="D87" s="3">
        <v>-0.48282026426408597</v>
      </c>
      <c r="E87" s="3">
        <v>-0.48626021109578099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0.104584491393944</v>
      </c>
      <c r="C90" s="3">
        <v>0.10480573379367999</v>
      </c>
      <c r="D90" s="3">
        <v>0.106512560106514</v>
      </c>
      <c r="E90" s="3">
        <v>0.105317586443229</v>
      </c>
      <c r="F90" s="3">
        <v>0.10554606930523799</v>
      </c>
      <c r="G90" s="3">
        <v>0.106234710746206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-0.49074824637131698</v>
      </c>
      <c r="B91" s="3">
        <v>-0.47737445767629999</v>
      </c>
      <c r="C91" s="3">
        <v>-0.48550220573624697</v>
      </c>
      <c r="D91" s="3">
        <v>-0.50129016269676496</v>
      </c>
      <c r="E91" s="3">
        <v>-0.48778292036619197</v>
      </c>
      <c r="F91" s="3">
        <v>-0.49060448506274801</v>
      </c>
      <c r="G91" s="3">
        <v>-0.49122879456534402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0.102601560539306</v>
      </c>
      <c r="C92" s="3">
        <v>0.102727886179986</v>
      </c>
      <c r="D92" s="3">
        <v>0.10281005834794001</v>
      </c>
      <c r="E92" s="3">
        <v>0.102764419676926</v>
      </c>
      <c r="F92" s="3">
        <v>0.106233526531699</v>
      </c>
      <c r="G92" s="3">
        <v>0.10290737626929999</v>
      </c>
      <c r="H92" s="3">
        <v>0.10290737626929999</v>
      </c>
      <c r="I92" s="3">
        <v>0.106121376923227</v>
      </c>
      <c r="J92" s="3">
        <v>0.105267170383781</v>
      </c>
      <c r="K92" s="3">
        <v>0.10579160966378399</v>
      </c>
      <c r="L92" s="3">
        <v>0.102601560539306</v>
      </c>
      <c r="M92" s="3">
        <v>0.10290737626929999</v>
      </c>
      <c r="N92" s="3">
        <v>0.10290737626929999</v>
      </c>
      <c r="O92" s="3">
        <v>0.10310272281168099</v>
      </c>
      <c r="P92" s="3">
        <v>0.104532012493581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-0.49074824637131698</v>
      </c>
      <c r="B93" s="3">
        <v>-0.505960245938741</v>
      </c>
      <c r="C93" s="3">
        <v>-0.50868002182818595</v>
      </c>
      <c r="D93" s="3">
        <v>-0.51127206112314605</v>
      </c>
      <c r="E93" s="3">
        <v>-0.51088502980454598</v>
      </c>
      <c r="F93" s="3">
        <v>-0.52107090102619102</v>
      </c>
      <c r="G93" s="3">
        <v>-0.51130610553992195</v>
      </c>
      <c r="H93" s="3">
        <v>-0.51130610553992195</v>
      </c>
      <c r="I93" s="3">
        <v>-0.51993447117548897</v>
      </c>
      <c r="J93" s="3">
        <v>-0.51642199543790002</v>
      </c>
      <c r="K93" s="3">
        <v>-0.51757326353640998</v>
      </c>
      <c r="L93" s="3">
        <v>-0.505960245938741</v>
      </c>
      <c r="M93" s="3">
        <v>-0.51130610553992195</v>
      </c>
      <c r="N93" s="3">
        <v>-0.51130610553992195</v>
      </c>
      <c r="O93" s="3">
        <v>-0.51346875250683299</v>
      </c>
      <c r="P93" s="3">
        <v>-0.51441096334358405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0.10247278787802901</v>
      </c>
      <c r="C94" s="3">
        <v>0.105390012683512</v>
      </c>
      <c r="D94" s="3">
        <v>0.103172142844773</v>
      </c>
      <c r="E94" s="3">
        <v>0.102437815619203</v>
      </c>
      <c r="F94" s="3">
        <v>0.105390012683512</v>
      </c>
      <c r="G94" s="3">
        <v>0.105184185605621</v>
      </c>
      <c r="H94" s="3">
        <v>0.105184185605621</v>
      </c>
      <c r="I94" s="3">
        <v>0.105390012683512</v>
      </c>
      <c r="J94" s="3">
        <v>0.105390012683512</v>
      </c>
      <c r="K94" s="3">
        <v>0.105390012683512</v>
      </c>
      <c r="L94" s="3">
        <v>0.10512166518832</v>
      </c>
      <c r="M94" s="3">
        <v>0.105390012683512</v>
      </c>
      <c r="N94" s="3">
        <v>0.102759183372251</v>
      </c>
      <c r="O94" s="3">
        <v>0.10461900856562099</v>
      </c>
      <c r="P94" s="3">
        <v>0.105390012683512</v>
      </c>
      <c r="Q94" s="3">
        <v>0.105390012683512</v>
      </c>
      <c r="R94" s="3">
        <v>0.105390012683512</v>
      </c>
      <c r="S94" s="3">
        <v>0.105184185605621</v>
      </c>
      <c r="T94" s="3">
        <v>0.105390012683512</v>
      </c>
      <c r="U94" s="3">
        <v>0.10461900856562099</v>
      </c>
      <c r="V94" s="3">
        <v>0.102377136091309</v>
      </c>
      <c r="W94" s="3">
        <v>0.105390012683512</v>
      </c>
      <c r="X94" s="3">
        <v>0.102377136091309</v>
      </c>
      <c r="Y94" s="3">
        <v>0.10212905980621401</v>
      </c>
      <c r="Z94" s="3">
        <v>0.105390012683512</v>
      </c>
      <c r="AA94" s="3">
        <v>0.105184185605621</v>
      </c>
      <c r="AB94" s="3">
        <v>0.102059267939221</v>
      </c>
      <c r="AC94" s="3">
        <v>0.105390012683512</v>
      </c>
      <c r="AD94" s="3">
        <v>0.10258929968009201</v>
      </c>
      <c r="AE94" s="3">
        <v>0.105390012683512</v>
      </c>
      <c r="AF94" s="3">
        <v>0.105390012683512</v>
      </c>
      <c r="AG94" s="3">
        <v>0.10461900856562099</v>
      </c>
      <c r="AH94" s="3">
        <v>0.10461900856562099</v>
      </c>
      <c r="AI94" s="3">
        <v>0.105390012683512</v>
      </c>
      <c r="AJ94" s="3">
        <v>0.105390012683512</v>
      </c>
      <c r="AK94" s="3">
        <v>0.105184185605621</v>
      </c>
      <c r="AL94" s="3">
        <v>0.105184185605621</v>
      </c>
      <c r="AM94" s="3">
        <v>0.105390012683512</v>
      </c>
      <c r="AN94" s="3">
        <v>0.10212905980621401</v>
      </c>
      <c r="AO94" s="3">
        <v>0.10461900856562099</v>
      </c>
      <c r="AP94" s="3">
        <v>0.105390012683512</v>
      </c>
      <c r="AQ94" s="3">
        <v>0.10247278787802901</v>
      </c>
      <c r="AR94" s="3">
        <v>0.104751928433272</v>
      </c>
      <c r="AS94" s="3">
        <v>0.105184185605621</v>
      </c>
      <c r="AT94" s="3">
        <v>0.10258929968009201</v>
      </c>
      <c r="AU94" s="3">
        <v>0.105390012683512</v>
      </c>
      <c r="AV94" s="3">
        <v>0.105390012683512</v>
      </c>
      <c r="AW94" s="3">
        <v>0.10461900856562099</v>
      </c>
      <c r="AX94" s="3">
        <v>0.105184185605621</v>
      </c>
      <c r="AY94" s="3">
        <v>0.105390012683512</v>
      </c>
      <c r="AZ94" s="3">
        <v>0.105390012683512</v>
      </c>
      <c r="BA94" s="3">
        <v>0.102377136091309</v>
      </c>
      <c r="BB94" s="3">
        <v>0.102377136091309</v>
      </c>
      <c r="BC94" s="3">
        <v>0.10461900856562099</v>
      </c>
      <c r="BD94" s="3">
        <v>0.105184185605621</v>
      </c>
      <c r="BE94" s="3">
        <v>0.105184185605621</v>
      </c>
      <c r="BF94" s="3">
        <v>0.10461900856562099</v>
      </c>
      <c r="BG94" s="3">
        <v>0.105390012683512</v>
      </c>
      <c r="BH94" s="3">
        <v>0.102338827447075</v>
      </c>
      <c r="BI94" s="3">
        <v>0.105390012683512</v>
      </c>
      <c r="BJ94" s="3">
        <v>0.102059267939221</v>
      </c>
      <c r="BK94" s="3">
        <v>0.105390012683512</v>
      </c>
      <c r="BL94" s="3">
        <v>0.103172142844773</v>
      </c>
      <c r="BM94" s="3">
        <v>0.102377136091309</v>
      </c>
      <c r="BN94" s="3">
        <v>0.102377136091309</v>
      </c>
      <c r="BO94" s="3">
        <v>0.10461900856562099</v>
      </c>
      <c r="BP94" s="3">
        <v>0.105184185605621</v>
      </c>
      <c r="BQ94" s="3">
        <v>0.102377136091309</v>
      </c>
      <c r="BR94" s="3">
        <v>0.105184185605621</v>
      </c>
      <c r="BS94" s="3">
        <v>0.10358670707178499</v>
      </c>
      <c r="BT94" s="3">
        <v>0.105184185605621</v>
      </c>
      <c r="BU94" s="3">
        <v>0.105390012683512</v>
      </c>
      <c r="BV94" s="3">
        <v>0.105390012683512</v>
      </c>
      <c r="BW94" s="3">
        <v>0.105184185605621</v>
      </c>
      <c r="BX94" s="3">
        <v>0.105390012683512</v>
      </c>
      <c r="BY94" s="3">
        <v>0.10247278787802901</v>
      </c>
      <c r="BZ94" s="3">
        <v>0.105390012683512</v>
      </c>
      <c r="CA94" s="3">
        <v>0.105184185605621</v>
      </c>
      <c r="CB94" s="3">
        <v>0.105390012683512</v>
      </c>
      <c r="CC94" s="3">
        <v>0.10247278787802901</v>
      </c>
      <c r="CD94" s="3">
        <v>0.105390012683512</v>
      </c>
      <c r="CE94" s="3">
        <v>0.105390012683512</v>
      </c>
      <c r="CF94" s="3">
        <v>0.10461900856562099</v>
      </c>
      <c r="CG94" s="3">
        <v>0.102338827447075</v>
      </c>
      <c r="CH94" s="3">
        <v>0.105390012683512</v>
      </c>
      <c r="CI94" s="3">
        <v>0.105184185605621</v>
      </c>
      <c r="CJ94" s="3">
        <v>0.104778755778453</v>
      </c>
      <c r="CK94" s="3">
        <v>0.102059267939221</v>
      </c>
      <c r="CL94" s="3">
        <v>0.102437815619203</v>
      </c>
      <c r="CM94" s="3">
        <v>0.102377136091309</v>
      </c>
      <c r="CN94" s="3">
        <v>0.10249364789337199</v>
      </c>
      <c r="CO94" s="3">
        <v>0.105184185605621</v>
      </c>
      <c r="CP94" s="3">
        <v>0.102759183372251</v>
      </c>
      <c r="CQ94" s="3">
        <v>0.102437815619203</v>
      </c>
      <c r="CR94" s="3">
        <v>0.102377136091309</v>
      </c>
      <c r="CS94" s="3">
        <v>0.102377136091309</v>
      </c>
      <c r="CT94" s="3">
        <v>0.105184185605621</v>
      </c>
      <c r="CU94" s="3">
        <v>0.104751928433272</v>
      </c>
      <c r="CV94" s="3">
        <v>0.105184185605621</v>
      </c>
      <c r="CW94" s="3">
        <v>0.10461900856562099</v>
      </c>
    </row>
    <row r="95" spans="1:101" x14ac:dyDescent="0.3">
      <c r="A95" s="3">
        <v>-0.49074824637131698</v>
      </c>
      <c r="B95" s="3">
        <v>-0.51621065668254995</v>
      </c>
      <c r="C95" s="3">
        <v>-0.52412575673919104</v>
      </c>
      <c r="D95" s="3">
        <v>-0.51900801140152897</v>
      </c>
      <c r="E95" s="3">
        <v>-0.51077032259400401</v>
      </c>
      <c r="F95" s="3">
        <v>-0.52412575673919104</v>
      </c>
      <c r="G95" s="3">
        <v>-0.52327298792823895</v>
      </c>
      <c r="H95" s="3">
        <v>-0.52327298792823895</v>
      </c>
      <c r="I95" s="3">
        <v>-0.52412575673919104</v>
      </c>
      <c r="J95" s="3">
        <v>-0.52412575673919104</v>
      </c>
      <c r="K95" s="3">
        <v>-0.52412575673919104</v>
      </c>
      <c r="L95" s="3">
        <v>-0.52296989758188495</v>
      </c>
      <c r="M95" s="3">
        <v>-0.52412575673919104</v>
      </c>
      <c r="N95" s="3">
        <v>-0.51854883358317005</v>
      </c>
      <c r="O95" s="3">
        <v>-0.52035672847860504</v>
      </c>
      <c r="P95" s="3">
        <v>-0.52412575673919104</v>
      </c>
      <c r="Q95" s="3">
        <v>-0.52412575673919104</v>
      </c>
      <c r="R95" s="3">
        <v>-0.52412575673919104</v>
      </c>
      <c r="S95" s="3">
        <v>-0.52327298792823895</v>
      </c>
      <c r="T95" s="3">
        <v>-0.52412575673919104</v>
      </c>
      <c r="U95" s="3">
        <v>-0.52035672847860504</v>
      </c>
      <c r="V95" s="3">
        <v>-0.51029615015524799</v>
      </c>
      <c r="W95" s="3">
        <v>-0.52412575673919104</v>
      </c>
      <c r="X95" s="3">
        <v>-0.51029615015524799</v>
      </c>
      <c r="Y95" s="3">
        <v>-0.509458984333096</v>
      </c>
      <c r="Z95" s="3">
        <v>-0.52412575673919104</v>
      </c>
      <c r="AA95" s="3">
        <v>-0.52327298792823895</v>
      </c>
      <c r="AB95" s="3">
        <v>-0.50567795295927798</v>
      </c>
      <c r="AC95" s="3">
        <v>-0.52412575673919104</v>
      </c>
      <c r="AD95" s="3">
        <v>-0.517623833871377</v>
      </c>
      <c r="AE95" s="3">
        <v>-0.52412575673919104</v>
      </c>
      <c r="AF95" s="3">
        <v>-0.52412575673919104</v>
      </c>
      <c r="AG95" s="3">
        <v>-0.52035672847860504</v>
      </c>
      <c r="AH95" s="3">
        <v>-0.52035672847860504</v>
      </c>
      <c r="AI95" s="3">
        <v>-0.52412575673919104</v>
      </c>
      <c r="AJ95" s="3">
        <v>-0.52412575673919104</v>
      </c>
      <c r="AK95" s="3">
        <v>-0.52327298792823895</v>
      </c>
      <c r="AL95" s="3">
        <v>-0.52327298792823895</v>
      </c>
      <c r="AM95" s="3">
        <v>-0.52412575673919104</v>
      </c>
      <c r="AN95" s="3">
        <v>-0.509458984333096</v>
      </c>
      <c r="AO95" s="3">
        <v>-0.52035672847860504</v>
      </c>
      <c r="AP95" s="3">
        <v>-0.52412575673919104</v>
      </c>
      <c r="AQ95" s="3">
        <v>-0.51621065668254995</v>
      </c>
      <c r="AR95" s="3">
        <v>-0.52122738314126504</v>
      </c>
      <c r="AS95" s="3">
        <v>-0.52327298792823895</v>
      </c>
      <c r="AT95" s="3">
        <v>-0.517623833871377</v>
      </c>
      <c r="AU95" s="3">
        <v>-0.52412575673919104</v>
      </c>
      <c r="AV95" s="3">
        <v>-0.52412575673919104</v>
      </c>
      <c r="AW95" s="3">
        <v>-0.52035672847860504</v>
      </c>
      <c r="AX95" s="3">
        <v>-0.52327298792823895</v>
      </c>
      <c r="AY95" s="3">
        <v>-0.52412575673919104</v>
      </c>
      <c r="AZ95" s="3">
        <v>-0.52412575673919104</v>
      </c>
      <c r="BA95" s="3">
        <v>-0.51029615015524799</v>
      </c>
      <c r="BB95" s="3">
        <v>-0.51029615015524799</v>
      </c>
      <c r="BC95" s="3">
        <v>-0.52035672847860504</v>
      </c>
      <c r="BD95" s="3">
        <v>-0.52327298792823895</v>
      </c>
      <c r="BE95" s="3">
        <v>-0.52327298792823895</v>
      </c>
      <c r="BF95" s="3">
        <v>-0.52035672847860504</v>
      </c>
      <c r="BG95" s="3">
        <v>-0.52412575673919104</v>
      </c>
      <c r="BH95" s="3">
        <v>-0.50985294604306597</v>
      </c>
      <c r="BI95" s="3">
        <v>-0.52412575673919104</v>
      </c>
      <c r="BJ95" s="3">
        <v>-0.50567795295927798</v>
      </c>
      <c r="BK95" s="3">
        <v>-0.52412575673919104</v>
      </c>
      <c r="BL95" s="3">
        <v>-0.51900801140152897</v>
      </c>
      <c r="BM95" s="3">
        <v>-0.51029615015524799</v>
      </c>
      <c r="BN95" s="3">
        <v>-0.51029615015524799</v>
      </c>
      <c r="BO95" s="3">
        <v>-0.52035672847860504</v>
      </c>
      <c r="BP95" s="3">
        <v>-0.52327298792823895</v>
      </c>
      <c r="BQ95" s="3">
        <v>-0.51029615015524799</v>
      </c>
      <c r="BR95" s="3">
        <v>-0.52327298792823895</v>
      </c>
      <c r="BS95" s="3">
        <v>-0.52010964690603601</v>
      </c>
      <c r="BT95" s="3">
        <v>-0.52327298792823895</v>
      </c>
      <c r="BU95" s="3">
        <v>-0.52412575673919104</v>
      </c>
      <c r="BV95" s="3">
        <v>-0.52412575673919104</v>
      </c>
      <c r="BW95" s="3">
        <v>-0.52327298792823895</v>
      </c>
      <c r="BX95" s="3">
        <v>-0.52412575673919104</v>
      </c>
      <c r="BY95" s="3">
        <v>-0.51621065668254995</v>
      </c>
      <c r="BZ95" s="3">
        <v>-0.52412575673919104</v>
      </c>
      <c r="CA95" s="3">
        <v>-0.52327298792823895</v>
      </c>
      <c r="CB95" s="3">
        <v>-0.52412575673919104</v>
      </c>
      <c r="CC95" s="3">
        <v>-0.51621065668254995</v>
      </c>
      <c r="CD95" s="3">
        <v>-0.52412575673919104</v>
      </c>
      <c r="CE95" s="3">
        <v>-0.52412575673919104</v>
      </c>
      <c r="CF95" s="3">
        <v>-0.52035672847860504</v>
      </c>
      <c r="CG95" s="3">
        <v>-0.50985294604306597</v>
      </c>
      <c r="CH95" s="3">
        <v>-0.52412575673919104</v>
      </c>
      <c r="CI95" s="3">
        <v>-0.52327298792823895</v>
      </c>
      <c r="CJ95" s="3">
        <v>-0.52149270458638997</v>
      </c>
      <c r="CK95" s="3">
        <v>-0.50567795295927798</v>
      </c>
      <c r="CL95" s="3">
        <v>-0.51077032259400401</v>
      </c>
      <c r="CM95" s="3">
        <v>-0.51029615015524799</v>
      </c>
      <c r="CN95" s="3">
        <v>-0.51698678325229497</v>
      </c>
      <c r="CO95" s="3">
        <v>-0.52327298792823895</v>
      </c>
      <c r="CP95" s="3">
        <v>-0.51854883358317005</v>
      </c>
      <c r="CQ95" s="3">
        <v>-0.51077032259400401</v>
      </c>
      <c r="CR95" s="3">
        <v>-0.51029615015524799</v>
      </c>
      <c r="CS95" s="3">
        <v>-0.51029615015524799</v>
      </c>
      <c r="CT95" s="3">
        <v>-0.52327298792823895</v>
      </c>
      <c r="CU95" s="3">
        <v>-0.52122738314126504</v>
      </c>
      <c r="CV95" s="3">
        <v>-0.52327298792823895</v>
      </c>
      <c r="CW95" s="3">
        <v>-0.52035672847860504</v>
      </c>
    </row>
    <row r="97" spans="1:10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  <c r="J97" s="3"/>
    </row>
    <row r="98" spans="1:10" x14ac:dyDescent="0.3">
      <c r="A98" s="3">
        <v>0</v>
      </c>
      <c r="B98" s="3">
        <v>0.10621164603411901</v>
      </c>
      <c r="C98" s="3">
        <v>0.104933503436113</v>
      </c>
      <c r="D98" s="3">
        <v>0.104704251434039</v>
      </c>
      <c r="E98" s="3"/>
      <c r="F98" s="3"/>
      <c r="G98" s="3"/>
      <c r="H98" s="3"/>
      <c r="I98" s="3"/>
      <c r="J98" s="3"/>
    </row>
    <row r="99" spans="1:10" x14ac:dyDescent="0.3">
      <c r="A99" s="3">
        <v>-0.49074824637131698</v>
      </c>
      <c r="B99" s="3">
        <v>-0.497600348829979</v>
      </c>
      <c r="C99" s="3">
        <v>-0.49422007350122998</v>
      </c>
      <c r="D99" s="3">
        <v>-0.48014612619636499</v>
      </c>
      <c r="E99" s="3"/>
      <c r="F99" s="3"/>
      <c r="G99" s="3"/>
      <c r="H99" s="3"/>
      <c r="I99" s="3"/>
      <c r="J99" s="3"/>
    </row>
    <row r="100" spans="1:10" x14ac:dyDescent="0.3">
      <c r="A100" s="3">
        <v>0</v>
      </c>
      <c r="B100" s="3">
        <v>0.10622424070240601</v>
      </c>
      <c r="C100" s="3">
        <v>0.106834495994084</v>
      </c>
      <c r="D100" s="3">
        <v>0.104926499964171</v>
      </c>
      <c r="E100" s="3"/>
      <c r="F100" s="3"/>
      <c r="G100" s="3"/>
      <c r="H100" s="3"/>
      <c r="I100" s="3"/>
      <c r="J100" s="3"/>
    </row>
    <row r="101" spans="1:10" x14ac:dyDescent="0.3">
      <c r="A101" s="3">
        <v>-0.49074824637131698</v>
      </c>
      <c r="B101" s="3">
        <v>-0.49332269010234903</v>
      </c>
      <c r="C101" s="3">
        <v>-0.496161427008044</v>
      </c>
      <c r="D101" s="3">
        <v>-0.48621047165325199</v>
      </c>
      <c r="E101" s="3"/>
      <c r="F101" s="3"/>
      <c r="G101" s="3"/>
      <c r="H101" s="3"/>
      <c r="I101" s="3"/>
      <c r="J101" s="3"/>
    </row>
    <row r="102" spans="1:10" x14ac:dyDescent="0.3">
      <c r="A102" s="3">
        <v>0</v>
      </c>
      <c r="B102" s="3">
        <v>0.10572387940866</v>
      </c>
      <c r="C102" s="3">
        <v>0.105688370766644</v>
      </c>
      <c r="D102" s="3">
        <v>0.105003483538156</v>
      </c>
      <c r="E102" s="3">
        <v>0.10617796066177999</v>
      </c>
      <c r="F102" s="3">
        <v>0.10636309911335901</v>
      </c>
      <c r="G102" s="3"/>
      <c r="H102" s="3"/>
      <c r="I102" s="3"/>
      <c r="J102" s="3"/>
    </row>
    <row r="103" spans="1:10" x14ac:dyDescent="0.3">
      <c r="A103" s="3">
        <v>-0.49074824637131698</v>
      </c>
      <c r="B103" s="3">
        <v>-0.48898919270649999</v>
      </c>
      <c r="C103" s="3">
        <v>-0.48633185024832098</v>
      </c>
      <c r="D103" s="3">
        <v>-0.48425617939386401</v>
      </c>
      <c r="E103" s="3">
        <v>-0.48911239850032001</v>
      </c>
      <c r="F103" s="3">
        <v>-0.49500672491137099</v>
      </c>
      <c r="G103" s="3"/>
      <c r="H103" s="3"/>
      <c r="I103" s="3"/>
      <c r="J103" s="3"/>
    </row>
    <row r="105" spans="1:10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  <c r="J105" s="3"/>
    </row>
    <row r="106" spans="1:10" x14ac:dyDescent="0.3">
      <c r="A106" s="3">
        <v>0</v>
      </c>
      <c r="B106" s="3">
        <v>0.10634072133514599</v>
      </c>
      <c r="C106" s="3">
        <v>0.106424391059648</v>
      </c>
      <c r="D106" s="3">
        <v>0.107207165116269</v>
      </c>
      <c r="E106" s="3">
        <v>0.105914123171841</v>
      </c>
      <c r="F106" s="3">
        <v>0.106004992839244</v>
      </c>
      <c r="G106" s="3">
        <v>0.105370431237822</v>
      </c>
      <c r="H106" s="3">
        <v>0.106360935027582</v>
      </c>
      <c r="I106" s="3">
        <v>0.10614353207185501</v>
      </c>
      <c r="J106" s="3">
        <v>0.105261166153773</v>
      </c>
    </row>
    <row r="107" spans="1:10" x14ac:dyDescent="0.3">
      <c r="A107" s="3">
        <v>-0.49074824637131698</v>
      </c>
      <c r="B107" s="3">
        <v>-0.49111861465675899</v>
      </c>
      <c r="C107" s="3">
        <v>-0.495867015212342</v>
      </c>
      <c r="D107" s="3">
        <v>-0.49930145590053698</v>
      </c>
      <c r="E107" s="3">
        <v>-0.48526192540373098</v>
      </c>
      <c r="F107" s="3">
        <v>-0.48646550594514498</v>
      </c>
      <c r="G107" s="3">
        <v>-0.48496511281798799</v>
      </c>
      <c r="H107" s="3">
        <v>-0.49585099088025397</v>
      </c>
      <c r="I107" s="3">
        <v>-0.49096084717504501</v>
      </c>
      <c r="J107" s="3">
        <v>-0.48376909217084402</v>
      </c>
    </row>
    <row r="108" spans="1:10" x14ac:dyDescent="0.3">
      <c r="A108" s="3">
        <v>0</v>
      </c>
      <c r="B108" s="3">
        <v>0.10679333172000401</v>
      </c>
      <c r="C108" s="3">
        <v>0.106556817107959</v>
      </c>
      <c r="D108" s="3">
        <v>0.106810314359795</v>
      </c>
      <c r="E108" s="3">
        <v>0.105862575108185</v>
      </c>
      <c r="F108" s="3">
        <v>0.106294352239183</v>
      </c>
      <c r="G108" s="3">
        <v>0.10630042765211201</v>
      </c>
      <c r="H108" s="3"/>
      <c r="I108" s="3"/>
      <c r="J108" s="3"/>
    </row>
    <row r="109" spans="1:10" x14ac:dyDescent="0.3">
      <c r="A109" s="3">
        <v>-0.49074824637131698</v>
      </c>
      <c r="B109" s="3">
        <v>-0.49415823552876398</v>
      </c>
      <c r="C109" s="3">
        <v>-0.48979775416809801</v>
      </c>
      <c r="D109" s="3">
        <v>-0.498659229059771</v>
      </c>
      <c r="E109" s="3">
        <v>-0.48228875202725002</v>
      </c>
      <c r="F109" s="3">
        <v>-0.48464233839391202</v>
      </c>
      <c r="G109" s="3">
        <v>-0.48679543118343099</v>
      </c>
      <c r="H109" s="3"/>
      <c r="I109" s="3"/>
      <c r="J109" s="3"/>
    </row>
    <row r="110" spans="1:10" x14ac:dyDescent="0.3">
      <c r="A110" s="3">
        <v>0</v>
      </c>
      <c r="B110" s="3">
        <v>0.10785686117425999</v>
      </c>
      <c r="C110" s="3">
        <v>0.106667432172225</v>
      </c>
      <c r="D110" s="3">
        <v>0.105187449938706</v>
      </c>
      <c r="E110" s="3">
        <v>0.10729023165217801</v>
      </c>
      <c r="F110" s="3">
        <v>0.10500292312494899</v>
      </c>
      <c r="G110" s="3">
        <v>0.105333919369461</v>
      </c>
      <c r="H110" s="3">
        <v>0.105380639500886</v>
      </c>
      <c r="I110" s="3"/>
      <c r="J110" s="3"/>
    </row>
    <row r="111" spans="1:10" x14ac:dyDescent="0.3">
      <c r="A111" s="3">
        <v>-0.49074824637131698</v>
      </c>
      <c r="B111" s="3">
        <v>-0.492711436621036</v>
      </c>
      <c r="C111" s="3">
        <v>-0.49144718016935801</v>
      </c>
      <c r="D111" s="3">
        <v>-0.48331633414504799</v>
      </c>
      <c r="E111" s="3">
        <v>-0.49163249492887401</v>
      </c>
      <c r="F111" s="3">
        <v>-0.47996970949367002</v>
      </c>
      <c r="G111" s="3">
        <v>-0.483587533702107</v>
      </c>
      <c r="H111" s="3">
        <v>-0.49002730828852897</v>
      </c>
      <c r="I111" s="3"/>
      <c r="J111" s="3"/>
    </row>
    <row r="113" spans="1:11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</row>
    <row r="114" spans="1:11" x14ac:dyDescent="0.3">
      <c r="A114" s="3">
        <v>0</v>
      </c>
      <c r="B114" s="3">
        <v>0.105503304003861</v>
      </c>
      <c r="C114" s="3">
        <v>0.105357294753223</v>
      </c>
      <c r="D114" s="3">
        <v>0.107992327425107</v>
      </c>
      <c r="E114" s="3"/>
      <c r="F114" s="3"/>
      <c r="G114" s="3"/>
      <c r="H114" s="3"/>
      <c r="I114" s="3"/>
      <c r="J114" s="3"/>
      <c r="K114" s="3"/>
    </row>
    <row r="115" spans="1:11" x14ac:dyDescent="0.3">
      <c r="A115" s="3">
        <v>-0.49074824637131698</v>
      </c>
      <c r="B115" s="3">
        <v>-0.49367203366520301</v>
      </c>
      <c r="C115" s="3">
        <v>-0.47676635909327603</v>
      </c>
      <c r="D115" s="3">
        <v>-0.496889578650687</v>
      </c>
      <c r="E115" s="3"/>
      <c r="F115" s="3"/>
      <c r="G115" s="3"/>
      <c r="H115" s="3"/>
      <c r="I115" s="3"/>
      <c r="J115" s="3"/>
      <c r="K115" s="3"/>
    </row>
    <row r="116" spans="1:11" x14ac:dyDescent="0.3">
      <c r="A116" s="3">
        <v>0</v>
      </c>
      <c r="B116" s="3">
        <v>0.10215593891968899</v>
      </c>
      <c r="C116" s="3">
        <v>0.102045033385391</v>
      </c>
      <c r="D116" s="3">
        <v>0.101662680680858</v>
      </c>
      <c r="E116" s="3">
        <v>0.101855274412002</v>
      </c>
      <c r="F116" s="3">
        <v>0.102160078075709</v>
      </c>
      <c r="G116" s="3">
        <v>0.10163990350768</v>
      </c>
      <c r="H116" s="3">
        <v>0.10219292866846399</v>
      </c>
      <c r="I116" s="3">
        <v>0.101631863136752</v>
      </c>
      <c r="J116" s="3">
        <v>0.10245007905464699</v>
      </c>
      <c r="K116" s="3">
        <v>0.101791998229058</v>
      </c>
    </row>
    <row r="117" spans="1:11" x14ac:dyDescent="0.3">
      <c r="A117" s="3">
        <v>-0.49074824637131698</v>
      </c>
      <c r="B117" s="3">
        <v>-0.52918829829886604</v>
      </c>
      <c r="C117" s="3">
        <v>-0.52827214808185796</v>
      </c>
      <c r="D117" s="3">
        <v>-0.526952377001636</v>
      </c>
      <c r="E117" s="3">
        <v>-0.52737496755254298</v>
      </c>
      <c r="F117" s="3">
        <v>-0.530160740053086</v>
      </c>
      <c r="G117" s="3">
        <v>-0.52182468438621199</v>
      </c>
      <c r="H117" s="3">
        <v>-0.53046483888021201</v>
      </c>
      <c r="I117" s="3">
        <v>-0.51996105013943805</v>
      </c>
      <c r="J117" s="3">
        <v>-0.53087907552867897</v>
      </c>
      <c r="K117" s="3">
        <v>-0.52703222580706299</v>
      </c>
    </row>
    <row r="118" spans="1:11" x14ac:dyDescent="0.3">
      <c r="A118" s="3">
        <v>0</v>
      </c>
      <c r="B118" s="3">
        <v>0.100948218072895</v>
      </c>
      <c r="C118" s="3">
        <v>0.101196878611758</v>
      </c>
      <c r="D118" s="3">
        <v>0.101108488118102</v>
      </c>
      <c r="E118" s="3">
        <v>0.100885375068189</v>
      </c>
      <c r="F118" s="3">
        <v>0.101114384442224</v>
      </c>
      <c r="G118" s="3">
        <v>0.101101730838875</v>
      </c>
      <c r="H118" s="3">
        <v>0.10102126173253199</v>
      </c>
      <c r="I118" s="3">
        <v>0.101070208763611</v>
      </c>
      <c r="J118" s="3"/>
      <c r="K118" s="3"/>
    </row>
    <row r="119" spans="1:11" x14ac:dyDescent="0.3">
      <c r="A119" s="3">
        <v>-0.49074824637131698</v>
      </c>
      <c r="B119" s="3">
        <v>-0.52919472927337396</v>
      </c>
      <c r="C119" s="3">
        <v>-0.53826603574768195</v>
      </c>
      <c r="D119" s="3">
        <v>-0.53376909251439297</v>
      </c>
      <c r="E119" s="3">
        <v>-0.52538581935867801</v>
      </c>
      <c r="F119" s="3">
        <v>-0.534937269134101</v>
      </c>
      <c r="G119" s="3">
        <v>-0.53267849522989896</v>
      </c>
      <c r="H119" s="3">
        <v>-0.53155248351745099</v>
      </c>
      <c r="I119" s="3">
        <v>-0.53254138301213205</v>
      </c>
      <c r="J119" s="3"/>
      <c r="K119" s="3"/>
    </row>
    <row r="121" spans="1:11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</row>
    <row r="122" spans="1:11" x14ac:dyDescent="0.3">
      <c r="A122" s="3">
        <v>0</v>
      </c>
      <c r="B122" s="3">
        <v>0.105816394776409</v>
      </c>
      <c r="C122" s="3">
        <v>0.106459343507649</v>
      </c>
      <c r="D122" s="3">
        <v>0.10631860680392501</v>
      </c>
      <c r="E122" s="3">
        <v>0.10762737035648599</v>
      </c>
      <c r="F122" s="3">
        <v>0.10537230205232199</v>
      </c>
      <c r="G122" s="3">
        <v>0.106025439527031</v>
      </c>
      <c r="H122" s="3">
        <v>0.106667480911705</v>
      </c>
      <c r="I122" s="3"/>
      <c r="J122" s="3"/>
      <c r="K122" s="3"/>
    </row>
    <row r="123" spans="1:11" x14ac:dyDescent="0.3">
      <c r="A123" s="3">
        <v>-0.49074824637131698</v>
      </c>
      <c r="B123" s="3">
        <v>-0.48797278689609302</v>
      </c>
      <c r="C123" s="3">
        <v>-0.492158542564399</v>
      </c>
      <c r="D123" s="3">
        <v>-0.48983066414690901</v>
      </c>
      <c r="E123" s="3">
        <v>-0.49948584282180403</v>
      </c>
      <c r="F123" s="3">
        <v>-0.48596846643513503</v>
      </c>
      <c r="G123" s="3">
        <v>-0.48976940866390301</v>
      </c>
      <c r="H123" s="3">
        <v>-0.49281931158651499</v>
      </c>
      <c r="I123" s="3"/>
      <c r="J123" s="3"/>
      <c r="K123" s="3"/>
    </row>
    <row r="124" spans="1:11" x14ac:dyDescent="0.3">
      <c r="A124" s="3">
        <v>0</v>
      </c>
      <c r="B124" s="3">
        <v>0.105405412519606</v>
      </c>
      <c r="C124" s="3">
        <v>0.105211331739458</v>
      </c>
      <c r="D124" s="3">
        <v>0.10541535549286001</v>
      </c>
      <c r="E124" s="3">
        <v>0.105153880405015</v>
      </c>
      <c r="F124" s="3">
        <v>0.105304890432634</v>
      </c>
      <c r="G124" s="3"/>
      <c r="H124" s="3"/>
      <c r="I124" s="3"/>
      <c r="J124" s="3"/>
      <c r="K124" s="3"/>
    </row>
    <row r="125" spans="1:11" x14ac:dyDescent="0.3">
      <c r="A125" s="3">
        <v>-0.49074824637131698</v>
      </c>
      <c r="B125" s="3">
        <v>-0.490337934228325</v>
      </c>
      <c r="C125" s="3">
        <v>-0.48758134843282502</v>
      </c>
      <c r="D125" s="3">
        <v>-0.49456844419427898</v>
      </c>
      <c r="E125" s="3">
        <v>-0.47044710302158799</v>
      </c>
      <c r="F125" s="3">
        <v>-0.48767482833140302</v>
      </c>
      <c r="G125" s="3"/>
      <c r="H125" s="3"/>
      <c r="I125" s="3"/>
      <c r="J125" s="3"/>
      <c r="K125" s="3"/>
    </row>
    <row r="126" spans="1:11" x14ac:dyDescent="0.3">
      <c r="A126" s="3">
        <v>0</v>
      </c>
      <c r="B126" s="3">
        <v>0.106319502956609</v>
      </c>
      <c r="C126" s="3">
        <v>0.107661296367496</v>
      </c>
      <c r="D126" s="3">
        <v>0.105527455435246</v>
      </c>
      <c r="E126" s="3">
        <v>0.10548582827986901</v>
      </c>
      <c r="F126" s="3">
        <v>0.108228510891755</v>
      </c>
      <c r="G126" s="3"/>
      <c r="H126" s="3"/>
      <c r="I126" s="3"/>
      <c r="J126" s="3"/>
      <c r="K126" s="3"/>
    </row>
    <row r="127" spans="1:11" x14ac:dyDescent="0.3">
      <c r="A127" s="3">
        <v>-0.49074824637131698</v>
      </c>
      <c r="B127" s="3">
        <v>-0.49168480301058198</v>
      </c>
      <c r="C127" s="3">
        <v>-0.49216765718327399</v>
      </c>
      <c r="D127" s="3">
        <v>-0.48821862522480902</v>
      </c>
      <c r="E127" s="3">
        <v>-0.47816785557478902</v>
      </c>
      <c r="F127" s="3">
        <v>-0.492973078750784</v>
      </c>
      <c r="G127" s="3"/>
      <c r="H127" s="3"/>
      <c r="I127" s="3"/>
      <c r="J127" s="3"/>
      <c r="K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0.10592151143607401</v>
      </c>
      <c r="C130" s="3">
        <v>0.10548383909527401</v>
      </c>
      <c r="D130" s="3">
        <v>0.10536409766140201</v>
      </c>
      <c r="E130" s="3">
        <v>0.107563273265816</v>
      </c>
      <c r="F130" s="3">
        <v>0.105998372301413</v>
      </c>
      <c r="G130" s="3">
        <v>0.10592640833610401</v>
      </c>
      <c r="H130" s="3">
        <v>0.105471864742329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-0.49074824637131698</v>
      </c>
      <c r="B131" s="3">
        <v>-0.48721178794535902</v>
      </c>
      <c r="C131" s="3">
        <v>-0.48638338416962001</v>
      </c>
      <c r="D131" s="3">
        <v>-0.47715098723698901</v>
      </c>
      <c r="E131" s="3">
        <v>-0.49656320597344</v>
      </c>
      <c r="F131" s="3">
        <v>-0.495806258942738</v>
      </c>
      <c r="G131" s="3">
        <v>-0.49199791248970898</v>
      </c>
      <c r="H131" s="3">
        <v>-0.48475069645836899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0.10544866150841201</v>
      </c>
      <c r="C132" s="3">
        <v>0.10688732588552299</v>
      </c>
      <c r="D132" s="3">
        <v>0.105696816045492</v>
      </c>
      <c r="E132" s="3">
        <v>0.105614225201882</v>
      </c>
      <c r="F132" s="3">
        <v>0.105661547124534</v>
      </c>
      <c r="G132" s="3">
        <v>0.10727957710431001</v>
      </c>
      <c r="H132" s="3">
        <v>0.107450121475808</v>
      </c>
      <c r="I132" s="3">
        <v>0.10504255274376501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-0.49074824637131698</v>
      </c>
      <c r="B133" s="3">
        <v>-0.48495615587539098</v>
      </c>
      <c r="C133" s="3">
        <v>-0.48740644417756401</v>
      </c>
      <c r="D133" s="3">
        <v>-0.48708581899196002</v>
      </c>
      <c r="E133" s="3">
        <v>-0.48509996082676299</v>
      </c>
      <c r="F133" s="3">
        <v>-0.486288104704234</v>
      </c>
      <c r="G133" s="3">
        <v>-0.488259177474691</v>
      </c>
      <c r="H133" s="3">
        <v>-0.49445081132569202</v>
      </c>
      <c r="I133" s="3">
        <v>-0.47336076606986299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0.105637509960282</v>
      </c>
      <c r="C134" s="3">
        <v>0.106058182056279</v>
      </c>
      <c r="D134" s="3">
        <v>0.106680941109564</v>
      </c>
      <c r="E134" s="3">
        <v>0.106371204633397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-0.49074824637131698</v>
      </c>
      <c r="B135" s="3">
        <v>-0.48279279167704098</v>
      </c>
      <c r="C135" s="3">
        <v>-0.49257626062077398</v>
      </c>
      <c r="D135" s="3">
        <v>-0.49700104708177401</v>
      </c>
      <c r="E135" s="3">
        <v>-0.49380867035515802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0.104525516251237</v>
      </c>
      <c r="C138" s="3">
        <v>0.10715876489671899</v>
      </c>
      <c r="D138" s="3">
        <v>0.106136721698795</v>
      </c>
      <c r="E138" s="3">
        <v>0.106022291393101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-0.49074824637131698</v>
      </c>
      <c r="B139" s="3">
        <v>-0.48721456661856299</v>
      </c>
      <c r="C139" s="3">
        <v>-0.49296090081767402</v>
      </c>
      <c r="D139" s="3">
        <v>-0.49154585456006999</v>
      </c>
      <c r="E139" s="3">
        <v>-0.490066099770532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0.102656748261615</v>
      </c>
      <c r="C140" s="3">
        <v>0.103054844674742</v>
      </c>
      <c r="D140" s="3">
        <v>0.102624079146782</v>
      </c>
      <c r="E140" s="3">
        <v>0.102673133460554</v>
      </c>
      <c r="F140" s="3">
        <v>0.103187057126346</v>
      </c>
      <c r="G140" s="3">
        <v>0.10330577426111399</v>
      </c>
      <c r="H140" s="3">
        <v>0.102673133460554</v>
      </c>
      <c r="I140" s="3">
        <v>0.102656748261615</v>
      </c>
      <c r="J140" s="3">
        <v>0.103187057126346</v>
      </c>
      <c r="K140" s="3">
        <v>0.103038721678125</v>
      </c>
      <c r="L140" s="3">
        <v>0.103187057126346</v>
      </c>
      <c r="M140" s="3">
        <v>0.102656748261615</v>
      </c>
      <c r="N140" s="3">
        <v>0.102656748261615</v>
      </c>
      <c r="O140" s="3">
        <v>0.102737617352141</v>
      </c>
      <c r="P140" s="3">
        <v>0.103187057126346</v>
      </c>
      <c r="Q140" s="3">
        <v>0.10278101894233201</v>
      </c>
      <c r="R140" s="3">
        <v>0.103427221263813</v>
      </c>
      <c r="S140" s="3">
        <v>0.102656748261615</v>
      </c>
      <c r="T140" s="3">
        <v>0.102673133460554</v>
      </c>
      <c r="U140" s="3">
        <v>0.103187057126346</v>
      </c>
      <c r="V140" s="3">
        <v>0.103038721678125</v>
      </c>
      <c r="W140" s="3">
        <v>0.10283886895531601</v>
      </c>
      <c r="X140" s="3">
        <v>0.103038721678125</v>
      </c>
      <c r="Y140" s="3">
        <v>0.103187057126346</v>
      </c>
      <c r="Z140" s="3">
        <v>0.10278101894233201</v>
      </c>
      <c r="AA140" s="3">
        <v>0.103038721678125</v>
      </c>
      <c r="AB140" s="3">
        <v>0.103427221263813</v>
      </c>
      <c r="AC140" s="3">
        <v>0.10283886895531601</v>
      </c>
      <c r="AD140" s="3">
        <v>0.102656748261615</v>
      </c>
      <c r="AE140" s="3">
        <v>0.10278101894233201</v>
      </c>
      <c r="AF140" s="3">
        <v>0.103038721678125</v>
      </c>
      <c r="AG140" s="3">
        <v>0.102656748261615</v>
      </c>
      <c r="AH140" s="3">
        <v>0.102575084722676</v>
      </c>
      <c r="AI140" s="3">
        <v>0.103187057126346</v>
      </c>
      <c r="AJ140" s="3">
        <v>0.103427221263813</v>
      </c>
      <c r="AK140" s="3">
        <v>0.10278101894233201</v>
      </c>
      <c r="AL140" s="3">
        <v>0.102673133460554</v>
      </c>
      <c r="AM140" s="3">
        <v>0.102925803166835</v>
      </c>
      <c r="AN140" s="3">
        <v>0.102656748261615</v>
      </c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-0.49074824637131698</v>
      </c>
      <c r="B141" s="3">
        <v>-0.50982876800018195</v>
      </c>
      <c r="C141" s="3">
        <v>-0.51701920583561101</v>
      </c>
      <c r="D141" s="3">
        <v>-0.50664623477272697</v>
      </c>
      <c r="E141" s="3">
        <v>-0.51259126551989698</v>
      </c>
      <c r="F141" s="3">
        <v>-0.51737673612206203</v>
      </c>
      <c r="G141" s="3">
        <v>-0.51785657591837397</v>
      </c>
      <c r="H141" s="3">
        <v>-0.51259126551989698</v>
      </c>
      <c r="I141" s="3">
        <v>-0.50982876800018195</v>
      </c>
      <c r="J141" s="3">
        <v>-0.51737673612206203</v>
      </c>
      <c r="K141" s="3">
        <v>-0.51668825196675805</v>
      </c>
      <c r="L141" s="3">
        <v>-0.51737673612206203</v>
      </c>
      <c r="M141" s="3">
        <v>-0.50982876800018195</v>
      </c>
      <c r="N141" s="3">
        <v>-0.50982876800018195</v>
      </c>
      <c r="O141" s="3">
        <v>-0.51298804735825099</v>
      </c>
      <c r="P141" s="3">
        <v>-0.51737673612206203</v>
      </c>
      <c r="Q141" s="3">
        <v>-0.51303394526573198</v>
      </c>
      <c r="R141" s="3">
        <v>-0.51789400462172297</v>
      </c>
      <c r="S141" s="3">
        <v>-0.50982876800018195</v>
      </c>
      <c r="T141" s="3">
        <v>-0.51259126551989698</v>
      </c>
      <c r="U141" s="3">
        <v>-0.51737673612206203</v>
      </c>
      <c r="V141" s="3">
        <v>-0.51668825196675805</v>
      </c>
      <c r="W141" s="3">
        <v>-0.514447230432582</v>
      </c>
      <c r="X141" s="3">
        <v>-0.51668825196675805</v>
      </c>
      <c r="Y141" s="3">
        <v>-0.51737673612206203</v>
      </c>
      <c r="Z141" s="3">
        <v>-0.51303394526573198</v>
      </c>
      <c r="AA141" s="3">
        <v>-0.51668825196675805</v>
      </c>
      <c r="AB141" s="3">
        <v>-0.51789400462172297</v>
      </c>
      <c r="AC141" s="3">
        <v>-0.514447230432582</v>
      </c>
      <c r="AD141" s="3">
        <v>-0.50982876800018195</v>
      </c>
      <c r="AE141" s="3">
        <v>-0.51303394526573198</v>
      </c>
      <c r="AF141" s="3">
        <v>-0.51668825196675805</v>
      </c>
      <c r="AG141" s="3">
        <v>-0.50982876800018195</v>
      </c>
      <c r="AH141" s="3">
        <v>-0.50402807221192902</v>
      </c>
      <c r="AI141" s="3">
        <v>-0.51737673612206203</v>
      </c>
      <c r="AJ141" s="3">
        <v>-0.51789400462172297</v>
      </c>
      <c r="AK141" s="3">
        <v>-0.51303394526573198</v>
      </c>
      <c r="AL141" s="3">
        <v>-0.51259126551989698</v>
      </c>
      <c r="AM141" s="3">
        <v>-0.51569996336322099</v>
      </c>
      <c r="AN141" s="3">
        <v>-0.50982876800018195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0.10310833321991</v>
      </c>
      <c r="C142" s="3">
        <v>0.10291975359180899</v>
      </c>
      <c r="D142" s="3">
        <v>0.10310833321991</v>
      </c>
      <c r="E142" s="3">
        <v>0.10310833321991</v>
      </c>
      <c r="F142" s="3">
        <v>0.10291975359180899</v>
      </c>
      <c r="G142" s="3">
        <v>0.10310833321991</v>
      </c>
      <c r="H142" s="3">
        <v>0.10310833321991</v>
      </c>
      <c r="I142" s="3">
        <v>0.10310833321991</v>
      </c>
      <c r="J142" s="3">
        <v>0.10310833321991</v>
      </c>
      <c r="K142" s="3">
        <v>0.10291975359180899</v>
      </c>
      <c r="L142" s="3">
        <v>0.10291975359180899</v>
      </c>
      <c r="M142" s="3">
        <v>0.10310833321991</v>
      </c>
      <c r="N142" s="3">
        <v>0.10310833321991</v>
      </c>
      <c r="O142" s="3">
        <v>0.10310833321991</v>
      </c>
      <c r="P142" s="3">
        <v>0.10310833321991</v>
      </c>
      <c r="Q142" s="3">
        <v>0.10310833321991</v>
      </c>
      <c r="R142" s="3">
        <v>0.10291975359180899</v>
      </c>
      <c r="S142" s="3">
        <v>0.10310833321991</v>
      </c>
      <c r="T142" s="3">
        <v>0.10310833321991</v>
      </c>
      <c r="U142" s="3">
        <v>0.10310833321991</v>
      </c>
      <c r="V142" s="3">
        <v>0.10310833321991</v>
      </c>
      <c r="W142" s="3">
        <v>0.10310833321991</v>
      </c>
      <c r="X142" s="3">
        <v>0.10291975359180899</v>
      </c>
      <c r="Y142" s="3">
        <v>0.10291975359180899</v>
      </c>
      <c r="Z142" s="3">
        <v>0.10291975359180899</v>
      </c>
      <c r="AA142" s="3">
        <v>0.10291975359180899</v>
      </c>
      <c r="AB142" s="3">
        <v>0.10310833321991</v>
      </c>
      <c r="AC142" s="3">
        <v>0.10310833321991</v>
      </c>
      <c r="AD142" s="3">
        <v>0.10310833321991</v>
      </c>
      <c r="AE142" s="3">
        <v>0.10291975359180899</v>
      </c>
      <c r="AF142" s="3">
        <v>0.10310833321991</v>
      </c>
      <c r="AG142" s="3">
        <v>0.10291975359180899</v>
      </c>
      <c r="AH142" s="3">
        <v>0.102925803166835</v>
      </c>
      <c r="AI142" s="3">
        <v>0.10291975359180899</v>
      </c>
      <c r="AJ142" s="3">
        <v>0.103210427821643</v>
      </c>
      <c r="AK142" s="3">
        <v>0.10291975359180899</v>
      </c>
      <c r="AL142" s="3">
        <v>0.10310833321991</v>
      </c>
      <c r="AM142" s="3">
        <v>0.10310833321991</v>
      </c>
      <c r="AN142" s="3">
        <v>0.10310833321991</v>
      </c>
      <c r="AO142" s="3">
        <v>0.10291975359180899</v>
      </c>
      <c r="AP142" s="3">
        <v>0.10310833321991</v>
      </c>
      <c r="AQ142" s="3">
        <v>0.10310833321991</v>
      </c>
      <c r="AR142" s="3">
        <v>0.10310833321991</v>
      </c>
      <c r="AS142" s="3">
        <v>0.10310833321991</v>
      </c>
      <c r="AT142" s="3">
        <v>0.10310833321991</v>
      </c>
      <c r="AU142" s="3">
        <v>0.10291975359180899</v>
      </c>
      <c r="AV142" s="3">
        <v>0.10310833321991</v>
      </c>
      <c r="AW142" s="3">
        <v>0.10291975359180899</v>
      </c>
      <c r="AX142" s="3">
        <v>0.10291975359180899</v>
      </c>
      <c r="AY142" s="3">
        <v>0.10310833321991</v>
      </c>
      <c r="AZ142" s="3">
        <v>0.10291975359180899</v>
      </c>
      <c r="BA142" s="3">
        <v>0.10291975359180899</v>
      </c>
      <c r="BB142" s="3">
        <v>0.10291975359180899</v>
      </c>
      <c r="BC142" s="3">
        <v>0.10310833321991</v>
      </c>
      <c r="BD142" s="3">
        <v>0.10310833321991</v>
      </c>
      <c r="BE142" s="3">
        <v>0.10291975359180899</v>
      </c>
      <c r="BF142" s="3">
        <v>0.10310833321991</v>
      </c>
      <c r="BG142" s="3">
        <v>0.10310833321991</v>
      </c>
      <c r="BH142" s="3">
        <v>0.10291975359180899</v>
      </c>
      <c r="BI142" s="3">
        <v>0.10291975359180899</v>
      </c>
      <c r="BJ142" s="3">
        <v>0.102925803166835</v>
      </c>
      <c r="BK142" s="3">
        <v>0.10291975359180899</v>
      </c>
      <c r="BL142" s="3">
        <v>0.10291975359180899</v>
      </c>
      <c r="BM142" s="3">
        <v>0.10310833321991</v>
      </c>
      <c r="BN142" s="3">
        <v>0.10310833321991</v>
      </c>
      <c r="BO142" s="3">
        <v>0.10291975359180899</v>
      </c>
      <c r="BP142" s="3">
        <v>0.102537370815925</v>
      </c>
      <c r="BQ142" s="3">
        <v>0.10291975359180899</v>
      </c>
      <c r="BR142" s="3">
        <v>0.10310833321991</v>
      </c>
      <c r="BS142" s="3">
        <v>0.10310833321991</v>
      </c>
      <c r="BT142" s="3">
        <v>0.10310833321991</v>
      </c>
      <c r="BU142" s="3">
        <v>0.10310833321991</v>
      </c>
      <c r="BV142" s="3">
        <v>0.10291975359180899</v>
      </c>
      <c r="BW142" s="3">
        <v>0.10310833321991</v>
      </c>
      <c r="BX142" s="3">
        <v>0.10291975359180899</v>
      </c>
      <c r="BY142" s="3">
        <v>0.10310833321991</v>
      </c>
      <c r="BZ142" s="3">
        <v>0.10310833321991</v>
      </c>
      <c r="CA142" s="3">
        <v>0.10310833321991</v>
      </c>
      <c r="CB142" s="3">
        <v>0.10291975359180899</v>
      </c>
      <c r="CC142" s="3">
        <v>0.10291975359180899</v>
      </c>
      <c r="CD142" s="3">
        <v>0.10310664062387399</v>
      </c>
      <c r="CE142" s="3">
        <v>0.102925803166835</v>
      </c>
      <c r="CF142" s="3">
        <v>0.10310833321991</v>
      </c>
      <c r="CG142" s="3">
        <v>0.10291975359180899</v>
      </c>
      <c r="CH142" s="3">
        <v>0.10310833321991</v>
      </c>
      <c r="CI142" s="3">
        <v>0.10291975359180899</v>
      </c>
      <c r="CJ142" s="3">
        <v>0.10310833321991</v>
      </c>
      <c r="CK142" s="3">
        <v>0.10310833321991</v>
      </c>
      <c r="CL142" s="3">
        <v>0.10291975359180899</v>
      </c>
      <c r="CM142" s="3">
        <v>0.10310833321991</v>
      </c>
      <c r="CN142" s="3">
        <v>0.10310833321991</v>
      </c>
      <c r="CO142" s="3">
        <v>0.10310833321991</v>
      </c>
      <c r="CP142" s="3">
        <v>0.10310833321991</v>
      </c>
      <c r="CQ142" s="3">
        <v>0.10310833321991</v>
      </c>
      <c r="CR142" s="3">
        <v>0.10310833321991</v>
      </c>
      <c r="CS142" s="3">
        <v>0.10291975359180899</v>
      </c>
      <c r="CT142" s="3">
        <v>0.10310833321991</v>
      </c>
      <c r="CU142" s="3">
        <v>0.10310833321991</v>
      </c>
      <c r="CV142" s="3">
        <v>0.102925803166835</v>
      </c>
      <c r="CW142" s="3">
        <v>0.10291975359180899</v>
      </c>
    </row>
    <row r="143" spans="1:101" x14ac:dyDescent="0.3">
      <c r="A143" s="3">
        <v>-0.49074824637131698</v>
      </c>
      <c r="B143" s="3">
        <v>-0.51796262462629805</v>
      </c>
      <c r="C143" s="3">
        <v>-0.51524539040476502</v>
      </c>
      <c r="D143" s="3">
        <v>-0.51796262462629805</v>
      </c>
      <c r="E143" s="3">
        <v>-0.51796262462629805</v>
      </c>
      <c r="F143" s="3">
        <v>-0.51524539040476502</v>
      </c>
      <c r="G143" s="3">
        <v>-0.51796262462629805</v>
      </c>
      <c r="H143" s="3">
        <v>-0.51796262462629805</v>
      </c>
      <c r="I143" s="3">
        <v>-0.51796262462629805</v>
      </c>
      <c r="J143" s="3">
        <v>-0.51796262462629805</v>
      </c>
      <c r="K143" s="3">
        <v>-0.51524539040476502</v>
      </c>
      <c r="L143" s="3">
        <v>-0.51524539040476502</v>
      </c>
      <c r="M143" s="3">
        <v>-0.51796262462629805</v>
      </c>
      <c r="N143" s="3">
        <v>-0.51796262462629805</v>
      </c>
      <c r="O143" s="3">
        <v>-0.51796262462629805</v>
      </c>
      <c r="P143" s="3">
        <v>-0.51796262462629805</v>
      </c>
      <c r="Q143" s="3">
        <v>-0.51796262462629805</v>
      </c>
      <c r="R143" s="3">
        <v>-0.51524539040476502</v>
      </c>
      <c r="S143" s="3">
        <v>-0.51796262462629805</v>
      </c>
      <c r="T143" s="3">
        <v>-0.51796262462629805</v>
      </c>
      <c r="U143" s="3">
        <v>-0.51796262462629805</v>
      </c>
      <c r="V143" s="3">
        <v>-0.51796262462629805</v>
      </c>
      <c r="W143" s="3">
        <v>-0.51796262462629805</v>
      </c>
      <c r="X143" s="3">
        <v>-0.51524539040476502</v>
      </c>
      <c r="Y143" s="3">
        <v>-0.51524539040476502</v>
      </c>
      <c r="Z143" s="3">
        <v>-0.51524539040476502</v>
      </c>
      <c r="AA143" s="3">
        <v>-0.51524539040476502</v>
      </c>
      <c r="AB143" s="3">
        <v>-0.51796262462629805</v>
      </c>
      <c r="AC143" s="3">
        <v>-0.51796262462629805</v>
      </c>
      <c r="AD143" s="3">
        <v>-0.51796262462629805</v>
      </c>
      <c r="AE143" s="3">
        <v>-0.51524539040476502</v>
      </c>
      <c r="AF143" s="3">
        <v>-0.51796262462629805</v>
      </c>
      <c r="AG143" s="3">
        <v>-0.51524539040476502</v>
      </c>
      <c r="AH143" s="3">
        <v>-0.51569996336322099</v>
      </c>
      <c r="AI143" s="3">
        <v>-0.51524539040476502</v>
      </c>
      <c r="AJ143" s="3">
        <v>-0.51988290883052501</v>
      </c>
      <c r="AK143" s="3">
        <v>-0.51524539040476502</v>
      </c>
      <c r="AL143" s="3">
        <v>-0.51796262462629805</v>
      </c>
      <c r="AM143" s="3">
        <v>-0.51796262462629805</v>
      </c>
      <c r="AN143" s="3">
        <v>-0.51796262462629805</v>
      </c>
      <c r="AO143" s="3">
        <v>-0.51524539040476502</v>
      </c>
      <c r="AP143" s="3">
        <v>-0.51796262462629805</v>
      </c>
      <c r="AQ143" s="3">
        <v>-0.51796262462629805</v>
      </c>
      <c r="AR143" s="3">
        <v>-0.51796262462629805</v>
      </c>
      <c r="AS143" s="3">
        <v>-0.51796262462629805</v>
      </c>
      <c r="AT143" s="3">
        <v>-0.51796262462629805</v>
      </c>
      <c r="AU143" s="3">
        <v>-0.51524539040476502</v>
      </c>
      <c r="AV143" s="3">
        <v>-0.51796262462629805</v>
      </c>
      <c r="AW143" s="3">
        <v>-0.51524539040476502</v>
      </c>
      <c r="AX143" s="3">
        <v>-0.51524539040476502</v>
      </c>
      <c r="AY143" s="3">
        <v>-0.51796262462629805</v>
      </c>
      <c r="AZ143" s="3">
        <v>-0.51524539040476502</v>
      </c>
      <c r="BA143" s="3">
        <v>-0.51524539040476502</v>
      </c>
      <c r="BB143" s="3">
        <v>-0.51524539040476502</v>
      </c>
      <c r="BC143" s="3">
        <v>-0.51796262462629805</v>
      </c>
      <c r="BD143" s="3">
        <v>-0.51796262462629805</v>
      </c>
      <c r="BE143" s="3">
        <v>-0.51524539040476502</v>
      </c>
      <c r="BF143" s="3">
        <v>-0.51796262462629805</v>
      </c>
      <c r="BG143" s="3">
        <v>-0.51796262462629805</v>
      </c>
      <c r="BH143" s="3">
        <v>-0.51524539040476502</v>
      </c>
      <c r="BI143" s="3">
        <v>-0.51524539040476502</v>
      </c>
      <c r="BJ143" s="3">
        <v>-0.51569996336322099</v>
      </c>
      <c r="BK143" s="3">
        <v>-0.51524539040476502</v>
      </c>
      <c r="BL143" s="3">
        <v>-0.51524539040476502</v>
      </c>
      <c r="BM143" s="3">
        <v>-0.51796262462629805</v>
      </c>
      <c r="BN143" s="3">
        <v>-0.51796262462629805</v>
      </c>
      <c r="BO143" s="3">
        <v>-0.51524539040476502</v>
      </c>
      <c r="BP143" s="3">
        <v>-0.51052632791028396</v>
      </c>
      <c r="BQ143" s="3">
        <v>-0.51524539040476502</v>
      </c>
      <c r="BR143" s="3">
        <v>-0.51796262462629805</v>
      </c>
      <c r="BS143" s="3">
        <v>-0.51796262462629805</v>
      </c>
      <c r="BT143" s="3">
        <v>-0.51796262462629805</v>
      </c>
      <c r="BU143" s="3">
        <v>-0.51796262462629805</v>
      </c>
      <c r="BV143" s="3">
        <v>-0.51524539040476502</v>
      </c>
      <c r="BW143" s="3">
        <v>-0.51796262462629805</v>
      </c>
      <c r="BX143" s="3">
        <v>-0.51524539040476502</v>
      </c>
      <c r="BY143" s="3">
        <v>-0.51796262462629805</v>
      </c>
      <c r="BZ143" s="3">
        <v>-0.51796262462629805</v>
      </c>
      <c r="CA143" s="3">
        <v>-0.51796262462629805</v>
      </c>
      <c r="CB143" s="3">
        <v>-0.51524539040476502</v>
      </c>
      <c r="CC143" s="3">
        <v>-0.51524539040476502</v>
      </c>
      <c r="CD143" s="3">
        <v>-0.51599234272680194</v>
      </c>
      <c r="CE143" s="3">
        <v>-0.51569996336322099</v>
      </c>
      <c r="CF143" s="3">
        <v>-0.51796262462629805</v>
      </c>
      <c r="CG143" s="3">
        <v>-0.51524539040476502</v>
      </c>
      <c r="CH143" s="3">
        <v>-0.51796262462629805</v>
      </c>
      <c r="CI143" s="3">
        <v>-0.51524539040476502</v>
      </c>
      <c r="CJ143" s="3">
        <v>-0.51796262462629805</v>
      </c>
      <c r="CK143" s="3">
        <v>-0.51796262462629805</v>
      </c>
      <c r="CL143" s="3">
        <v>-0.51524539040476502</v>
      </c>
      <c r="CM143" s="3">
        <v>-0.51796262462629805</v>
      </c>
      <c r="CN143" s="3">
        <v>-0.51796262462629805</v>
      </c>
      <c r="CO143" s="3">
        <v>-0.51796262462629805</v>
      </c>
      <c r="CP143" s="3">
        <v>-0.51796262462629805</v>
      </c>
      <c r="CQ143" s="3">
        <v>-0.51796262462629805</v>
      </c>
      <c r="CR143" s="3">
        <v>-0.51796262462629805</v>
      </c>
      <c r="CS143" s="3">
        <v>-0.51524539040476502</v>
      </c>
      <c r="CT143" s="3">
        <v>-0.51796262462629805</v>
      </c>
      <c r="CU143" s="3">
        <v>-0.51796262462629805</v>
      </c>
      <c r="CV143" s="3">
        <v>-0.51569996336322099</v>
      </c>
      <c r="CW143" s="3">
        <v>-0.51524539040476502</v>
      </c>
    </row>
    <row r="145" spans="1:11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  <c r="J145" s="3"/>
      <c r="K145" s="3"/>
    </row>
    <row r="146" spans="1:11" x14ac:dyDescent="0.3">
      <c r="A146" s="3">
        <v>0</v>
      </c>
      <c r="B146" s="3">
        <v>0.105572014874367</v>
      </c>
      <c r="C146" s="3">
        <v>0.105207379923109</v>
      </c>
      <c r="D146" s="3">
        <v>0.10665508329126</v>
      </c>
      <c r="E146" s="3">
        <v>0.105537764695809</v>
      </c>
      <c r="F146" s="3">
        <v>0.105293836102519</v>
      </c>
      <c r="G146" s="3">
        <v>0.10591536606315401</v>
      </c>
      <c r="H146" s="3">
        <v>0.10664181329500499</v>
      </c>
      <c r="I146" s="3">
        <v>0.105904012340697</v>
      </c>
      <c r="J146" s="3">
        <v>0.10668470099005201</v>
      </c>
      <c r="K146" s="3"/>
    </row>
    <row r="147" spans="1:11" x14ac:dyDescent="0.3">
      <c r="A147" s="3">
        <v>-0.49074824637131698</v>
      </c>
      <c r="B147" s="3">
        <v>-0.48757313454354401</v>
      </c>
      <c r="C147" s="3">
        <v>-0.47352353513975498</v>
      </c>
      <c r="D147" s="3">
        <v>-0.49425593954207497</v>
      </c>
      <c r="E147" s="3">
        <v>-0.47701137239469499</v>
      </c>
      <c r="F147" s="3">
        <v>-0.47507985796607799</v>
      </c>
      <c r="G147" s="3">
        <v>-0.48938486471063902</v>
      </c>
      <c r="H147" s="3">
        <v>-0.49077010821844602</v>
      </c>
      <c r="I147" s="3">
        <v>-0.48845134039183202</v>
      </c>
      <c r="J147" s="3">
        <v>-0.49744477939141302</v>
      </c>
      <c r="K147" s="3"/>
    </row>
    <row r="148" spans="1:11" x14ac:dyDescent="0.3">
      <c r="A148" s="3">
        <v>0</v>
      </c>
      <c r="B148" s="3">
        <v>0.105060819254596</v>
      </c>
      <c r="C148" s="3">
        <v>0.105498769156779</v>
      </c>
      <c r="D148" s="3">
        <v>0.106654748028156</v>
      </c>
      <c r="E148" s="3">
        <v>0.105677950704279</v>
      </c>
      <c r="F148" s="3">
        <v>0.10541308275800899</v>
      </c>
      <c r="G148" s="3"/>
      <c r="H148" s="3"/>
      <c r="I148" s="3"/>
      <c r="J148" s="3"/>
      <c r="K148" s="3"/>
    </row>
    <row r="149" spans="1:11" x14ac:dyDescent="0.3">
      <c r="A149" s="3">
        <v>-0.49074824637131698</v>
      </c>
      <c r="B149" s="3">
        <v>-0.47517312024027097</v>
      </c>
      <c r="C149" s="3">
        <v>-0.480206454377612</v>
      </c>
      <c r="D149" s="3">
        <v>-0.49298343542541301</v>
      </c>
      <c r="E149" s="3">
        <v>-0.49233462010869899</v>
      </c>
      <c r="F149" s="3">
        <v>-0.47899524255227099</v>
      </c>
      <c r="G149" s="3"/>
      <c r="H149" s="3"/>
      <c r="I149" s="3"/>
      <c r="J149" s="3"/>
      <c r="K149" s="3"/>
    </row>
    <row r="150" spans="1:11" x14ac:dyDescent="0.3">
      <c r="A150" s="3">
        <v>0</v>
      </c>
      <c r="B150" s="3">
        <v>0.10669525433786101</v>
      </c>
      <c r="C150" s="3">
        <v>0.106954043911899</v>
      </c>
      <c r="D150" s="3">
        <v>0.10694932608752</v>
      </c>
      <c r="E150" s="3">
        <v>0.106785355147119</v>
      </c>
      <c r="F150" s="3">
        <v>0.106092861709015</v>
      </c>
      <c r="G150" s="3">
        <v>0.106496518166392</v>
      </c>
      <c r="H150" s="3">
        <v>0.106554331782133</v>
      </c>
      <c r="I150" s="3">
        <v>0.106317742181014</v>
      </c>
      <c r="J150" s="3">
        <v>0.106939966972915</v>
      </c>
      <c r="K150" s="3"/>
    </row>
    <row r="151" spans="1:11" x14ac:dyDescent="0.3">
      <c r="A151" s="3">
        <v>-0.49074824637131698</v>
      </c>
      <c r="B151" s="3">
        <v>-0.48294904335197297</v>
      </c>
      <c r="C151" s="3">
        <v>-0.50605048330962199</v>
      </c>
      <c r="D151" s="3">
        <v>-0.50449665607284999</v>
      </c>
      <c r="E151" s="3">
        <v>-0.50117071026897997</v>
      </c>
      <c r="F151" s="3">
        <v>-0.47636159296439301</v>
      </c>
      <c r="G151" s="3">
        <v>-0.47751853222601898</v>
      </c>
      <c r="H151" s="3">
        <v>-0.48039785225958698</v>
      </c>
      <c r="I151" s="3">
        <v>-0.476666356408944</v>
      </c>
      <c r="J151" s="3">
        <v>-0.50381398169071201</v>
      </c>
      <c r="K151" s="3"/>
    </row>
    <row r="153" spans="1:11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  <c r="J153" s="3"/>
      <c r="K153" s="3"/>
    </row>
    <row r="154" spans="1:11" x14ac:dyDescent="0.3">
      <c r="A154" s="3">
        <v>0</v>
      </c>
      <c r="B154" s="3">
        <v>0.105984087653219</v>
      </c>
      <c r="C154" s="3">
        <v>0.105125921944811</v>
      </c>
      <c r="D154" s="3">
        <v>0.10657327080629</v>
      </c>
      <c r="E154" s="3">
        <v>0.10584099839909999</v>
      </c>
      <c r="F154" s="3"/>
      <c r="G154" s="3"/>
      <c r="H154" s="3"/>
      <c r="I154" s="3"/>
      <c r="J154" s="3"/>
      <c r="K154" s="3"/>
    </row>
    <row r="155" spans="1:11" x14ac:dyDescent="0.3">
      <c r="A155" s="3">
        <v>-0.49074824637131698</v>
      </c>
      <c r="B155" s="3">
        <v>-0.49242797925492698</v>
      </c>
      <c r="C155" s="3">
        <v>-0.47855912114548199</v>
      </c>
      <c r="D155" s="3">
        <v>-0.49258175597571902</v>
      </c>
      <c r="E155" s="3">
        <v>-0.48856714720533301</v>
      </c>
      <c r="F155" s="3"/>
      <c r="G155" s="3"/>
      <c r="H155" s="3"/>
      <c r="I155" s="3"/>
      <c r="J155" s="3"/>
      <c r="K155" s="3"/>
    </row>
    <row r="156" spans="1:11" x14ac:dyDescent="0.3">
      <c r="A156" s="3">
        <v>0</v>
      </c>
      <c r="B156" s="3">
        <v>0.10602937075918301</v>
      </c>
      <c r="C156" s="3">
        <v>0.10494109609937199</v>
      </c>
      <c r="D156" s="3">
        <v>0.10688624345117401</v>
      </c>
      <c r="E156" s="3">
        <v>0.10586048740776099</v>
      </c>
      <c r="F156" s="3">
        <v>0.10672646535689199</v>
      </c>
      <c r="G156" s="3">
        <v>0.105258804402815</v>
      </c>
      <c r="H156" s="3"/>
      <c r="I156" s="3"/>
      <c r="J156" s="3"/>
      <c r="K156" s="3"/>
    </row>
    <row r="157" spans="1:11" x14ac:dyDescent="0.3">
      <c r="A157" s="3">
        <v>-0.49074824637131698</v>
      </c>
      <c r="B157" s="3">
        <v>-0.489927345419789</v>
      </c>
      <c r="C157" s="3">
        <v>-0.48380221472220197</v>
      </c>
      <c r="D157" s="3">
        <v>-0.49419415058571597</v>
      </c>
      <c r="E157" s="3">
        <v>-0.48807784129731902</v>
      </c>
      <c r="F157" s="3">
        <v>-0.49310440540132799</v>
      </c>
      <c r="G157" s="3">
        <v>-0.48441859983751101</v>
      </c>
      <c r="H157" s="3"/>
      <c r="I157" s="3"/>
      <c r="J157" s="3"/>
      <c r="K157" s="3"/>
    </row>
    <row r="158" spans="1:11" x14ac:dyDescent="0.3">
      <c r="A158" s="3">
        <v>0</v>
      </c>
      <c r="B158" s="3">
        <v>0.107422432336589</v>
      </c>
      <c r="C158" s="3">
        <v>0.105556963718798</v>
      </c>
      <c r="D158" s="3">
        <v>0.105962387041901</v>
      </c>
      <c r="E158" s="3">
        <v>0.10679664058827</v>
      </c>
      <c r="F158" s="3">
        <v>0.10514274110434001</v>
      </c>
      <c r="G158" s="3">
        <v>0.105572605436054</v>
      </c>
      <c r="H158" s="3">
        <v>0.106276599261394</v>
      </c>
      <c r="I158" s="3">
        <v>0.107358912713287</v>
      </c>
      <c r="J158" s="3">
        <v>0.106584472770832</v>
      </c>
      <c r="K158" s="3">
        <v>0.10564519512145</v>
      </c>
    </row>
    <row r="159" spans="1:11" x14ac:dyDescent="0.3">
      <c r="A159" s="3">
        <v>-0.49074824637131698</v>
      </c>
      <c r="B159" s="3">
        <v>-0.49322265571965201</v>
      </c>
      <c r="C159" s="3">
        <v>-0.47513798171476801</v>
      </c>
      <c r="D159" s="3">
        <v>-0.48403946145362597</v>
      </c>
      <c r="E159" s="3">
        <v>-0.48826767644071201</v>
      </c>
      <c r="F159" s="3">
        <v>-0.47418836212139998</v>
      </c>
      <c r="G159" s="3">
        <v>-0.47696442696542402</v>
      </c>
      <c r="H159" s="3">
        <v>-0.48533437007006403</v>
      </c>
      <c r="I159" s="3">
        <v>-0.48879390756331198</v>
      </c>
      <c r="J159" s="3">
        <v>-0.48575343090286199</v>
      </c>
      <c r="K159" s="3">
        <v>-0.48104085975213101</v>
      </c>
    </row>
    <row r="161" spans="1:22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3">
      <c r="A162" s="3">
        <v>0</v>
      </c>
      <c r="B162" s="3">
        <v>0.105060018042895</v>
      </c>
      <c r="C162" s="3">
        <v>0.106547816365497</v>
      </c>
      <c r="D162" s="3">
        <v>0.107341124193924</v>
      </c>
      <c r="E162" s="3">
        <v>0.105045205727318</v>
      </c>
      <c r="F162" s="3">
        <v>0.106132632824071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3">
      <c r="A163" s="3">
        <v>-0.49074824637131698</v>
      </c>
      <c r="B163" s="3">
        <v>-0.48728667531258102</v>
      </c>
      <c r="C163" s="3">
        <v>-0.49199088889834802</v>
      </c>
      <c r="D163" s="3">
        <v>-0.49669440294962702</v>
      </c>
      <c r="E163" s="3">
        <v>-0.48310397307132502</v>
      </c>
      <c r="F163" s="3">
        <v>-0.48771259928567301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3">
      <c r="A164" s="3">
        <v>0</v>
      </c>
      <c r="B164" s="3">
        <v>0.103647620299971</v>
      </c>
      <c r="C164" s="3">
        <v>0.10280239114407801</v>
      </c>
      <c r="D164" s="3">
        <v>0.102511906073098</v>
      </c>
      <c r="E164" s="3">
        <v>0.101955804149748</v>
      </c>
      <c r="F164" s="3">
        <v>0.10387327874673399</v>
      </c>
      <c r="G164" s="3">
        <v>0.102654879523221</v>
      </c>
      <c r="H164" s="3">
        <v>0.102105605032188</v>
      </c>
      <c r="I164" s="3">
        <v>0.102223451056859</v>
      </c>
      <c r="J164" s="3">
        <v>0.102615768213833</v>
      </c>
      <c r="K164" s="3">
        <v>0.10231164930672</v>
      </c>
      <c r="L164" s="3">
        <v>0.102688585160629</v>
      </c>
      <c r="M164" s="3">
        <v>0.10213574885278701</v>
      </c>
      <c r="N164" s="3">
        <v>0.10328650956970301</v>
      </c>
      <c r="O164" s="3">
        <v>0.103465835860668</v>
      </c>
      <c r="P164" s="3">
        <v>0.103078240956025</v>
      </c>
      <c r="Q164" s="3">
        <v>0.102195032261316</v>
      </c>
      <c r="R164" s="3">
        <v>0.102799112286256</v>
      </c>
      <c r="S164" s="3">
        <v>0.10241864371798901</v>
      </c>
      <c r="T164" s="3">
        <v>0.103512557645495</v>
      </c>
      <c r="U164" s="3">
        <v>0.10211008056293901</v>
      </c>
      <c r="V164" s="3">
        <v>0.102307036975048</v>
      </c>
    </row>
    <row r="165" spans="1:22" x14ac:dyDescent="0.3">
      <c r="A165" s="3">
        <v>-0.49074824637131698</v>
      </c>
      <c r="B165" s="3">
        <v>-0.52551865913482498</v>
      </c>
      <c r="C165" s="3">
        <v>-0.51467297502318499</v>
      </c>
      <c r="D165" s="3">
        <v>-0.51049717181052801</v>
      </c>
      <c r="E165" s="3">
        <v>-0.50118345975738998</v>
      </c>
      <c r="F165" s="3">
        <v>-0.52992077515608405</v>
      </c>
      <c r="G165" s="3">
        <v>-0.51146770914526596</v>
      </c>
      <c r="H165" s="3">
        <v>-0.50127996034618105</v>
      </c>
      <c r="I165" s="3">
        <v>-0.50712869051161202</v>
      </c>
      <c r="J165" s="3">
        <v>-0.51125462145627298</v>
      </c>
      <c r="K165" s="3">
        <v>-0.507631063821668</v>
      </c>
      <c r="L165" s="3">
        <v>-0.51230842584784897</v>
      </c>
      <c r="M165" s="3">
        <v>-0.50484674821921904</v>
      </c>
      <c r="N165" s="3">
        <v>-0.51737417350815795</v>
      </c>
      <c r="O165" s="3">
        <v>-0.52070578258127698</v>
      </c>
      <c r="P165" s="3">
        <v>-0.517154605528658</v>
      </c>
      <c r="Q165" s="3">
        <v>-0.50691112993144405</v>
      </c>
      <c r="R165" s="3">
        <v>-0.51283983226005003</v>
      </c>
      <c r="S165" s="3">
        <v>-0.50892088286018899</v>
      </c>
      <c r="T165" s="3">
        <v>-0.52149946445170603</v>
      </c>
      <c r="U165" s="3">
        <v>-0.504095902645608</v>
      </c>
      <c r="V165" s="3">
        <v>-0.50720963643050099</v>
      </c>
    </row>
    <row r="166" spans="1:22" x14ac:dyDescent="0.3">
      <c r="A166" s="3">
        <v>0</v>
      </c>
      <c r="B166" s="3">
        <v>0.10409875064852001</v>
      </c>
      <c r="C166" s="3">
        <v>0.102786329055942</v>
      </c>
      <c r="D166" s="3">
        <v>0.101479573626181</v>
      </c>
      <c r="E166" s="3">
        <v>0.10267341728497301</v>
      </c>
      <c r="F166" s="3">
        <v>0.102593687614562</v>
      </c>
      <c r="G166" s="3">
        <v>0.103593542930232</v>
      </c>
      <c r="H166" s="3">
        <v>0.101282507163765</v>
      </c>
      <c r="I166" s="3">
        <v>0.102495241911448</v>
      </c>
      <c r="J166" s="3">
        <v>0.101167803691461</v>
      </c>
      <c r="K166" s="3">
        <v>0.103471994937164</v>
      </c>
      <c r="L166" s="3">
        <v>0.10271833940563101</v>
      </c>
      <c r="M166" s="3">
        <v>0.102535250520137</v>
      </c>
      <c r="N166" s="3">
        <v>0.102597542895995</v>
      </c>
      <c r="O166" s="3">
        <v>0.101218880367412</v>
      </c>
      <c r="P166" s="3">
        <v>0.10267873830509</v>
      </c>
      <c r="Q166" s="3">
        <v>0.103208779853859</v>
      </c>
      <c r="R166" s="3"/>
      <c r="S166" s="3"/>
      <c r="T166" s="3"/>
      <c r="U166" s="3"/>
      <c r="V166" s="3"/>
    </row>
    <row r="167" spans="1:22" x14ac:dyDescent="0.3">
      <c r="A167" s="3">
        <v>-0.49074824637131698</v>
      </c>
      <c r="B167" s="3">
        <v>-0.53508001334042499</v>
      </c>
      <c r="C167" s="3">
        <v>-0.53232508950986202</v>
      </c>
      <c r="D167" s="3">
        <v>-0.52862728091714595</v>
      </c>
      <c r="E167" s="3">
        <v>-0.53069467718421803</v>
      </c>
      <c r="F167" s="3">
        <v>-0.52999256119457905</v>
      </c>
      <c r="G167" s="3">
        <v>-0.53392816288691702</v>
      </c>
      <c r="H167" s="3">
        <v>-0.52176682516149597</v>
      </c>
      <c r="I167" s="3">
        <v>-0.52918364561597797</v>
      </c>
      <c r="J167" s="3">
        <v>-0.51535808418334605</v>
      </c>
      <c r="K167" s="3">
        <v>-0.53391313535446505</v>
      </c>
      <c r="L167" s="3">
        <v>-0.53172733573339004</v>
      </c>
      <c r="M167" s="3">
        <v>-0.52932539953327595</v>
      </c>
      <c r="N167" s="3">
        <v>-0.53030051940823697</v>
      </c>
      <c r="O167" s="3">
        <v>-0.51853348691797996</v>
      </c>
      <c r="P167" s="3">
        <v>-0.53159285860274796</v>
      </c>
      <c r="Q167" s="3">
        <v>-0.53285296087812295</v>
      </c>
      <c r="R167" s="3"/>
      <c r="S167" s="3"/>
      <c r="T167" s="3"/>
      <c r="U167" s="3"/>
      <c r="V167" s="3"/>
    </row>
    <row r="169" spans="1:22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3">
      <c r="A170" s="3">
        <v>0</v>
      </c>
      <c r="B170" s="3">
        <v>0.10698811730678399</v>
      </c>
      <c r="C170" s="3">
        <v>0.10796596613296</v>
      </c>
      <c r="D170" s="3">
        <v>0.10501591572491401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3">
      <c r="A171" s="3">
        <v>-0.49074824637131698</v>
      </c>
      <c r="B171" s="3">
        <v>-0.49505840580379701</v>
      </c>
      <c r="C171" s="3">
        <v>-0.49566951678124599</v>
      </c>
      <c r="D171" s="3">
        <v>-0.49440489735148302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3">
      <c r="A172" s="3">
        <v>0</v>
      </c>
      <c r="B172" s="3">
        <v>0.106229287322035</v>
      </c>
      <c r="C172" s="3">
        <v>0.105458046309529</v>
      </c>
      <c r="D172" s="3">
        <v>0.106229287322035</v>
      </c>
      <c r="E172" s="3">
        <v>0.106229287322035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3">
      <c r="A173" s="3">
        <v>-0.49074824637131698</v>
      </c>
      <c r="B173" s="3">
        <v>-0.49041401927803502</v>
      </c>
      <c r="C173" s="3">
        <v>-0.489824645229674</v>
      </c>
      <c r="D173" s="3">
        <v>-0.49041401927803502</v>
      </c>
      <c r="E173" s="3">
        <v>-0.49041401927803502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3">
      <c r="A174" s="3">
        <v>0</v>
      </c>
      <c r="B174" s="3">
        <v>0.105820441677369</v>
      </c>
      <c r="C174" s="3">
        <v>0.10626208161424799</v>
      </c>
      <c r="D174" s="3">
        <v>0.106388581248108</v>
      </c>
      <c r="E174" s="3">
        <v>0.105996917629508</v>
      </c>
      <c r="F174" s="3">
        <v>0.1060068709924</v>
      </c>
      <c r="G174" s="3">
        <v>0.10619947033957999</v>
      </c>
      <c r="H174" s="3">
        <v>0.107063699380889</v>
      </c>
      <c r="I174" s="3">
        <v>0.107140461978007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3">
      <c r="A175" s="3">
        <v>-0.49074824637131698</v>
      </c>
      <c r="B175" s="3">
        <v>-0.47927926463296999</v>
      </c>
      <c r="C175" s="3">
        <v>-0.484313676802888</v>
      </c>
      <c r="D175" s="3">
        <v>-0.489520785575985</v>
      </c>
      <c r="E175" s="3">
        <v>-0.47983007496062002</v>
      </c>
      <c r="F175" s="3">
        <v>-0.48179367745921098</v>
      </c>
      <c r="G175" s="3">
        <v>-0.48417258071830999</v>
      </c>
      <c r="H175" s="3">
        <v>-0.49097587714754798</v>
      </c>
      <c r="I175" s="3">
        <v>-0.49196039726687202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0.10661936017189701</v>
      </c>
      <c r="C178" s="3">
        <v>0.107562244319544</v>
      </c>
      <c r="D178" s="3">
        <v>0.10523341225605599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-0.49074824637131698</v>
      </c>
      <c r="B179" s="3">
        <v>-0.49577116198856802</v>
      </c>
      <c r="C179" s="3">
        <v>-0.497899966666913</v>
      </c>
      <c r="D179" s="3">
        <v>-0.49453486829028798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0.106252925663728</v>
      </c>
      <c r="C180" s="3">
        <v>0.106252925663728</v>
      </c>
      <c r="D180" s="3">
        <v>0.10520645412075499</v>
      </c>
      <c r="E180" s="3">
        <v>0.10518978710948799</v>
      </c>
      <c r="F180" s="3">
        <v>0.10517806374169</v>
      </c>
      <c r="G180" s="3">
        <v>0.106252925663728</v>
      </c>
      <c r="H180" s="3">
        <v>0.106211239795761</v>
      </c>
      <c r="I180" s="3">
        <v>0.10517806374169</v>
      </c>
      <c r="J180" s="3">
        <v>0.105024891432525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-0.49074824637131698</v>
      </c>
      <c r="B181" s="3">
        <v>-0.49149610908366798</v>
      </c>
      <c r="C181" s="3">
        <v>-0.49149610908366798</v>
      </c>
      <c r="D181" s="3">
        <v>-0.48824808308089501</v>
      </c>
      <c r="E181" s="3">
        <v>-0.48737676764786197</v>
      </c>
      <c r="F181" s="3">
        <v>-0.48655230865899102</v>
      </c>
      <c r="G181" s="3">
        <v>-0.49149610908366798</v>
      </c>
      <c r="H181" s="3">
        <v>-0.490049506573494</v>
      </c>
      <c r="I181" s="3">
        <v>-0.48655230865899102</v>
      </c>
      <c r="J181" s="3">
        <v>-0.48530618632179301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0.10678121375226</v>
      </c>
      <c r="C182" s="3">
        <v>0.106555305840961</v>
      </c>
      <c r="D182" s="3">
        <v>0.106482811399989</v>
      </c>
      <c r="E182" s="3">
        <v>0.106007804917873</v>
      </c>
      <c r="F182" s="3">
        <v>0.10649887329416299</v>
      </c>
      <c r="G182" s="3">
        <v>0.107478522405924</v>
      </c>
      <c r="H182" s="3">
        <v>0.10639952488995701</v>
      </c>
      <c r="I182" s="3">
        <v>0.10644719412815699</v>
      </c>
      <c r="J182" s="3">
        <v>0.10784041886878699</v>
      </c>
      <c r="K182" s="3">
        <v>0.10734665033308199</v>
      </c>
      <c r="L182" s="3">
        <v>0.10631229297580801</v>
      </c>
      <c r="M182" s="3">
        <v>0.107478522405924</v>
      </c>
      <c r="N182" s="3">
        <v>0.10588515085059701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-0.49074824637131698</v>
      </c>
      <c r="B183" s="3">
        <v>-0.49044801325630499</v>
      </c>
      <c r="C183" s="3">
        <v>-0.49003510986434001</v>
      </c>
      <c r="D183" s="3">
        <v>-0.48756605493751898</v>
      </c>
      <c r="E183" s="3">
        <v>-0.48324366295429899</v>
      </c>
      <c r="F183" s="3">
        <v>-0.48862766958985998</v>
      </c>
      <c r="G183" s="3">
        <v>-0.49128952474201598</v>
      </c>
      <c r="H183" s="3">
        <v>-0.48414341351102202</v>
      </c>
      <c r="I183" s="3">
        <v>-0.484260217926828</v>
      </c>
      <c r="J183" s="3">
        <v>-0.49159810621636002</v>
      </c>
      <c r="K183" s="3">
        <v>-0.49117257617499999</v>
      </c>
      <c r="L183" s="3">
        <v>-0.48409083957170901</v>
      </c>
      <c r="M183" s="3">
        <v>-0.49128952474201598</v>
      </c>
      <c r="N183" s="3">
        <v>-0.48173784405314002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0.105662243406405</v>
      </c>
      <c r="C186" s="3">
        <v>0.106234472587174</v>
      </c>
      <c r="D186" s="3">
        <v>0.10533310190943999</v>
      </c>
      <c r="E186" s="3">
        <v>0.10615690974304599</v>
      </c>
      <c r="F186" s="3">
        <v>0.106244702846058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-0.49074824637131698</v>
      </c>
      <c r="B187" s="3">
        <v>-0.48709527235275302</v>
      </c>
      <c r="C187" s="3">
        <v>-0.48920105316027701</v>
      </c>
      <c r="D187" s="3">
        <v>-0.483314281954902</v>
      </c>
      <c r="E187" s="3">
        <v>-0.48779549929573801</v>
      </c>
      <c r="F187" s="3">
        <v>-0.49528339043134501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0.103444024554796</v>
      </c>
      <c r="C188" s="3">
        <v>0.103574833884141</v>
      </c>
      <c r="D188" s="3">
        <v>0.103574833884141</v>
      </c>
      <c r="E188" s="3">
        <v>0.103574833884141</v>
      </c>
      <c r="F188" s="3">
        <v>0.103574833884141</v>
      </c>
      <c r="G188" s="3">
        <v>0.102517952396366</v>
      </c>
      <c r="H188" s="3">
        <v>0.103574833884141</v>
      </c>
      <c r="I188" s="3">
        <v>0.103574833884141</v>
      </c>
      <c r="J188" s="3">
        <v>0.10329576735120501</v>
      </c>
      <c r="K188" s="3">
        <v>0.102517952396366</v>
      </c>
      <c r="L188" s="3">
        <v>0.102517952396366</v>
      </c>
      <c r="M188" s="3">
        <v>0.103574833884141</v>
      </c>
      <c r="N188" s="3">
        <v>0.103574833884141</v>
      </c>
      <c r="O188" s="3">
        <v>0.103574833884141</v>
      </c>
      <c r="P188" s="3">
        <v>0.103574833884141</v>
      </c>
      <c r="Q188" s="3">
        <v>0.103768780405882</v>
      </c>
      <c r="R188" s="3">
        <v>0.102517952396366</v>
      </c>
      <c r="S188" s="3">
        <v>0.103574833884141</v>
      </c>
      <c r="T188" s="3">
        <v>0.103176455099436</v>
      </c>
      <c r="U188" s="3">
        <v>0.10307071048417001</v>
      </c>
      <c r="V188" s="3">
        <v>0.103574833884141</v>
      </c>
      <c r="W188" s="3">
        <v>0.103574833884141</v>
      </c>
      <c r="X188" s="3">
        <v>0.102517952396366</v>
      </c>
      <c r="Y188" s="3">
        <v>0.10329576735120501</v>
      </c>
      <c r="Z188" s="3">
        <v>0.103574833884141</v>
      </c>
      <c r="AA188" s="3">
        <v>0.102517952396366</v>
      </c>
      <c r="AB188" s="3">
        <v>0.103444024554796</v>
      </c>
      <c r="AC188" s="3">
        <v>0.10329576735120501</v>
      </c>
      <c r="AD188" s="3">
        <v>0.103574833884141</v>
      </c>
      <c r="AE188" s="3">
        <v>0.10307071048417001</v>
      </c>
      <c r="AF188" s="3">
        <v>0.10329576735120501</v>
      </c>
      <c r="AG188" s="3">
        <v>0.103204089600394</v>
      </c>
      <c r="AH188" s="3">
        <v>0.103574833884141</v>
      </c>
      <c r="AI188" s="3">
        <v>0.103574833884141</v>
      </c>
      <c r="AJ188" s="3">
        <v>0.102517952396366</v>
      </c>
      <c r="AK188" s="3">
        <v>0.102534341862871</v>
      </c>
      <c r="AL188" s="3">
        <v>0.103574833884141</v>
      </c>
      <c r="AM188" s="3">
        <v>0.102935199646984</v>
      </c>
      <c r="AN188" s="3">
        <v>0.10311871541109401</v>
      </c>
      <c r="AO188" s="3">
        <v>0.102517952396366</v>
      </c>
      <c r="AP188" s="3">
        <v>0.103574833884141</v>
      </c>
      <c r="AQ188" s="3">
        <v>0.103574833884141</v>
      </c>
      <c r="AR188" s="3">
        <v>0.10329576735120501</v>
      </c>
      <c r="AS188" s="3">
        <v>0.103444024554796</v>
      </c>
      <c r="AT188" s="3">
        <v>0.103113994664546</v>
      </c>
      <c r="AU188" s="3">
        <v>0.103574833884141</v>
      </c>
      <c r="AV188" s="3">
        <v>0.102517952396366</v>
      </c>
      <c r="AW188" s="3">
        <v>0.103574833884141</v>
      </c>
      <c r="AX188" s="3">
        <v>0.103574833884141</v>
      </c>
      <c r="AY188" s="3">
        <v>0.10307071048417001</v>
      </c>
      <c r="AZ188" s="3">
        <v>0.10311871541109401</v>
      </c>
      <c r="BA188" s="3">
        <v>0.102935199646984</v>
      </c>
      <c r="BB188" s="3">
        <v>0.103574833884141</v>
      </c>
      <c r="BC188" s="3">
        <v>0.103768780405882</v>
      </c>
      <c r="BD188" s="3">
        <v>0.103574833884141</v>
      </c>
      <c r="BE188" s="3">
        <v>0.103574833884141</v>
      </c>
      <c r="BF188" s="3">
        <v>0.103574833884141</v>
      </c>
      <c r="BG188" s="3">
        <v>0.103768780405882</v>
      </c>
      <c r="BH188" s="3">
        <v>0.103574833884141</v>
      </c>
      <c r="BI188" s="3">
        <v>0.103768780405882</v>
      </c>
      <c r="BJ188" s="3">
        <v>0.103444024554796</v>
      </c>
      <c r="BK188" s="3">
        <v>0.102517952396366</v>
      </c>
      <c r="BL188" s="3">
        <v>0.10329576735120501</v>
      </c>
      <c r="BM188" s="3">
        <v>0.103768780405882</v>
      </c>
      <c r="BN188" s="3">
        <v>0.103574833884141</v>
      </c>
      <c r="BO188" s="3">
        <v>0.103574833884141</v>
      </c>
      <c r="BP188" s="3">
        <v>0.103574833884141</v>
      </c>
      <c r="BQ188" s="3">
        <v>0.103444024554796</v>
      </c>
      <c r="BR188" s="3">
        <v>0.103574833884141</v>
      </c>
      <c r="BS188" s="3">
        <v>0.103176455099436</v>
      </c>
      <c r="BT188" s="3">
        <v>0.103574833884141</v>
      </c>
      <c r="BU188" s="3">
        <v>0.103768780405882</v>
      </c>
      <c r="BV188" s="3">
        <v>0.10329576735120501</v>
      </c>
      <c r="BW188" s="3">
        <v>0.102517952396366</v>
      </c>
      <c r="BX188" s="3">
        <v>0.10311871541109401</v>
      </c>
      <c r="BY188" s="3">
        <v>0.103204089600394</v>
      </c>
      <c r="BZ188" s="3">
        <v>0.102517952396366</v>
      </c>
      <c r="CA188" s="3">
        <v>0.103574833884141</v>
      </c>
      <c r="CB188" s="3">
        <v>0.103768780405882</v>
      </c>
      <c r="CC188" s="3">
        <v>0.103574833884141</v>
      </c>
      <c r="CD188" s="3">
        <v>0.102517952396366</v>
      </c>
      <c r="CE188" s="3">
        <v>0.102517952396366</v>
      </c>
      <c r="CF188" s="3">
        <v>0.103574833884141</v>
      </c>
      <c r="CG188" s="3">
        <v>0.102935199646984</v>
      </c>
      <c r="CH188" s="3">
        <v>0.103138429523583</v>
      </c>
      <c r="CI188" s="3">
        <v>0.102517952396366</v>
      </c>
      <c r="CJ188" s="3">
        <v>0.103574833884141</v>
      </c>
      <c r="CK188" s="3">
        <v>0.10329576735120501</v>
      </c>
      <c r="CL188" s="3">
        <v>0.10455644469419501</v>
      </c>
      <c r="CM188" s="3">
        <v>0.10311871541109401</v>
      </c>
      <c r="CN188" s="3">
        <v>0.103574833884141</v>
      </c>
      <c r="CO188" s="3">
        <v>0.102517952396366</v>
      </c>
      <c r="CP188" s="3">
        <v>0.102517952396366</v>
      </c>
      <c r="CQ188" s="3">
        <v>0.103768780405882</v>
      </c>
      <c r="CR188" s="3">
        <v>0.103574833884141</v>
      </c>
      <c r="CS188" s="3">
        <v>0.103176455099436</v>
      </c>
      <c r="CT188" s="3">
        <v>0.10329576735120501</v>
      </c>
      <c r="CU188" s="3">
        <v>0.10311871541109401</v>
      </c>
      <c r="CV188" s="3">
        <v>0.102935199646984</v>
      </c>
      <c r="CW188" s="3">
        <v>0.102517952396366</v>
      </c>
    </row>
    <row r="189" spans="1:101" x14ac:dyDescent="0.3">
      <c r="A189" s="3">
        <v>-0.49074824637131698</v>
      </c>
      <c r="B189" s="3">
        <v>-0.51732260846762701</v>
      </c>
      <c r="C189" s="3">
        <v>-0.51809551769482698</v>
      </c>
      <c r="D189" s="3">
        <v>-0.51809551769482698</v>
      </c>
      <c r="E189" s="3">
        <v>-0.51809551769482698</v>
      </c>
      <c r="F189" s="3">
        <v>-0.51809551769482698</v>
      </c>
      <c r="G189" s="3">
        <v>-0.49334900252136699</v>
      </c>
      <c r="H189" s="3">
        <v>-0.51809551769482698</v>
      </c>
      <c r="I189" s="3">
        <v>-0.51809551769482698</v>
      </c>
      <c r="J189" s="3">
        <v>-0.51539672094047595</v>
      </c>
      <c r="K189" s="3">
        <v>-0.49334900252136699</v>
      </c>
      <c r="L189" s="3">
        <v>-0.49334900252136699</v>
      </c>
      <c r="M189" s="3">
        <v>-0.51809551769482698</v>
      </c>
      <c r="N189" s="3">
        <v>-0.51809551769482698</v>
      </c>
      <c r="O189" s="3">
        <v>-0.51809551769482698</v>
      </c>
      <c r="P189" s="3">
        <v>-0.51809551769482698</v>
      </c>
      <c r="Q189" s="3">
        <v>-0.51960245478308598</v>
      </c>
      <c r="R189" s="3">
        <v>-0.49334900252136699</v>
      </c>
      <c r="S189" s="3">
        <v>-0.51809551769482698</v>
      </c>
      <c r="T189" s="3">
        <v>-0.512036334466202</v>
      </c>
      <c r="U189" s="3">
        <v>-0.50799249889894804</v>
      </c>
      <c r="V189" s="3">
        <v>-0.51809551769482698</v>
      </c>
      <c r="W189" s="3">
        <v>-0.51809551769482698</v>
      </c>
      <c r="X189" s="3">
        <v>-0.49334900252136699</v>
      </c>
      <c r="Y189" s="3">
        <v>-0.51539672094047595</v>
      </c>
      <c r="Z189" s="3">
        <v>-0.51809551769482698</v>
      </c>
      <c r="AA189" s="3">
        <v>-0.49334900252136699</v>
      </c>
      <c r="AB189" s="3">
        <v>-0.51732260846762701</v>
      </c>
      <c r="AC189" s="3">
        <v>-0.51539672094047595</v>
      </c>
      <c r="AD189" s="3">
        <v>-0.51809551769482698</v>
      </c>
      <c r="AE189" s="3">
        <v>-0.50799249889894804</v>
      </c>
      <c r="AF189" s="3">
        <v>-0.51539672094047595</v>
      </c>
      <c r="AG189" s="3">
        <v>-0.51360284081793794</v>
      </c>
      <c r="AH189" s="3">
        <v>-0.51809551769482698</v>
      </c>
      <c r="AI189" s="3">
        <v>-0.51809551769482698</v>
      </c>
      <c r="AJ189" s="3">
        <v>-0.49334900252136699</v>
      </c>
      <c r="AK189" s="3">
        <v>-0.50640019660852498</v>
      </c>
      <c r="AL189" s="3">
        <v>-0.51809551769482698</v>
      </c>
      <c r="AM189" s="3">
        <v>-0.50685649963216495</v>
      </c>
      <c r="AN189" s="3">
        <v>-0.50907867536910401</v>
      </c>
      <c r="AO189" s="3">
        <v>-0.49334900252136699</v>
      </c>
      <c r="AP189" s="3">
        <v>-0.51809551769482698</v>
      </c>
      <c r="AQ189" s="3">
        <v>-0.51809551769482698</v>
      </c>
      <c r="AR189" s="3">
        <v>-0.51539672094047595</v>
      </c>
      <c r="AS189" s="3">
        <v>-0.51732260846762701</v>
      </c>
      <c r="AT189" s="3">
        <v>-0.50883672390451495</v>
      </c>
      <c r="AU189" s="3">
        <v>-0.51809551769482698</v>
      </c>
      <c r="AV189" s="3">
        <v>-0.49334900252136699</v>
      </c>
      <c r="AW189" s="3">
        <v>-0.51809551769482698</v>
      </c>
      <c r="AX189" s="3">
        <v>-0.51809551769482698</v>
      </c>
      <c r="AY189" s="3">
        <v>-0.50799249889894804</v>
      </c>
      <c r="AZ189" s="3">
        <v>-0.50907867536910401</v>
      </c>
      <c r="BA189" s="3">
        <v>-0.50685649963216495</v>
      </c>
      <c r="BB189" s="3">
        <v>-0.51809551769482698</v>
      </c>
      <c r="BC189" s="3">
        <v>-0.51960245478308598</v>
      </c>
      <c r="BD189" s="3">
        <v>-0.51809551769482698</v>
      </c>
      <c r="BE189" s="3">
        <v>-0.51809551769482698</v>
      </c>
      <c r="BF189" s="3">
        <v>-0.51809551769482698</v>
      </c>
      <c r="BG189" s="3">
        <v>-0.51960245478308598</v>
      </c>
      <c r="BH189" s="3">
        <v>-0.51809551769482698</v>
      </c>
      <c r="BI189" s="3">
        <v>-0.51960245478308598</v>
      </c>
      <c r="BJ189" s="3">
        <v>-0.51732260846762701</v>
      </c>
      <c r="BK189" s="3">
        <v>-0.49334900252136699</v>
      </c>
      <c r="BL189" s="3">
        <v>-0.51539672094047595</v>
      </c>
      <c r="BM189" s="3">
        <v>-0.51960245478308598</v>
      </c>
      <c r="BN189" s="3">
        <v>-0.51809551769482698</v>
      </c>
      <c r="BO189" s="3">
        <v>-0.51809551769482698</v>
      </c>
      <c r="BP189" s="3">
        <v>-0.51809551769482698</v>
      </c>
      <c r="BQ189" s="3">
        <v>-0.51732260846762701</v>
      </c>
      <c r="BR189" s="3">
        <v>-0.51809551769482698</v>
      </c>
      <c r="BS189" s="3">
        <v>-0.512036334466202</v>
      </c>
      <c r="BT189" s="3">
        <v>-0.51809551769482698</v>
      </c>
      <c r="BU189" s="3">
        <v>-0.51960245478308598</v>
      </c>
      <c r="BV189" s="3">
        <v>-0.51539672094047595</v>
      </c>
      <c r="BW189" s="3">
        <v>-0.49334900252136699</v>
      </c>
      <c r="BX189" s="3">
        <v>-0.50907867536910401</v>
      </c>
      <c r="BY189" s="3">
        <v>-0.51360284081793794</v>
      </c>
      <c r="BZ189" s="3">
        <v>-0.49334900252136699</v>
      </c>
      <c r="CA189" s="3">
        <v>-0.51809551769482698</v>
      </c>
      <c r="CB189" s="3">
        <v>-0.51960245478308598</v>
      </c>
      <c r="CC189" s="3">
        <v>-0.51809551769482698</v>
      </c>
      <c r="CD189" s="3">
        <v>-0.49334900252136699</v>
      </c>
      <c r="CE189" s="3">
        <v>-0.49334900252136699</v>
      </c>
      <c r="CF189" s="3">
        <v>-0.51809551769482698</v>
      </c>
      <c r="CG189" s="3">
        <v>-0.50685649963216495</v>
      </c>
      <c r="CH189" s="3">
        <v>-0.50984094261791302</v>
      </c>
      <c r="CI189" s="3">
        <v>-0.49334900252136699</v>
      </c>
      <c r="CJ189" s="3">
        <v>-0.51809551769482698</v>
      </c>
      <c r="CK189" s="3">
        <v>-0.51539672094047595</v>
      </c>
      <c r="CL189" s="3">
        <v>-0.52336854450219905</v>
      </c>
      <c r="CM189" s="3">
        <v>-0.50907867536910401</v>
      </c>
      <c r="CN189" s="3">
        <v>-0.51809551769482698</v>
      </c>
      <c r="CO189" s="3">
        <v>-0.49334900252136699</v>
      </c>
      <c r="CP189" s="3">
        <v>-0.49334900252136699</v>
      </c>
      <c r="CQ189" s="3">
        <v>-0.51960245478308598</v>
      </c>
      <c r="CR189" s="3">
        <v>-0.51809551769482698</v>
      </c>
      <c r="CS189" s="3">
        <v>-0.512036334466202</v>
      </c>
      <c r="CT189" s="3">
        <v>-0.51539672094047595</v>
      </c>
      <c r="CU189" s="3">
        <v>-0.50907867536910401</v>
      </c>
      <c r="CV189" s="3">
        <v>-0.50685649963216495</v>
      </c>
      <c r="CW189" s="3">
        <v>-0.49334900252136699</v>
      </c>
    </row>
    <row r="190" spans="1:101" x14ac:dyDescent="0.3">
      <c r="A190" s="3">
        <v>0</v>
      </c>
      <c r="B190" s="3">
        <v>0.104703009805865</v>
      </c>
      <c r="C190" s="3">
        <v>0.104703009805865</v>
      </c>
      <c r="D190" s="3">
        <v>0.104703009805865</v>
      </c>
      <c r="E190" s="3">
        <v>0.104703009805865</v>
      </c>
      <c r="F190" s="3">
        <v>0.104703009805865</v>
      </c>
      <c r="G190" s="3">
        <v>0.104703009805865</v>
      </c>
      <c r="H190" s="3">
        <v>0.104703009805865</v>
      </c>
      <c r="I190" s="3">
        <v>0.104703009805865</v>
      </c>
      <c r="J190" s="3">
        <v>0.104703009805865</v>
      </c>
      <c r="K190" s="3">
        <v>0.104776393400452</v>
      </c>
      <c r="L190" s="3">
        <v>0.104703009805865</v>
      </c>
      <c r="M190" s="3">
        <v>0.104703009805865</v>
      </c>
      <c r="N190" s="3">
        <v>0.104703009805865</v>
      </c>
      <c r="O190" s="3">
        <v>0.104703009805865</v>
      </c>
      <c r="P190" s="3">
        <v>0.104703009805865</v>
      </c>
      <c r="Q190" s="3">
        <v>0.104703009805865</v>
      </c>
      <c r="R190" s="3">
        <v>0.103976103217144</v>
      </c>
      <c r="S190" s="3">
        <v>0.104703009805865</v>
      </c>
      <c r="T190" s="3">
        <v>0.104703009805865</v>
      </c>
      <c r="U190" s="3">
        <v>0.104703009805865</v>
      </c>
      <c r="V190" s="3">
        <v>0.104703009805865</v>
      </c>
      <c r="W190" s="3">
        <v>0.102046198118839</v>
      </c>
      <c r="X190" s="3">
        <v>0.103976103217144</v>
      </c>
      <c r="Y190" s="3">
        <v>0.104703009805865</v>
      </c>
      <c r="Z190" s="3">
        <v>0.104703009805865</v>
      </c>
      <c r="AA190" s="3">
        <v>0.104703009805865</v>
      </c>
      <c r="AB190" s="3">
        <v>0.104703009805865</v>
      </c>
      <c r="AC190" s="3">
        <v>0.104703009805865</v>
      </c>
      <c r="AD190" s="3">
        <v>0.10237690986846799</v>
      </c>
      <c r="AE190" s="3">
        <v>0.104703009805865</v>
      </c>
      <c r="AF190" s="3">
        <v>0.102018305059695</v>
      </c>
      <c r="AG190" s="3">
        <v>0.104703009805865</v>
      </c>
      <c r="AH190" s="3">
        <v>0.104703009805865</v>
      </c>
      <c r="AI190" s="3">
        <v>0.104703009805865</v>
      </c>
      <c r="AJ190" s="3">
        <v>0.104703009805865</v>
      </c>
      <c r="AK190" s="3">
        <v>0.104703009805865</v>
      </c>
      <c r="AL190" s="3">
        <v>0.104703009805865</v>
      </c>
      <c r="AM190" s="3">
        <v>0.104703009805865</v>
      </c>
      <c r="AN190" s="3">
        <v>0.104703009805865</v>
      </c>
      <c r="AO190" s="3">
        <v>0.104703009805865</v>
      </c>
      <c r="AP190" s="3">
        <v>0.104703009805865</v>
      </c>
      <c r="AQ190" s="3">
        <v>0.104703009805865</v>
      </c>
      <c r="AR190" s="3">
        <v>0.104703009805865</v>
      </c>
      <c r="AS190" s="3">
        <v>0.104703009805865</v>
      </c>
      <c r="AT190" s="3">
        <v>0.104703009805865</v>
      </c>
      <c r="AU190" s="3">
        <v>0.104776393400452</v>
      </c>
      <c r="AV190" s="3">
        <v>0.102018305059695</v>
      </c>
      <c r="AW190" s="3">
        <v>0.104703009805865</v>
      </c>
      <c r="AX190" s="3">
        <v>0.102018305059695</v>
      </c>
      <c r="AY190" s="3">
        <v>0.104703009805865</v>
      </c>
      <c r="AZ190" s="3">
        <v>0.104703009805865</v>
      </c>
      <c r="BA190" s="3">
        <v>0.104703009805865</v>
      </c>
      <c r="BB190" s="3">
        <v>0.104703009805865</v>
      </c>
      <c r="BC190" s="3">
        <v>0.104703009805865</v>
      </c>
      <c r="BD190" s="3">
        <v>0.104703009805865</v>
      </c>
      <c r="BE190" s="3">
        <v>0.104556577260965</v>
      </c>
      <c r="BF190" s="3">
        <v>0.104703009805865</v>
      </c>
      <c r="BG190" s="3">
        <v>0.104703009805865</v>
      </c>
      <c r="BH190" s="3">
        <v>0.104703009805865</v>
      </c>
      <c r="BI190" s="3">
        <v>0.104703009805865</v>
      </c>
      <c r="BJ190" s="3">
        <v>0.104703009805865</v>
      </c>
      <c r="BK190" s="3">
        <v>0.104703009805865</v>
      </c>
      <c r="BL190" s="3">
        <v>0.104703009805865</v>
      </c>
      <c r="BM190" s="3">
        <v>0.102018305059695</v>
      </c>
      <c r="BN190" s="3">
        <v>0.104703009805865</v>
      </c>
      <c r="BO190" s="3">
        <v>0.102018305059695</v>
      </c>
      <c r="BP190" s="3">
        <v>0.104688250298782</v>
      </c>
      <c r="BQ190" s="3">
        <v>0.104703009805865</v>
      </c>
      <c r="BR190" s="3">
        <v>0.104703009805865</v>
      </c>
      <c r="BS190" s="3">
        <v>0.104703009805865</v>
      </c>
      <c r="BT190" s="3">
        <v>0.104703009805865</v>
      </c>
      <c r="BU190" s="3">
        <v>0.104703009805865</v>
      </c>
      <c r="BV190" s="3">
        <v>0.104703009805865</v>
      </c>
      <c r="BW190" s="3">
        <v>0.102018305059695</v>
      </c>
      <c r="BX190" s="3">
        <v>0.104703009805865</v>
      </c>
      <c r="BY190" s="3">
        <v>0.104703009805865</v>
      </c>
      <c r="BZ190" s="3">
        <v>0.104703009805865</v>
      </c>
      <c r="CA190" s="3">
        <v>0.104703009805865</v>
      </c>
      <c r="CB190" s="3">
        <v>0.104556577260965</v>
      </c>
      <c r="CC190" s="3">
        <v>0.104703009805865</v>
      </c>
      <c r="CD190" s="3">
        <v>0.104703009805865</v>
      </c>
      <c r="CE190" s="3">
        <v>0.104703009805865</v>
      </c>
      <c r="CF190" s="3">
        <v>0.104703009805865</v>
      </c>
      <c r="CG190" s="3">
        <v>0.104703009805865</v>
      </c>
      <c r="CH190" s="3">
        <v>0.103976103217144</v>
      </c>
      <c r="CI190" s="3">
        <v>0.104703009805865</v>
      </c>
      <c r="CJ190" s="3">
        <v>0.104703009805865</v>
      </c>
      <c r="CK190" s="3">
        <v>0.104703009805865</v>
      </c>
      <c r="CL190" s="3">
        <v>0.104703009805865</v>
      </c>
      <c r="CM190" s="3">
        <v>0.104703009805865</v>
      </c>
      <c r="CN190" s="3">
        <v>0.104515184386344</v>
      </c>
      <c r="CO190" s="3">
        <v>0.102018305059695</v>
      </c>
      <c r="CP190" s="3">
        <v>0.104703009805865</v>
      </c>
      <c r="CQ190" s="3">
        <v>0.104703009805865</v>
      </c>
      <c r="CR190" s="3">
        <v>0.104703009805865</v>
      </c>
      <c r="CS190" s="3">
        <v>0.104703009805865</v>
      </c>
      <c r="CT190" s="3">
        <v>0.104703009805865</v>
      </c>
      <c r="CU190" s="3">
        <v>0.103976103217144</v>
      </c>
      <c r="CV190" s="3">
        <v>0.104225591316624</v>
      </c>
      <c r="CW190" s="3">
        <v>0.104703009805865</v>
      </c>
    </row>
    <row r="191" spans="1:101" x14ac:dyDescent="0.3">
      <c r="A191" s="3">
        <v>-0.49074824637131698</v>
      </c>
      <c r="B191" s="3">
        <v>-0.53054866850704396</v>
      </c>
      <c r="C191" s="3">
        <v>-0.53054866850704396</v>
      </c>
      <c r="D191" s="3">
        <v>-0.53054866850704396</v>
      </c>
      <c r="E191" s="3">
        <v>-0.53054866850704396</v>
      </c>
      <c r="F191" s="3">
        <v>-0.53054866850704396</v>
      </c>
      <c r="G191" s="3">
        <v>-0.53054866850704396</v>
      </c>
      <c r="H191" s="3">
        <v>-0.53054866850704396</v>
      </c>
      <c r="I191" s="3">
        <v>-0.53054866850704396</v>
      </c>
      <c r="J191" s="3">
        <v>-0.53054866850704396</v>
      </c>
      <c r="K191" s="3">
        <v>-0.53102050216151597</v>
      </c>
      <c r="L191" s="3">
        <v>-0.53054866850704396</v>
      </c>
      <c r="M191" s="3">
        <v>-0.53054866850704396</v>
      </c>
      <c r="N191" s="3">
        <v>-0.53054866850704396</v>
      </c>
      <c r="O191" s="3">
        <v>-0.53054866850704396</v>
      </c>
      <c r="P191" s="3">
        <v>-0.53054866850704396</v>
      </c>
      <c r="Q191" s="3">
        <v>-0.53054866850704396</v>
      </c>
      <c r="R191" s="3">
        <v>-0.52838915475437398</v>
      </c>
      <c r="S191" s="3">
        <v>-0.53054866850704396</v>
      </c>
      <c r="T191" s="3">
        <v>-0.53054866850704396</v>
      </c>
      <c r="U191" s="3">
        <v>-0.53054866850704396</v>
      </c>
      <c r="V191" s="3">
        <v>-0.53054866850704396</v>
      </c>
      <c r="W191" s="3">
        <v>-0.50559654244397201</v>
      </c>
      <c r="X191" s="3">
        <v>-0.52838915475437398</v>
      </c>
      <c r="Y191" s="3">
        <v>-0.53054866850704396</v>
      </c>
      <c r="Z191" s="3">
        <v>-0.53054866850704396</v>
      </c>
      <c r="AA191" s="3">
        <v>-0.53054866850704396</v>
      </c>
      <c r="AB191" s="3">
        <v>-0.53054866850704396</v>
      </c>
      <c r="AC191" s="3">
        <v>-0.53054866850704396</v>
      </c>
      <c r="AD191" s="3">
        <v>-0.50613317958394599</v>
      </c>
      <c r="AE191" s="3">
        <v>-0.53054866850704396</v>
      </c>
      <c r="AF191" s="3">
        <v>-0.50112058378102098</v>
      </c>
      <c r="AG191" s="3">
        <v>-0.53054866850704396</v>
      </c>
      <c r="AH191" s="3">
        <v>-0.53054866850704396</v>
      </c>
      <c r="AI191" s="3">
        <v>-0.53054866850704396</v>
      </c>
      <c r="AJ191" s="3">
        <v>-0.53054866850704396</v>
      </c>
      <c r="AK191" s="3">
        <v>-0.53054866850704396</v>
      </c>
      <c r="AL191" s="3">
        <v>-0.53054866850704396</v>
      </c>
      <c r="AM191" s="3">
        <v>-0.53054866850704396</v>
      </c>
      <c r="AN191" s="3">
        <v>-0.53054866850704396</v>
      </c>
      <c r="AO191" s="3">
        <v>-0.53054866850704396</v>
      </c>
      <c r="AP191" s="3">
        <v>-0.53054866850704396</v>
      </c>
      <c r="AQ191" s="3">
        <v>-0.53054866850704396</v>
      </c>
      <c r="AR191" s="3">
        <v>-0.53054866850704396</v>
      </c>
      <c r="AS191" s="3">
        <v>-0.53054866850704396</v>
      </c>
      <c r="AT191" s="3">
        <v>-0.53054866850704396</v>
      </c>
      <c r="AU191" s="3">
        <v>-0.53102050216151597</v>
      </c>
      <c r="AV191" s="3">
        <v>-0.50112058378102098</v>
      </c>
      <c r="AW191" s="3">
        <v>-0.53054866850704396</v>
      </c>
      <c r="AX191" s="3">
        <v>-0.50112058378102098</v>
      </c>
      <c r="AY191" s="3">
        <v>-0.53054866850704396</v>
      </c>
      <c r="AZ191" s="3">
        <v>-0.53054866850704396</v>
      </c>
      <c r="BA191" s="3">
        <v>-0.53054866850704396</v>
      </c>
      <c r="BB191" s="3">
        <v>-0.53054866850704396</v>
      </c>
      <c r="BC191" s="3">
        <v>-0.53054866850704396</v>
      </c>
      <c r="BD191" s="3">
        <v>-0.53054866850704396</v>
      </c>
      <c r="BE191" s="3">
        <v>-0.53013914882674396</v>
      </c>
      <c r="BF191" s="3">
        <v>-0.53054866850704396</v>
      </c>
      <c r="BG191" s="3">
        <v>-0.53054866850704396</v>
      </c>
      <c r="BH191" s="3">
        <v>-0.53054866850704396</v>
      </c>
      <c r="BI191" s="3">
        <v>-0.53054866850704396</v>
      </c>
      <c r="BJ191" s="3">
        <v>-0.53054866850704396</v>
      </c>
      <c r="BK191" s="3">
        <v>-0.53054866850704396</v>
      </c>
      <c r="BL191" s="3">
        <v>-0.53054866850704396</v>
      </c>
      <c r="BM191" s="3">
        <v>-0.50112058378102098</v>
      </c>
      <c r="BN191" s="3">
        <v>-0.53054866850704396</v>
      </c>
      <c r="BO191" s="3">
        <v>-0.50112058378102098</v>
      </c>
      <c r="BP191" s="3">
        <v>-0.53037969249017203</v>
      </c>
      <c r="BQ191" s="3">
        <v>-0.53054866850704396</v>
      </c>
      <c r="BR191" s="3">
        <v>-0.53054866850704396</v>
      </c>
      <c r="BS191" s="3">
        <v>-0.53054866850704396</v>
      </c>
      <c r="BT191" s="3">
        <v>-0.53054866850704396</v>
      </c>
      <c r="BU191" s="3">
        <v>-0.53054866850704396</v>
      </c>
      <c r="BV191" s="3">
        <v>-0.53054866850704396</v>
      </c>
      <c r="BW191" s="3">
        <v>-0.50112058378102098</v>
      </c>
      <c r="BX191" s="3">
        <v>-0.53054866850704396</v>
      </c>
      <c r="BY191" s="3">
        <v>-0.53054866850704396</v>
      </c>
      <c r="BZ191" s="3">
        <v>-0.53054866850704396</v>
      </c>
      <c r="CA191" s="3">
        <v>-0.53054866850704396</v>
      </c>
      <c r="CB191" s="3">
        <v>-0.53013914882674396</v>
      </c>
      <c r="CC191" s="3">
        <v>-0.53054866850704396</v>
      </c>
      <c r="CD191" s="3">
        <v>-0.53054866850704396</v>
      </c>
      <c r="CE191" s="3">
        <v>-0.53054866850704396</v>
      </c>
      <c r="CF191" s="3">
        <v>-0.53054866850704396</v>
      </c>
      <c r="CG191" s="3">
        <v>-0.53054866850704396</v>
      </c>
      <c r="CH191" s="3">
        <v>-0.52838915475437398</v>
      </c>
      <c r="CI191" s="3">
        <v>-0.53054866850704396</v>
      </c>
      <c r="CJ191" s="3">
        <v>-0.53054866850704396</v>
      </c>
      <c r="CK191" s="3">
        <v>-0.53054866850704396</v>
      </c>
      <c r="CL191" s="3">
        <v>-0.53054866850704396</v>
      </c>
      <c r="CM191" s="3">
        <v>-0.53054866850704396</v>
      </c>
      <c r="CN191" s="3">
        <v>-0.52947162051700802</v>
      </c>
      <c r="CO191" s="3">
        <v>-0.50112058378102098</v>
      </c>
      <c r="CP191" s="3">
        <v>-0.53054866850704396</v>
      </c>
      <c r="CQ191" s="3">
        <v>-0.53054866850704396</v>
      </c>
      <c r="CR191" s="3">
        <v>-0.53054866850704396</v>
      </c>
      <c r="CS191" s="3">
        <v>-0.53054866850704396</v>
      </c>
      <c r="CT191" s="3">
        <v>-0.53054866850704396</v>
      </c>
      <c r="CU191" s="3">
        <v>-0.52838915475437398</v>
      </c>
      <c r="CV191" s="3">
        <v>-0.52841977202294099</v>
      </c>
      <c r="CW191" s="3">
        <v>-0.53054866850704396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1" sqref="A1:CS191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0.31888106194274402</v>
      </c>
      <c r="C2" s="4">
        <v>0.327859021009753</v>
      </c>
      <c r="D2" s="4">
        <v>0.31971578120126898</v>
      </c>
      <c r="E2" s="4">
        <v>0.32756761310180899</v>
      </c>
      <c r="F2" s="4">
        <v>0.31958365426159602</v>
      </c>
      <c r="G2" s="4"/>
      <c r="H2" s="4"/>
    </row>
    <row r="3" spans="1:8" x14ac:dyDescent="0.3">
      <c r="A3" s="4">
        <v>-0.49074824637131698</v>
      </c>
      <c r="B3" s="4">
        <v>-0.47837095022492698</v>
      </c>
      <c r="C3" s="4">
        <v>-0.49299763536984698</v>
      </c>
      <c r="D3" s="4">
        <v>-0.49016860763787701</v>
      </c>
      <c r="E3" s="4">
        <v>-0.49129982565798902</v>
      </c>
      <c r="F3" s="4">
        <v>-0.487489286293665</v>
      </c>
      <c r="G3" s="4"/>
      <c r="H3" s="4"/>
    </row>
    <row r="4" spans="1:8" x14ac:dyDescent="0.3">
      <c r="A4" s="4">
        <v>0</v>
      </c>
      <c r="B4" s="4">
        <v>0.32278534990993202</v>
      </c>
      <c r="C4" s="4">
        <v>0.31674281627818301</v>
      </c>
      <c r="D4" s="4">
        <v>0.31390967625230698</v>
      </c>
      <c r="E4" s="4">
        <v>0.32615829422258902</v>
      </c>
      <c r="F4" s="4">
        <v>0.31590774389293902</v>
      </c>
      <c r="G4" s="4">
        <v>0.31951464732659202</v>
      </c>
      <c r="H4" s="4">
        <v>0.31613518289238302</v>
      </c>
    </row>
    <row r="5" spans="1:8" x14ac:dyDescent="0.3">
      <c r="A5" s="4">
        <v>-0.49074824637131698</v>
      </c>
      <c r="B5" s="4">
        <v>-0.49678743394609898</v>
      </c>
      <c r="C5" s="4">
        <v>-0.48973615979371998</v>
      </c>
      <c r="D5" s="4">
        <v>-0.479060599836796</v>
      </c>
      <c r="E5" s="4">
        <v>-0.498094619556958</v>
      </c>
      <c r="F5" s="4">
        <v>-0.483570774451756</v>
      </c>
      <c r="G5" s="4">
        <v>-0.49376630237194702</v>
      </c>
      <c r="H5" s="4">
        <v>-0.48678676963089701</v>
      </c>
    </row>
    <row r="6" spans="1:8" x14ac:dyDescent="0.3">
      <c r="A6" s="4">
        <v>0</v>
      </c>
      <c r="B6" s="4">
        <v>0.318049523491373</v>
      </c>
      <c r="C6" s="4">
        <v>0.333457106140573</v>
      </c>
      <c r="D6" s="4">
        <v>0.32143984146299698</v>
      </c>
      <c r="E6" s="4"/>
      <c r="F6" s="4"/>
      <c r="G6" s="4"/>
      <c r="H6" s="4"/>
    </row>
    <row r="7" spans="1:8" x14ac:dyDescent="0.3">
      <c r="A7" s="4">
        <v>-0.49074824637131698</v>
      </c>
      <c r="B7" s="4">
        <v>-0.484264056752092</v>
      </c>
      <c r="C7" s="4">
        <v>-0.493439000642722</v>
      </c>
      <c r="D7" s="4">
        <v>-0.49260206098954101</v>
      </c>
      <c r="E7" s="4"/>
      <c r="F7" s="4"/>
      <c r="G7" s="4"/>
      <c r="H7" s="4"/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0.32198009829763602</v>
      </c>
      <c r="C10" s="4">
        <v>0.315679717441749</v>
      </c>
      <c r="D10" s="4">
        <v>0.32382678836291801</v>
      </c>
      <c r="E10" s="4"/>
      <c r="F10" s="4"/>
      <c r="G10" s="4"/>
      <c r="H10" s="4"/>
    </row>
    <row r="11" spans="1:8" x14ac:dyDescent="0.3">
      <c r="A11" s="4">
        <v>-0.49074824637131698</v>
      </c>
      <c r="B11" s="4">
        <v>-0.49164031434120897</v>
      </c>
      <c r="C11" s="4">
        <v>-0.48789247344412201</v>
      </c>
      <c r="D11" s="4">
        <v>-0.49482045321516299</v>
      </c>
      <c r="E11" s="4"/>
      <c r="F11" s="4"/>
      <c r="G11" s="4"/>
      <c r="H11" s="4"/>
    </row>
    <row r="12" spans="1:8" x14ac:dyDescent="0.3">
      <c r="A12" s="4">
        <v>0</v>
      </c>
      <c r="B12" s="4">
        <v>0.33049005114323599</v>
      </c>
      <c r="C12" s="4">
        <v>0.319289627732116</v>
      </c>
      <c r="D12" s="4">
        <v>0.32017291967560102</v>
      </c>
      <c r="E12" s="4">
        <v>0.31876295793687898</v>
      </c>
      <c r="F12" s="4"/>
      <c r="G12" s="4"/>
      <c r="H12" s="4"/>
    </row>
    <row r="13" spans="1:8" x14ac:dyDescent="0.3">
      <c r="A13" s="4">
        <v>-0.49074824637131698</v>
      </c>
      <c r="B13" s="4">
        <v>-0.49625647744753698</v>
      </c>
      <c r="C13" s="4">
        <v>-0.48813278963083501</v>
      </c>
      <c r="D13" s="4">
        <v>-0.49556417741299702</v>
      </c>
      <c r="E13" s="4">
        <v>-0.479534533616784</v>
      </c>
      <c r="F13" s="4"/>
      <c r="G13" s="4"/>
      <c r="H13" s="4"/>
    </row>
    <row r="14" spans="1:8" x14ac:dyDescent="0.3">
      <c r="A14" s="4">
        <v>0</v>
      </c>
      <c r="B14" s="4">
        <v>0.32697698562689498</v>
      </c>
      <c r="C14" s="4">
        <v>0.31798150859605601</v>
      </c>
      <c r="D14" s="4">
        <v>0.32760395533644998</v>
      </c>
      <c r="E14" s="4">
        <v>0.32372496428509501</v>
      </c>
      <c r="F14" s="4">
        <v>0.32358918488340499</v>
      </c>
      <c r="G14" s="4"/>
      <c r="H14" s="4"/>
    </row>
    <row r="15" spans="1:8" x14ac:dyDescent="0.3">
      <c r="A15" s="4">
        <v>-0.49074824637131698</v>
      </c>
      <c r="B15" s="4">
        <v>-0.49289241325433297</v>
      </c>
      <c r="C15" s="4">
        <v>-0.48515757941862298</v>
      </c>
      <c r="D15" s="4">
        <v>-0.49398074849759599</v>
      </c>
      <c r="E15" s="4">
        <v>-0.49132958959185902</v>
      </c>
      <c r="F15" s="4">
        <v>-0.485520973849767</v>
      </c>
      <c r="G15" s="4"/>
      <c r="H15" s="4"/>
    </row>
    <row r="17" spans="1:17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>
        <v>0</v>
      </c>
      <c r="B18" s="4">
        <v>0.324519073671033</v>
      </c>
      <c r="C18" s="4">
        <v>0.31552554741757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>
        <v>-0.49074824637131698</v>
      </c>
      <c r="B19" s="4">
        <v>-0.49616669006799202</v>
      </c>
      <c r="C19" s="4">
        <v>-0.49409237519073002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>
        <v>0</v>
      </c>
      <c r="B20" s="4">
        <v>0.28633818471580103</v>
      </c>
      <c r="C20" s="4">
        <v>0.28509710358378898</v>
      </c>
      <c r="D20" s="4">
        <v>0.300456519413765</v>
      </c>
      <c r="E20" s="4">
        <v>0.29864917899827997</v>
      </c>
      <c r="F20" s="4">
        <v>0.28883944574047798</v>
      </c>
      <c r="G20" s="4">
        <v>0.29009785594176002</v>
      </c>
      <c r="H20" s="4">
        <v>0.29300771591296798</v>
      </c>
      <c r="I20" s="4">
        <v>0.29485693215344899</v>
      </c>
      <c r="J20" s="4">
        <v>0.29350152890698</v>
      </c>
      <c r="K20" s="4">
        <v>0.29018317313257203</v>
      </c>
      <c r="L20" s="4">
        <v>0.29882738814151499</v>
      </c>
      <c r="M20" s="4">
        <v>0.29076800227737898</v>
      </c>
      <c r="N20" s="4">
        <v>0.29439482390239502</v>
      </c>
      <c r="O20" s="4">
        <v>0.30013121653673402</v>
      </c>
      <c r="P20" s="4">
        <v>0.29494845647280199</v>
      </c>
      <c r="Q20" s="4">
        <v>0.289108873391628</v>
      </c>
    </row>
    <row r="21" spans="1:17" x14ac:dyDescent="0.3">
      <c r="A21" s="4">
        <v>-0.49074824637131698</v>
      </c>
      <c r="B21" s="4">
        <v>-0.51406628829716305</v>
      </c>
      <c r="C21" s="4">
        <v>-0.50802770385537099</v>
      </c>
      <c r="D21" s="4">
        <v>-0.52850580308640105</v>
      </c>
      <c r="E21" s="4">
        <v>-0.52496722482319602</v>
      </c>
      <c r="F21" s="4">
        <v>-0.51506347387306095</v>
      </c>
      <c r="G21" s="4">
        <v>-0.51558174297954995</v>
      </c>
      <c r="H21" s="4">
        <v>-0.52159474410752804</v>
      </c>
      <c r="I21" s="4">
        <v>-0.52236843453821102</v>
      </c>
      <c r="J21" s="4">
        <v>-0.521767619765795</v>
      </c>
      <c r="K21" s="4">
        <v>-0.516596313259016</v>
      </c>
      <c r="L21" s="4">
        <v>-0.52521689440828101</v>
      </c>
      <c r="M21" s="4">
        <v>-0.52067743661772903</v>
      </c>
      <c r="N21" s="4">
        <v>-0.52181950308028202</v>
      </c>
      <c r="O21" s="4">
        <v>-0.52662434353379595</v>
      </c>
      <c r="P21" s="4">
        <v>-0.523832457618433</v>
      </c>
      <c r="Q21" s="4">
        <v>-0.51513245650013795</v>
      </c>
    </row>
    <row r="22" spans="1:17" x14ac:dyDescent="0.3">
      <c r="A22" s="4">
        <v>0</v>
      </c>
      <c r="B22" s="4">
        <v>0.27244547391489699</v>
      </c>
      <c r="C22" s="4">
        <v>0.27277153012244698</v>
      </c>
      <c r="D22" s="4">
        <v>0.27468334012517198</v>
      </c>
      <c r="E22" s="4">
        <v>0.275921786380181</v>
      </c>
      <c r="F22" s="4">
        <v>0.272869698138553</v>
      </c>
      <c r="G22" s="4">
        <v>0.275588766243691</v>
      </c>
      <c r="H22" s="4">
        <v>0.287294878957291</v>
      </c>
      <c r="I22" s="4">
        <v>0.27478624039462202</v>
      </c>
      <c r="J22" s="4"/>
      <c r="K22" s="4"/>
      <c r="L22" s="4"/>
      <c r="M22" s="4"/>
      <c r="N22" s="4"/>
      <c r="O22" s="4"/>
      <c r="P22" s="4"/>
      <c r="Q22" s="4"/>
    </row>
    <row r="23" spans="1:17" x14ac:dyDescent="0.3">
      <c r="A23" s="4">
        <v>-0.49074824637131698</v>
      </c>
      <c r="B23" s="4">
        <v>-0.518651616453909</v>
      </c>
      <c r="C23" s="4">
        <v>-0.51941202989097601</v>
      </c>
      <c r="D23" s="4">
        <v>-0.52600024679348101</v>
      </c>
      <c r="E23" s="4">
        <v>-0.53313611467543198</v>
      </c>
      <c r="F23" s="4">
        <v>-0.52527104205069097</v>
      </c>
      <c r="G23" s="4">
        <v>-0.52852687374737894</v>
      </c>
      <c r="H23" s="4">
        <v>-0.53593688227695202</v>
      </c>
      <c r="I23" s="4">
        <v>-0.527158488220827</v>
      </c>
      <c r="J23" s="4"/>
      <c r="K23" s="4"/>
      <c r="L23" s="4"/>
      <c r="M23" s="4"/>
      <c r="N23" s="4"/>
      <c r="O23" s="4"/>
      <c r="P23" s="4"/>
      <c r="Q23" s="4"/>
    </row>
    <row r="25" spans="1:17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>
        <v>0</v>
      </c>
      <c r="B26" s="4">
        <v>0.32480219346507799</v>
      </c>
      <c r="C26" s="4">
        <v>0.31468161097929598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>
        <v>-0.49074824637131698</v>
      </c>
      <c r="B27" s="4">
        <v>-0.499612070038223</v>
      </c>
      <c r="C27" s="4">
        <v>-0.49282615236847499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>
        <v>0</v>
      </c>
      <c r="B28" s="4">
        <v>0.32906613314805799</v>
      </c>
      <c r="C28" s="4">
        <v>0.32689612896772602</v>
      </c>
      <c r="D28" s="4">
        <v>0.32072237564823702</v>
      </c>
      <c r="E28" s="4">
        <v>0.325176007855775</v>
      </c>
      <c r="F28" s="4">
        <v>0.32345056183700899</v>
      </c>
      <c r="G28" s="4">
        <v>0.32504434742111499</v>
      </c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>
        <v>-0.49074824637131698</v>
      </c>
      <c r="B29" s="4">
        <v>-0.492750549769574</v>
      </c>
      <c r="C29" s="4">
        <v>-0.49035969022772302</v>
      </c>
      <c r="D29" s="4">
        <v>-0.485846684901036</v>
      </c>
      <c r="E29" s="4">
        <v>-0.489412433959038</v>
      </c>
      <c r="F29" s="4">
        <v>-0.487946058658983</v>
      </c>
      <c r="G29" s="4">
        <v>-0.488067841013408</v>
      </c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>
        <v>0</v>
      </c>
      <c r="B30" s="4">
        <v>0.31794591862024602</v>
      </c>
      <c r="C30" s="4">
        <v>0.32088901116928198</v>
      </c>
      <c r="D30" s="4">
        <v>0.32304267739595699</v>
      </c>
      <c r="E30" s="4">
        <v>0.32613160820083698</v>
      </c>
      <c r="F30" s="4">
        <v>0.31201057651417602</v>
      </c>
      <c r="G30" s="4">
        <v>0.32356713339155502</v>
      </c>
      <c r="H30" s="4">
        <v>0.32607185868488903</v>
      </c>
      <c r="I30" s="4">
        <v>0.333535002049695</v>
      </c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>
        <v>-0.49074824637131698</v>
      </c>
      <c r="B31" s="4">
        <v>-0.48639167731197103</v>
      </c>
      <c r="C31" s="4">
        <v>-0.49078126064517902</v>
      </c>
      <c r="D31" s="4">
        <v>-0.49082786843944398</v>
      </c>
      <c r="E31" s="4">
        <v>-0.491994191476881</v>
      </c>
      <c r="F31" s="4">
        <v>-0.48124895560796299</v>
      </c>
      <c r="G31" s="4">
        <v>-0.49111666524969799</v>
      </c>
      <c r="H31" s="4">
        <v>-0.49112405959853001</v>
      </c>
      <c r="I31" s="4">
        <v>-0.49593858722587603</v>
      </c>
      <c r="J31" s="4"/>
      <c r="K31" s="4"/>
      <c r="L31" s="4"/>
      <c r="M31" s="4"/>
      <c r="N31" s="4"/>
      <c r="O31" s="4"/>
      <c r="P31" s="4"/>
      <c r="Q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101" x14ac:dyDescent="0.3">
      <c r="A34" s="4">
        <v>0</v>
      </c>
      <c r="B34" s="4">
        <v>0.31936744609690698</v>
      </c>
      <c r="C34" s="4">
        <v>0.319076903182619</v>
      </c>
      <c r="D34" s="4">
        <v>0.31772552559230699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101" x14ac:dyDescent="0.3">
      <c r="A35" s="4">
        <v>-0.49074824637131698</v>
      </c>
      <c r="B35" s="4">
        <v>-0.49517137877150103</v>
      </c>
      <c r="C35" s="4">
        <v>-0.48941458609243899</v>
      </c>
      <c r="D35" s="4">
        <v>-0.48607353275867698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101" x14ac:dyDescent="0.3">
      <c r="A36" s="4">
        <v>0</v>
      </c>
      <c r="B36" s="4">
        <v>0.312125923594264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101" x14ac:dyDescent="0.3">
      <c r="A37" s="4">
        <v>-0.49074824637131698</v>
      </c>
      <c r="B37" s="4">
        <v>-0.49910776249093097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101" x14ac:dyDescent="0.3">
      <c r="A38" s="4">
        <v>0</v>
      </c>
      <c r="B38" s="4">
        <v>0.32794124808497699</v>
      </c>
      <c r="C38" s="4">
        <v>0.31960293338747597</v>
      </c>
      <c r="D38" s="4">
        <v>0.32219617501012898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101" x14ac:dyDescent="0.3">
      <c r="A39" s="4">
        <v>-0.49074824637131698</v>
      </c>
      <c r="B39" s="4">
        <v>-0.49520051915785201</v>
      </c>
      <c r="C39" s="4">
        <v>-0.49123007308300698</v>
      </c>
      <c r="D39" s="4">
        <v>-0.49254151848144501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101" x14ac:dyDescent="0.3">
      <c r="A42" s="4">
        <v>0</v>
      </c>
      <c r="B42" s="4">
        <v>0.31761459302124001</v>
      </c>
      <c r="C42" s="4">
        <v>0.33834316991861102</v>
      </c>
      <c r="D42" s="4">
        <v>0.31420678353105203</v>
      </c>
      <c r="E42" s="4">
        <v>0.32058415528365097</v>
      </c>
      <c r="F42" s="4">
        <v>0.31900569196866402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101" x14ac:dyDescent="0.3">
      <c r="A43" s="4">
        <v>-0.49074824637131698</v>
      </c>
      <c r="B43" s="4">
        <v>-0.48694221750200101</v>
      </c>
      <c r="C43" s="4">
        <v>-0.497551901626197</v>
      </c>
      <c r="D43" s="4">
        <v>-0.48422805809835201</v>
      </c>
      <c r="E43" s="4">
        <v>-0.49517353920419099</v>
      </c>
      <c r="F43" s="4">
        <v>-0.48814719674457002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101" x14ac:dyDescent="0.3">
      <c r="A44" s="4">
        <v>0</v>
      </c>
      <c r="B44" s="4">
        <v>0.291290919577471</v>
      </c>
      <c r="C44" s="4">
        <v>0.28973896448018899</v>
      </c>
      <c r="D44" s="4">
        <v>0.29395951269884701</v>
      </c>
      <c r="E44" s="4">
        <v>0.292052083068776</v>
      </c>
      <c r="F44" s="4">
        <v>0.29539771800333597</v>
      </c>
      <c r="G44" s="4">
        <v>0.29250196953007301</v>
      </c>
      <c r="H44" s="4">
        <v>0.29344860507109199</v>
      </c>
      <c r="I44" s="4">
        <v>0.29636171454194599</v>
      </c>
      <c r="J44" s="4">
        <v>0.29117059607755202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CT44">
        <v>0.29726839699478302</v>
      </c>
      <c r="CU44">
        <v>0.28736759081989399</v>
      </c>
      <c r="CV44">
        <v>0.287457158506288</v>
      </c>
      <c r="CW44">
        <v>0.29236986517469199</v>
      </c>
    </row>
    <row r="45" spans="1:101" x14ac:dyDescent="0.3">
      <c r="A45" s="4">
        <v>-0.49074824637131698</v>
      </c>
      <c r="B45" s="4">
        <v>-0.51689069641442897</v>
      </c>
      <c r="C45" s="4">
        <v>-0.51456080010090499</v>
      </c>
      <c r="D45" s="4">
        <v>-0.52470046996812203</v>
      </c>
      <c r="E45" s="4">
        <v>-0.51758765310745602</v>
      </c>
      <c r="F45" s="4">
        <v>-0.52516678170966402</v>
      </c>
      <c r="G45" s="4">
        <v>-0.520762486452086</v>
      </c>
      <c r="H45" s="4">
        <v>-0.52165572163615703</v>
      </c>
      <c r="I45" s="4">
        <v>-0.527085364178843</v>
      </c>
      <c r="J45" s="4">
        <v>-0.51522165997579095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CT45">
        <v>-0.49776555423316099</v>
      </c>
      <c r="CU45">
        <v>-0.48177887883835702</v>
      </c>
      <c r="CV45">
        <v>-0.48500618907591297</v>
      </c>
      <c r="CW45">
        <v>-0.49170988752238898</v>
      </c>
    </row>
    <row r="46" spans="1:101" x14ac:dyDescent="0.3">
      <c r="A46" s="4">
        <v>0</v>
      </c>
      <c r="B46" s="4">
        <v>0.28646096582907299</v>
      </c>
      <c r="C46" s="4">
        <v>0.29346012105402502</v>
      </c>
      <c r="D46" s="4">
        <v>0.28945767910632098</v>
      </c>
      <c r="E46" s="4">
        <v>0.28596409683997898</v>
      </c>
      <c r="F46" s="4">
        <v>0.29414335459834601</v>
      </c>
      <c r="G46" s="4">
        <v>0.29130048182453699</v>
      </c>
      <c r="H46" s="4">
        <v>0.29179572702418999</v>
      </c>
      <c r="I46" s="4">
        <v>0.28952061658773598</v>
      </c>
      <c r="J46" s="4">
        <v>0.29207746801753798</v>
      </c>
      <c r="K46" s="4">
        <v>0.28839202174984402</v>
      </c>
      <c r="L46" s="4">
        <v>0.29292749031835003</v>
      </c>
      <c r="M46" s="4">
        <v>0.29346012105402502</v>
      </c>
      <c r="N46" s="4">
        <v>0.28646096582907299</v>
      </c>
      <c r="O46" s="4">
        <v>0.29130048182453699</v>
      </c>
      <c r="P46" s="4">
        <v>0.29276193615613</v>
      </c>
      <c r="Q46" s="4">
        <v>0.29179572702418999</v>
      </c>
      <c r="R46" s="4">
        <v>0.28529638113304201</v>
      </c>
      <c r="S46" s="4">
        <v>0.29130048182453699</v>
      </c>
      <c r="T46" s="4">
        <v>0.288240831065874</v>
      </c>
      <c r="U46" s="4">
        <v>0.29161326166295498</v>
      </c>
      <c r="V46" s="4">
        <v>0.29207746801753798</v>
      </c>
      <c r="W46" s="4">
        <v>0.29026014226868602</v>
      </c>
      <c r="X46" s="4">
        <v>0.29179572702418999</v>
      </c>
      <c r="Y46" s="4">
        <v>0.29414335459834601</v>
      </c>
      <c r="Z46" s="4">
        <v>0.29130048182453699</v>
      </c>
      <c r="AA46" s="4">
        <v>0.29026014226868602</v>
      </c>
      <c r="AB46" s="4">
        <v>0.28664733038430001</v>
      </c>
      <c r="AC46" s="4">
        <v>0.29346012105402502</v>
      </c>
      <c r="AD46" s="4">
        <v>0.28786417842474699</v>
      </c>
      <c r="AE46" s="4">
        <v>0.29459188434818501</v>
      </c>
      <c r="AF46" s="4">
        <v>0.29414335459834601</v>
      </c>
      <c r="AG46" s="4">
        <v>0.28945767910632098</v>
      </c>
      <c r="AH46" s="4">
        <v>0.28646096582907299</v>
      </c>
      <c r="AI46" s="4">
        <v>0.29459188434818501</v>
      </c>
      <c r="AJ46" s="4">
        <v>0.28952061658773598</v>
      </c>
      <c r="AK46" s="4">
        <v>0.28945767910632098</v>
      </c>
      <c r="AL46" s="4">
        <v>0.29026014226868602</v>
      </c>
      <c r="AM46" s="4">
        <v>0.28952061658773598</v>
      </c>
      <c r="AN46" s="4">
        <v>0.29414335459834601</v>
      </c>
      <c r="AO46" s="4">
        <v>0.29019514206667801</v>
      </c>
      <c r="AP46" s="4">
        <v>0.29459188434818501</v>
      </c>
      <c r="AQ46" s="4">
        <v>0.29026014226868602</v>
      </c>
      <c r="AR46" s="4">
        <v>0.28646096582907299</v>
      </c>
      <c r="AS46" s="4">
        <v>0.29207746801753798</v>
      </c>
      <c r="AT46" s="4">
        <v>0.28945767910632098</v>
      </c>
      <c r="AU46" s="4">
        <v>0.28529638113304201</v>
      </c>
      <c r="AV46" s="4">
        <v>0.28945767910632098</v>
      </c>
      <c r="AW46" s="4">
        <v>0.29026014226868602</v>
      </c>
      <c r="AX46" s="4">
        <v>0.29292749031835003</v>
      </c>
      <c r="AY46" s="4">
        <v>0.29346012105402502</v>
      </c>
      <c r="AZ46" s="4">
        <v>0.29207746801753798</v>
      </c>
      <c r="BA46" s="4">
        <v>0.28578320958008402</v>
      </c>
      <c r="BB46" s="4">
        <v>0.29414335459834601</v>
      </c>
      <c r="BC46" s="4">
        <v>0.29346012105402502</v>
      </c>
      <c r="BD46" s="4">
        <v>0.28945767910632098</v>
      </c>
      <c r="BE46" s="4">
        <v>0.29026014226868602</v>
      </c>
      <c r="CT46">
        <v>0.29726839699478302</v>
      </c>
      <c r="CU46">
        <v>0.29726839699478302</v>
      </c>
      <c r="CV46">
        <v>0.29726839699478302</v>
      </c>
      <c r="CW46">
        <v>0.30365701514292098</v>
      </c>
    </row>
    <row r="47" spans="1:101" x14ac:dyDescent="0.3">
      <c r="A47" s="4">
        <v>-0.49074824637131698</v>
      </c>
      <c r="B47" s="4">
        <v>-0.51729464765201905</v>
      </c>
      <c r="C47" s="4">
        <v>-0.53048554764662703</v>
      </c>
      <c r="D47" s="4">
        <v>-0.521630636331189</v>
      </c>
      <c r="E47" s="4">
        <v>-0.51717584627456903</v>
      </c>
      <c r="F47" s="4">
        <v>-0.53074010550652795</v>
      </c>
      <c r="G47" s="4">
        <v>-0.52544637849881703</v>
      </c>
      <c r="H47" s="4">
        <v>-0.52648244810901301</v>
      </c>
      <c r="I47" s="4">
        <v>-0.52316514833775896</v>
      </c>
      <c r="J47" s="4">
        <v>-0.52732019190966095</v>
      </c>
      <c r="K47" s="4">
        <v>-0.52153350283343103</v>
      </c>
      <c r="L47" s="4">
        <v>-0.52960400876537495</v>
      </c>
      <c r="M47" s="4">
        <v>-0.53048554764662703</v>
      </c>
      <c r="N47" s="4">
        <v>-0.51729464765201905</v>
      </c>
      <c r="O47" s="4">
        <v>-0.52544637849881703</v>
      </c>
      <c r="P47" s="4">
        <v>-0.52937058076083898</v>
      </c>
      <c r="Q47" s="4">
        <v>-0.52648244810901301</v>
      </c>
      <c r="R47" s="4">
        <v>-0.51421471346105396</v>
      </c>
      <c r="S47" s="4">
        <v>-0.52544637849881703</v>
      </c>
      <c r="T47" s="4">
        <v>-0.52042801285654505</v>
      </c>
      <c r="U47" s="4">
        <v>-0.52593187641987404</v>
      </c>
      <c r="V47" s="4">
        <v>-0.52732019190966095</v>
      </c>
      <c r="W47" s="4">
        <v>-0.52455268375005704</v>
      </c>
      <c r="X47" s="4">
        <v>-0.52648244810901301</v>
      </c>
      <c r="Y47" s="4">
        <v>-0.53074010550652795</v>
      </c>
      <c r="Z47" s="4">
        <v>-0.52544637849881703</v>
      </c>
      <c r="AA47" s="4">
        <v>-0.52455268375005704</v>
      </c>
      <c r="AB47" s="4">
        <v>-0.51885501184660399</v>
      </c>
      <c r="AC47" s="4">
        <v>-0.53048554764662703</v>
      </c>
      <c r="AD47" s="4">
        <v>-0.51886972596147896</v>
      </c>
      <c r="AE47" s="4">
        <v>-0.53175196026112603</v>
      </c>
      <c r="AF47" s="4">
        <v>-0.53074010550652795</v>
      </c>
      <c r="AG47" s="4">
        <v>-0.521630636331189</v>
      </c>
      <c r="AH47" s="4">
        <v>-0.51729464765201905</v>
      </c>
      <c r="AI47" s="4">
        <v>-0.53175196026112603</v>
      </c>
      <c r="AJ47" s="4">
        <v>-0.52316514833775896</v>
      </c>
      <c r="AK47" s="4">
        <v>-0.521630636331189</v>
      </c>
      <c r="AL47" s="4">
        <v>-0.52455268375005704</v>
      </c>
      <c r="AM47" s="4">
        <v>-0.52316514833775896</v>
      </c>
      <c r="AN47" s="4">
        <v>-0.53074010550652795</v>
      </c>
      <c r="AO47" s="4">
        <v>-0.523475633325579</v>
      </c>
      <c r="AP47" s="4">
        <v>-0.53175196026112603</v>
      </c>
      <c r="AQ47" s="4">
        <v>-0.52455268375005704</v>
      </c>
      <c r="AR47" s="4">
        <v>-0.51729464765201905</v>
      </c>
      <c r="AS47" s="4">
        <v>-0.52732019190966095</v>
      </c>
      <c r="AT47" s="4">
        <v>-0.521630636331189</v>
      </c>
      <c r="AU47" s="4">
        <v>-0.51421471346105396</v>
      </c>
      <c r="AV47" s="4">
        <v>-0.521630636331189</v>
      </c>
      <c r="AW47" s="4">
        <v>-0.52455268375005704</v>
      </c>
      <c r="AX47" s="4">
        <v>-0.52960400876537495</v>
      </c>
      <c r="AY47" s="4">
        <v>-0.53048554764662703</v>
      </c>
      <c r="AZ47" s="4">
        <v>-0.52732019190966095</v>
      </c>
      <c r="BA47" s="4">
        <v>-0.51657165259371296</v>
      </c>
      <c r="BB47" s="4">
        <v>-0.53074010550652795</v>
      </c>
      <c r="BC47" s="4">
        <v>-0.53048554764662703</v>
      </c>
      <c r="BD47" s="4">
        <v>-0.521630636331189</v>
      </c>
      <c r="BE47" s="4">
        <v>-0.52455268375005704</v>
      </c>
      <c r="CT47">
        <v>-0.49776555423316099</v>
      </c>
      <c r="CU47">
        <v>-0.49776555423316099</v>
      </c>
      <c r="CV47">
        <v>-0.49776555423316099</v>
      </c>
      <c r="CW47">
        <v>-0.501672277186343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0.32149055817447098</v>
      </c>
      <c r="C50" s="4">
        <v>0.32769915272070799</v>
      </c>
      <c r="D50" s="4">
        <v>0.319904426401311</v>
      </c>
      <c r="E50" s="4">
        <v>0.314523878911036</v>
      </c>
      <c r="F50" s="4"/>
      <c r="G50" s="4"/>
      <c r="H50" s="4"/>
    </row>
    <row r="51" spans="1:8" x14ac:dyDescent="0.3">
      <c r="A51" s="4">
        <v>-0.49074824637131698</v>
      </c>
      <c r="B51" s="4">
        <v>-0.49199934159458902</v>
      </c>
      <c r="C51" s="4">
        <v>-0.49221862012975198</v>
      </c>
      <c r="D51" s="4">
        <v>-0.49035266664434302</v>
      </c>
      <c r="E51" s="4">
        <v>-0.47904066918531701</v>
      </c>
      <c r="F51" s="4"/>
      <c r="G51" s="4"/>
      <c r="H51" s="4"/>
    </row>
    <row r="52" spans="1:8" x14ac:dyDescent="0.3">
      <c r="A52" s="4">
        <v>0</v>
      </c>
      <c r="B52" s="4">
        <v>0.32350475080520102</v>
      </c>
      <c r="C52" s="4">
        <v>0.32466676874240502</v>
      </c>
      <c r="D52" s="4">
        <v>0.32154817306106898</v>
      </c>
      <c r="E52" s="4">
        <v>0.32114689037905297</v>
      </c>
      <c r="F52" s="4"/>
      <c r="G52" s="4"/>
      <c r="H52" s="4"/>
    </row>
    <row r="53" spans="1:8" x14ac:dyDescent="0.3">
      <c r="A53" s="4">
        <v>-0.49074824637131698</v>
      </c>
      <c r="B53" s="4">
        <v>-0.49217127154877999</v>
      </c>
      <c r="C53" s="4">
        <v>-0.49381649340169698</v>
      </c>
      <c r="D53" s="4">
        <v>-0.48841969943012598</v>
      </c>
      <c r="E53" s="4">
        <v>-0.47939168242631502</v>
      </c>
      <c r="F53" s="4"/>
      <c r="G53" s="4"/>
      <c r="H53" s="4"/>
    </row>
    <row r="54" spans="1:8" x14ac:dyDescent="0.3">
      <c r="A54" s="4">
        <v>0</v>
      </c>
      <c r="B54" s="4">
        <v>0.32158136023079398</v>
      </c>
      <c r="C54" s="4">
        <v>0.31817056862450699</v>
      </c>
      <c r="D54" s="4">
        <v>0.33319883646750398</v>
      </c>
      <c r="E54" s="4">
        <v>0.317854404997085</v>
      </c>
      <c r="F54" s="4">
        <v>0.31801768340821401</v>
      </c>
      <c r="G54" s="4"/>
      <c r="H54" s="4"/>
    </row>
    <row r="55" spans="1:8" x14ac:dyDescent="0.3">
      <c r="A55" s="4">
        <v>-0.49074824637131698</v>
      </c>
      <c r="B55" s="4">
        <v>-0.49101448389707703</v>
      </c>
      <c r="C55" s="4">
        <v>-0.489426241779784</v>
      </c>
      <c r="D55" s="4">
        <v>-0.49120481973894098</v>
      </c>
      <c r="E55" s="4">
        <v>-0.47451098501464201</v>
      </c>
      <c r="F55" s="4">
        <v>-0.47730443489409502</v>
      </c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0.31550366292339199</v>
      </c>
      <c r="C58" s="4">
        <v>0.33160503377211298</v>
      </c>
      <c r="D58" s="4"/>
      <c r="E58" s="4"/>
      <c r="F58" s="4"/>
      <c r="G58" s="4"/>
      <c r="H58" s="4"/>
    </row>
    <row r="59" spans="1:8" x14ac:dyDescent="0.3">
      <c r="A59" s="4">
        <v>-0.49074824637131698</v>
      </c>
      <c r="B59" s="4">
        <v>-0.492789909505496</v>
      </c>
      <c r="C59" s="4">
        <v>-0.493125607874491</v>
      </c>
      <c r="D59" s="4"/>
      <c r="E59" s="4"/>
      <c r="F59" s="4"/>
      <c r="G59" s="4"/>
      <c r="H59" s="4"/>
    </row>
    <row r="60" spans="1:8" x14ac:dyDescent="0.3">
      <c r="A60" s="4">
        <v>0</v>
      </c>
      <c r="B60" s="4">
        <v>0.32182686530111398</v>
      </c>
      <c r="C60" s="4">
        <v>0.32675142240882799</v>
      </c>
      <c r="D60" s="4">
        <v>0.328126358089809</v>
      </c>
      <c r="E60" s="4">
        <v>0.336807896019794</v>
      </c>
      <c r="F60" s="4">
        <v>0.32246441875658799</v>
      </c>
      <c r="G60" s="4">
        <v>0.325572740064483</v>
      </c>
      <c r="H60" s="4">
        <v>0.33245269445736603</v>
      </c>
    </row>
    <row r="61" spans="1:8" x14ac:dyDescent="0.3">
      <c r="A61" s="4">
        <v>-0.49074824637131698</v>
      </c>
      <c r="B61" s="4">
        <v>-0.47535905411468499</v>
      </c>
      <c r="C61" s="4">
        <v>-0.49137031541873499</v>
      </c>
      <c r="D61" s="4">
        <v>-0.49144462606865502</v>
      </c>
      <c r="E61" s="4">
        <v>-0.496061980496455</v>
      </c>
      <c r="F61" s="4">
        <v>-0.48876677341267999</v>
      </c>
      <c r="G61" s="4">
        <v>-0.49031423314481298</v>
      </c>
      <c r="H61" s="4">
        <v>-0.49201930031896601</v>
      </c>
    </row>
    <row r="62" spans="1:8" x14ac:dyDescent="0.3">
      <c r="A62" s="4">
        <v>0</v>
      </c>
      <c r="B62" s="4">
        <v>0.32333521598805498</v>
      </c>
      <c r="C62" s="4">
        <v>0.31722767061944102</v>
      </c>
      <c r="D62" s="4">
        <v>0.31946788633172502</v>
      </c>
      <c r="E62" s="4">
        <v>0.334824124845645</v>
      </c>
      <c r="F62" s="4"/>
      <c r="G62" s="4"/>
      <c r="H62" s="4"/>
    </row>
    <row r="63" spans="1:8" x14ac:dyDescent="0.3">
      <c r="A63" s="4">
        <v>-0.49074824637131698</v>
      </c>
      <c r="B63" s="4">
        <v>-0.48924431769860699</v>
      </c>
      <c r="C63" s="4">
        <v>-0.48500691018828501</v>
      </c>
      <c r="D63" s="4">
        <v>-0.48922799333884298</v>
      </c>
      <c r="E63" s="4">
        <v>-0.48965882738383598</v>
      </c>
      <c r="F63" s="4"/>
      <c r="G63" s="4"/>
      <c r="H63" s="4"/>
    </row>
    <row r="65" spans="1:16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 s="4">
        <v>0</v>
      </c>
      <c r="B66" s="4">
        <v>0.32487317649704101</v>
      </c>
      <c r="C66" s="4">
        <v>0.31871779220073798</v>
      </c>
      <c r="D66" s="4">
        <v>0.31519742132218098</v>
      </c>
      <c r="E66" s="4">
        <v>0.324337979881199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3">
      <c r="A67" s="4">
        <v>-0.49074824637131698</v>
      </c>
      <c r="B67" s="4">
        <v>-0.49934691056525699</v>
      </c>
      <c r="C67" s="4">
        <v>-0.488200602893897</v>
      </c>
      <c r="D67" s="4">
        <v>-0.48765347784015201</v>
      </c>
      <c r="E67" s="4">
        <v>-0.49048491356649698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3">
      <c r="A68" s="4">
        <v>0</v>
      </c>
      <c r="B68" s="4">
        <v>0.29605566566236702</v>
      </c>
      <c r="C68" s="4">
        <v>0.29704599310097601</v>
      </c>
      <c r="D68" s="4">
        <v>0.30331979119535402</v>
      </c>
      <c r="E68" s="4">
        <v>0.29962287550140998</v>
      </c>
      <c r="F68" s="4">
        <v>0.30514782946934299</v>
      </c>
      <c r="G68" s="4">
        <v>0.299495998716863</v>
      </c>
      <c r="H68" s="4">
        <v>0.299620815194868</v>
      </c>
      <c r="I68" s="4">
        <v>0.29826055013785102</v>
      </c>
      <c r="J68" s="4">
        <v>0.31195146750389702</v>
      </c>
      <c r="K68" s="4">
        <v>0.300579598050353</v>
      </c>
      <c r="L68" s="4">
        <v>0.30624846356472302</v>
      </c>
      <c r="M68" s="4">
        <v>0.30220655671316599</v>
      </c>
      <c r="N68" s="4"/>
      <c r="O68" s="4"/>
      <c r="P68" s="4"/>
    </row>
    <row r="69" spans="1:16" x14ac:dyDescent="0.3">
      <c r="A69" s="4">
        <v>-0.49074824637131698</v>
      </c>
      <c r="B69" s="4">
        <v>-0.49732130146641301</v>
      </c>
      <c r="C69" s="4">
        <v>-0.50192877923371804</v>
      </c>
      <c r="D69" s="4">
        <v>-0.51891749906266504</v>
      </c>
      <c r="E69" s="4">
        <v>-0.51254644475996802</v>
      </c>
      <c r="F69" s="4">
        <v>-0.51931862231947101</v>
      </c>
      <c r="G69" s="4">
        <v>-0.50333436686545396</v>
      </c>
      <c r="H69" s="4">
        <v>-0.50939628568538597</v>
      </c>
      <c r="I69" s="4">
        <v>-0.50228945073528197</v>
      </c>
      <c r="J69" s="4">
        <v>-0.52214763099715999</v>
      </c>
      <c r="K69" s="4">
        <v>-0.51344650035717598</v>
      </c>
      <c r="L69" s="4">
        <v>-0.52144401429979303</v>
      </c>
      <c r="M69" s="4">
        <v>-0.51409220819864099</v>
      </c>
      <c r="N69" s="4"/>
      <c r="O69" s="4"/>
      <c r="P69" s="4"/>
    </row>
    <row r="70" spans="1:16" x14ac:dyDescent="0.3">
      <c r="A70" s="4">
        <v>0</v>
      </c>
      <c r="B70" s="4">
        <v>0.29361325501778601</v>
      </c>
      <c r="C70" s="4">
        <v>0.28767988532766198</v>
      </c>
      <c r="D70" s="4">
        <v>0.30724730702813202</v>
      </c>
      <c r="E70" s="4">
        <v>0.28847159447651299</v>
      </c>
      <c r="F70" s="4">
        <v>0.29095659130975299</v>
      </c>
      <c r="G70" s="4">
        <v>0.30960113083805102</v>
      </c>
      <c r="H70" s="4">
        <v>0.31285157716835399</v>
      </c>
      <c r="I70" s="4">
        <v>0.29734635294461398</v>
      </c>
      <c r="J70" s="4">
        <v>0.29018172187644098</v>
      </c>
      <c r="K70" s="4">
        <v>0.31201018341850101</v>
      </c>
      <c r="L70" s="4">
        <v>0.28627008512498903</v>
      </c>
      <c r="M70" s="4">
        <v>0.30674956457381702</v>
      </c>
      <c r="N70" s="4">
        <v>0.28979425706906597</v>
      </c>
      <c r="O70" s="4">
        <v>0.28705648856376498</v>
      </c>
      <c r="P70" s="4">
        <v>0.29213117368588398</v>
      </c>
    </row>
    <row r="71" spans="1:16" x14ac:dyDescent="0.3">
      <c r="A71" s="4">
        <v>-0.49074824637131698</v>
      </c>
      <c r="B71" s="4">
        <v>-0.52446026856121197</v>
      </c>
      <c r="C71" s="4">
        <v>-0.51227939965574398</v>
      </c>
      <c r="D71" s="4">
        <v>-0.52950648884067797</v>
      </c>
      <c r="E71" s="4">
        <v>-0.51293016809610503</v>
      </c>
      <c r="F71" s="4">
        <v>-0.52121608761369698</v>
      </c>
      <c r="G71" s="4">
        <v>-0.53125937221809905</v>
      </c>
      <c r="H71" s="4">
        <v>-0.53283065403644203</v>
      </c>
      <c r="I71" s="4">
        <v>-0.52657003507855404</v>
      </c>
      <c r="J71" s="4">
        <v>-0.51909463535316802</v>
      </c>
      <c r="K71" s="4">
        <v>-0.53217020769634005</v>
      </c>
      <c r="L71" s="4">
        <v>-0.49656876279537798</v>
      </c>
      <c r="M71" s="4">
        <v>-0.52770681530687802</v>
      </c>
      <c r="N71" s="4">
        <v>-0.51382239918989703</v>
      </c>
      <c r="O71" s="4">
        <v>-0.49732399005535199</v>
      </c>
      <c r="P71" s="4">
        <v>-0.52225579097625796</v>
      </c>
    </row>
    <row r="73" spans="1:16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 s="4">
        <v>0</v>
      </c>
      <c r="B74" s="4">
        <v>0.32145704641666301</v>
      </c>
      <c r="C74" s="4">
        <v>0.33082345769221999</v>
      </c>
      <c r="D74" s="4">
        <v>0.31921676638797097</v>
      </c>
      <c r="E74" s="4">
        <v>0.326279725442018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">
      <c r="A75" s="4">
        <v>-0.49074824637131698</v>
      </c>
      <c r="B75" s="4">
        <v>-0.48984680962265598</v>
      </c>
      <c r="C75" s="4">
        <v>-0.49261517248432202</v>
      </c>
      <c r="D75" s="4">
        <v>-0.48364509983420401</v>
      </c>
      <c r="E75" s="4">
        <v>-0.49247007927148001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">
      <c r="A76" s="4">
        <v>0</v>
      </c>
      <c r="B76" s="4">
        <v>0.31959011841352802</v>
      </c>
      <c r="C76" s="4">
        <v>0.32492694326008698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3">
      <c r="A77" s="4">
        <v>-0.49074824637131698</v>
      </c>
      <c r="B77" s="4">
        <v>-0.49020670080622197</v>
      </c>
      <c r="C77" s="4">
        <v>-0.49399928074841498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3">
      <c r="A78" s="4">
        <v>0</v>
      </c>
      <c r="B78" s="4">
        <v>0.32268138531457802</v>
      </c>
      <c r="C78" s="4">
        <v>0.323491875644837</v>
      </c>
      <c r="D78" s="4">
        <v>0.32268138531457802</v>
      </c>
      <c r="E78" s="4">
        <v>0.32134338411166902</v>
      </c>
      <c r="F78" s="4">
        <v>0.326801556358496</v>
      </c>
      <c r="G78" s="4">
        <v>0.32145033742923201</v>
      </c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">
      <c r="A79" s="4">
        <v>-0.49074824637131698</v>
      </c>
      <c r="B79" s="4">
        <v>-0.48455879338520202</v>
      </c>
      <c r="C79" s="4">
        <v>-0.487663637846386</v>
      </c>
      <c r="D79" s="4">
        <v>-0.48455879338520202</v>
      </c>
      <c r="E79" s="4">
        <v>-0.48151578727994798</v>
      </c>
      <c r="F79" s="4">
        <v>-0.50084751121301996</v>
      </c>
      <c r="G79" s="4">
        <v>-0.48443578482199001</v>
      </c>
      <c r="H79" s="4"/>
      <c r="I79" s="4"/>
      <c r="J79" s="4"/>
      <c r="K79" s="4"/>
      <c r="L79" s="4"/>
      <c r="M79" s="4"/>
      <c r="N79" s="4"/>
      <c r="O79" s="4"/>
      <c r="P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01" x14ac:dyDescent="0.3">
      <c r="A82" s="4">
        <v>0</v>
      </c>
      <c r="B82" s="4">
        <v>0.32185369339687397</v>
      </c>
      <c r="C82" s="4">
        <v>0.32187749892136402</v>
      </c>
      <c r="D82" s="4">
        <v>0.32802679980203397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01" x14ac:dyDescent="0.3">
      <c r="A83" s="4">
        <v>-0.49074824637131698</v>
      </c>
      <c r="B83" s="4">
        <v>-0.47486824051787602</v>
      </c>
      <c r="C83" s="4">
        <v>-0.49537016123630601</v>
      </c>
      <c r="D83" s="4">
        <v>-0.49565123235569197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01" x14ac:dyDescent="0.3">
      <c r="A84" s="4">
        <v>0</v>
      </c>
      <c r="B84" s="4">
        <v>0.32223137696382198</v>
      </c>
      <c r="C84" s="4">
        <v>0.32533996451611702</v>
      </c>
      <c r="D84" s="4">
        <v>0.31997624994444102</v>
      </c>
      <c r="E84" s="4">
        <v>0.32113327853940898</v>
      </c>
      <c r="F84" s="4">
        <v>0.32361495881213098</v>
      </c>
      <c r="G84" s="4">
        <v>0.32478880821846401</v>
      </c>
      <c r="H84" s="4">
        <v>0.32077897253567</v>
      </c>
      <c r="I84" s="4"/>
      <c r="J84" s="4"/>
      <c r="K84" s="4"/>
      <c r="L84" s="4"/>
      <c r="M84" s="4"/>
      <c r="N84" s="4"/>
      <c r="O84" s="4"/>
    </row>
    <row r="85" spans="1:101" x14ac:dyDescent="0.3">
      <c r="A85" s="4">
        <v>-0.49074824637131698</v>
      </c>
      <c r="B85" s="4">
        <v>-0.483563888292044</v>
      </c>
      <c r="C85" s="4">
        <v>-0.48993794158375997</v>
      </c>
      <c r="D85" s="4">
        <v>-0.48149277444586203</v>
      </c>
      <c r="E85" s="4">
        <v>-0.48336310132369098</v>
      </c>
      <c r="F85" s="4">
        <v>-0.48482953693793801</v>
      </c>
      <c r="G85" s="4">
        <v>-0.48516279800742301</v>
      </c>
      <c r="H85" s="4">
        <v>-0.48281571485626801</v>
      </c>
      <c r="I85" s="4"/>
      <c r="J85" s="4"/>
      <c r="K85" s="4"/>
      <c r="L85" s="4"/>
      <c r="M85" s="4"/>
      <c r="N85" s="4"/>
      <c r="O85" s="4"/>
    </row>
    <row r="86" spans="1:101" x14ac:dyDescent="0.3">
      <c r="A86" s="4">
        <v>0</v>
      </c>
      <c r="B86" s="4">
        <v>0.32332354544240499</v>
      </c>
      <c r="C86" s="4">
        <v>0.32540863462640102</v>
      </c>
      <c r="D86" s="4">
        <v>0.32836475320478498</v>
      </c>
      <c r="E86" s="4">
        <v>0.32954330771908602</v>
      </c>
      <c r="F86" s="4">
        <v>0.31806112193168001</v>
      </c>
      <c r="G86" s="4">
        <v>0.31887301034764298</v>
      </c>
      <c r="H86" s="4">
        <v>0.32494718476618001</v>
      </c>
      <c r="I86" s="4"/>
      <c r="J86" s="4"/>
      <c r="K86" s="4"/>
      <c r="L86" s="4"/>
      <c r="M86" s="4"/>
      <c r="N86" s="4"/>
      <c r="O86" s="4"/>
    </row>
    <row r="87" spans="1:101" x14ac:dyDescent="0.3">
      <c r="A87" s="4">
        <v>-0.49074824637131698</v>
      </c>
      <c r="B87" s="4">
        <v>-0.48564497395429501</v>
      </c>
      <c r="C87" s="4">
        <v>-0.49020600524022701</v>
      </c>
      <c r="D87" s="4">
        <v>-0.49034734853491002</v>
      </c>
      <c r="E87" s="4">
        <v>-0.49327437362114701</v>
      </c>
      <c r="F87" s="4">
        <v>-0.482384083297691</v>
      </c>
      <c r="G87" s="4">
        <v>-0.483967791617337</v>
      </c>
      <c r="H87" s="4">
        <v>-0.48965880535687001</v>
      </c>
      <c r="I87" s="4"/>
      <c r="J87" s="4"/>
      <c r="K87" s="4"/>
      <c r="L87" s="4"/>
      <c r="M87" s="4"/>
      <c r="N87" s="4"/>
      <c r="O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01" x14ac:dyDescent="0.3">
      <c r="A90" s="4">
        <v>0</v>
      </c>
      <c r="B90" s="4">
        <v>0.33036832235655</v>
      </c>
      <c r="C90" s="4">
        <v>0.32816702911440798</v>
      </c>
      <c r="D90" s="4">
        <v>0.31866462900761799</v>
      </c>
      <c r="E90" s="4">
        <v>0.32903493454982102</v>
      </c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01" x14ac:dyDescent="0.3">
      <c r="A91" s="4">
        <v>-0.49074824637131698</v>
      </c>
      <c r="B91" s="4">
        <v>-0.49738910165755501</v>
      </c>
      <c r="C91" s="4">
        <v>-0.49205145182337401</v>
      </c>
      <c r="D91" s="4">
        <v>-0.49030686957029301</v>
      </c>
      <c r="E91" s="4">
        <v>-0.49252899705455899</v>
      </c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01" x14ac:dyDescent="0.3">
      <c r="A92" s="4">
        <v>0</v>
      </c>
      <c r="B92" s="4">
        <v>0.31225663226127698</v>
      </c>
      <c r="C92" s="4">
        <v>0.30074074168314202</v>
      </c>
      <c r="D92" s="4">
        <v>0.29858162129900101</v>
      </c>
      <c r="E92" s="4">
        <v>0.30470362825449898</v>
      </c>
      <c r="F92" s="4">
        <v>0.29858162129900101</v>
      </c>
      <c r="G92" s="4">
        <v>0.30532000711484097</v>
      </c>
      <c r="H92" s="4">
        <v>0.29858162129900101</v>
      </c>
      <c r="I92" s="4">
        <v>0.29849265496153898</v>
      </c>
      <c r="J92" s="4">
        <v>0.302702077571324</v>
      </c>
      <c r="K92" s="4">
        <v>0.30130395439456198</v>
      </c>
      <c r="L92" s="4">
        <v>0.30582706339627602</v>
      </c>
      <c r="M92" s="4">
        <v>0.31225663226127698</v>
      </c>
      <c r="N92" s="4">
        <v>0.31020759680806598</v>
      </c>
      <c r="O92" s="4"/>
      <c r="CT92">
        <v>0.28396469163478</v>
      </c>
      <c r="CU92">
        <v>0.28396469163478</v>
      </c>
      <c r="CV92">
        <v>0.32125536297298302</v>
      </c>
      <c r="CW92">
        <v>0.28396469163478</v>
      </c>
    </row>
    <row r="93" spans="1:101" x14ac:dyDescent="0.3">
      <c r="A93" s="4">
        <v>-0.49074824637131698</v>
      </c>
      <c r="B93" s="4">
        <v>-0.520785377587759</v>
      </c>
      <c r="C93" s="4">
        <v>-0.50032106620512995</v>
      </c>
      <c r="D93" s="4">
        <v>-0.49783136491023</v>
      </c>
      <c r="E93" s="4">
        <v>-0.51267719441880699</v>
      </c>
      <c r="F93" s="4">
        <v>-0.49783136491023</v>
      </c>
      <c r="G93" s="4">
        <v>-0.51497622422676703</v>
      </c>
      <c r="H93" s="4">
        <v>-0.49783136491023</v>
      </c>
      <c r="I93" s="4">
        <v>-0.49504746294824697</v>
      </c>
      <c r="J93" s="4">
        <v>-0.50576269598743295</v>
      </c>
      <c r="K93" s="4">
        <v>-0.50318777496304501</v>
      </c>
      <c r="L93" s="4">
        <v>-0.51822932500179397</v>
      </c>
      <c r="M93" s="4">
        <v>-0.520785377587759</v>
      </c>
      <c r="N93" s="4">
        <v>-0.51840949439443595</v>
      </c>
      <c r="O93" s="4"/>
      <c r="CT93">
        <v>-0.46659870347517601</v>
      </c>
      <c r="CU93">
        <v>-0.46659870347517601</v>
      </c>
      <c r="CV93">
        <v>-0.49479614970205099</v>
      </c>
      <c r="CW93">
        <v>-0.46659870347517601</v>
      </c>
    </row>
    <row r="94" spans="1:101" x14ac:dyDescent="0.3">
      <c r="A94" s="4">
        <v>0</v>
      </c>
      <c r="B94" s="4">
        <v>0.299775410306167</v>
      </c>
      <c r="C94" s="4">
        <v>0.29352824390592103</v>
      </c>
      <c r="D94" s="4">
        <v>0.298917218247501</v>
      </c>
      <c r="E94" s="4">
        <v>0.28843708510384303</v>
      </c>
      <c r="F94" s="4">
        <v>0.29347916867933299</v>
      </c>
      <c r="G94" s="4">
        <v>0.29171429559964301</v>
      </c>
      <c r="H94" s="4">
        <v>0.29021583455022798</v>
      </c>
      <c r="I94" s="4">
        <v>0.29326436647287502</v>
      </c>
      <c r="J94" s="4">
        <v>0.29326436647287502</v>
      </c>
      <c r="K94" s="4">
        <v>0.29352824390592103</v>
      </c>
      <c r="L94" s="4">
        <v>0.29491748889524</v>
      </c>
      <c r="M94" s="4">
        <v>0.29104779398723202</v>
      </c>
      <c r="N94" s="4">
        <v>0.29648795441023501</v>
      </c>
      <c r="O94" s="4">
        <v>0.29648795441023501</v>
      </c>
      <c r="CT94">
        <v>0.28396469163478</v>
      </c>
      <c r="CU94">
        <v>0.28396469163478</v>
      </c>
      <c r="CV94">
        <v>0.31629729616159002</v>
      </c>
      <c r="CW94">
        <v>0.28396469163478</v>
      </c>
    </row>
    <row r="95" spans="1:101" x14ac:dyDescent="0.3">
      <c r="A95" s="4">
        <v>-0.49074824637131698</v>
      </c>
      <c r="B95" s="4">
        <v>-0.52728214555765596</v>
      </c>
      <c r="C95" s="4">
        <v>-0.51550798194643599</v>
      </c>
      <c r="D95" s="4">
        <v>-0.52448328214819295</v>
      </c>
      <c r="E95" s="4">
        <v>-0.50280910026084102</v>
      </c>
      <c r="F95" s="4">
        <v>-0.51299999366961102</v>
      </c>
      <c r="G95" s="4">
        <v>-0.50977830740646901</v>
      </c>
      <c r="H95" s="4">
        <v>-0.50425718583994406</v>
      </c>
      <c r="I95" s="4">
        <v>-0.51164365243975496</v>
      </c>
      <c r="J95" s="4">
        <v>-0.51164365243975496</v>
      </c>
      <c r="K95" s="4">
        <v>-0.51550798194643599</v>
      </c>
      <c r="L95" s="4">
        <v>-0.51895129450756095</v>
      </c>
      <c r="M95" s="4">
        <v>-0.50557834385933698</v>
      </c>
      <c r="N95" s="4">
        <v>-0.52246213060963098</v>
      </c>
      <c r="O95" s="4">
        <v>-0.52246213060963098</v>
      </c>
      <c r="CT95">
        <v>-0.46659870347517601</v>
      </c>
      <c r="CU95">
        <v>-0.46659870347517601</v>
      </c>
      <c r="CV95">
        <v>-0.48789945219588898</v>
      </c>
      <c r="CW95">
        <v>-0.46659870347517601</v>
      </c>
    </row>
    <row r="97" spans="1:8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</row>
    <row r="98" spans="1:8" x14ac:dyDescent="0.3">
      <c r="A98" s="4">
        <v>0</v>
      </c>
      <c r="B98" s="4">
        <v>0.32171807315875101</v>
      </c>
      <c r="C98" s="4">
        <v>0.32092443628206202</v>
      </c>
      <c r="D98" s="4">
        <v>0.31878849225097999</v>
      </c>
      <c r="E98" s="4">
        <v>0.32613039135136801</v>
      </c>
      <c r="F98" s="4">
        <v>0.32534477309330601</v>
      </c>
      <c r="G98" s="4">
        <v>0.33193305706655801</v>
      </c>
      <c r="H98" s="4">
        <v>0.32387923996152701</v>
      </c>
    </row>
    <row r="99" spans="1:8" x14ac:dyDescent="0.3">
      <c r="A99" s="4">
        <v>-0.49074824637131698</v>
      </c>
      <c r="B99" s="4">
        <v>-0.49155545556828301</v>
      </c>
      <c r="C99" s="4">
        <v>-0.48554662067927501</v>
      </c>
      <c r="D99" s="4">
        <v>-0.48296629228626398</v>
      </c>
      <c r="E99" s="4">
        <v>-0.495003950482716</v>
      </c>
      <c r="F99" s="4">
        <v>-0.49309793077158698</v>
      </c>
      <c r="G99" s="4">
        <v>-0.50185756432807005</v>
      </c>
      <c r="H99" s="4">
        <v>-0.49166784585611101</v>
      </c>
    </row>
    <row r="100" spans="1:8" x14ac:dyDescent="0.3">
      <c r="A100" s="4">
        <v>0</v>
      </c>
      <c r="B100" s="4">
        <v>0.33234285041962203</v>
      </c>
      <c r="C100" s="4">
        <v>0.325335684760096</v>
      </c>
      <c r="D100" s="4">
        <v>0.32990290299497399</v>
      </c>
      <c r="E100" s="4">
        <v>0.32147843666963599</v>
      </c>
      <c r="F100" s="4">
        <v>0.32455351696851598</v>
      </c>
      <c r="G100" s="4"/>
      <c r="H100" s="4"/>
    </row>
    <row r="101" spans="1:8" x14ac:dyDescent="0.3">
      <c r="A101" s="4">
        <v>-0.49074824637131698</v>
      </c>
      <c r="B101" s="4">
        <v>-0.49314717150142201</v>
      </c>
      <c r="C101" s="4">
        <v>-0.48761541846908202</v>
      </c>
      <c r="D101" s="4">
        <v>-0.48988302815346502</v>
      </c>
      <c r="E101" s="4">
        <v>-0.48578998595916101</v>
      </c>
      <c r="F101" s="4">
        <v>-0.486653423657948</v>
      </c>
      <c r="G101" s="4"/>
      <c r="H101" s="4"/>
    </row>
    <row r="102" spans="1:8" x14ac:dyDescent="0.3">
      <c r="A102" s="4">
        <v>0</v>
      </c>
      <c r="B102" s="4">
        <v>0.32396094942875803</v>
      </c>
      <c r="C102" s="4">
        <v>0.3202168992976</v>
      </c>
      <c r="D102" s="4">
        <v>0.32108025994570999</v>
      </c>
      <c r="E102" s="4"/>
      <c r="F102" s="4"/>
      <c r="G102" s="4"/>
      <c r="H102" s="4"/>
    </row>
    <row r="103" spans="1:8" x14ac:dyDescent="0.3">
      <c r="A103" s="4">
        <v>-0.49074824637131698</v>
      </c>
      <c r="B103" s="4">
        <v>-0.50157450667215198</v>
      </c>
      <c r="C103" s="4">
        <v>-0.49264839131603799</v>
      </c>
      <c r="D103" s="4">
        <v>-0.50019192276739599</v>
      </c>
      <c r="E103" s="4"/>
      <c r="F103" s="4"/>
      <c r="G103" s="4"/>
      <c r="H103" s="4"/>
    </row>
    <row r="105" spans="1:8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</row>
    <row r="106" spans="1:8" x14ac:dyDescent="0.3">
      <c r="A106" s="4">
        <v>0</v>
      </c>
      <c r="B106" s="4">
        <v>0.32143148580561798</v>
      </c>
      <c r="C106" s="4">
        <v>0.32569629489383201</v>
      </c>
      <c r="D106" s="4">
        <v>0.319130116567447</v>
      </c>
      <c r="E106" s="4"/>
      <c r="F106" s="4"/>
      <c r="G106" s="4"/>
      <c r="H106" s="4"/>
    </row>
    <row r="107" spans="1:8" x14ac:dyDescent="0.3">
      <c r="A107" s="4">
        <v>-0.49074824637131698</v>
      </c>
      <c r="B107" s="4">
        <v>-0.491675821706691</v>
      </c>
      <c r="C107" s="4">
        <v>-0.50470298239271005</v>
      </c>
      <c r="D107" s="4">
        <v>-0.48447120223273099</v>
      </c>
      <c r="E107" s="4"/>
      <c r="F107" s="4"/>
      <c r="G107" s="4"/>
      <c r="H107" s="4"/>
    </row>
    <row r="108" spans="1:8" x14ac:dyDescent="0.3">
      <c r="A108" s="4">
        <v>0</v>
      </c>
      <c r="B108" s="4">
        <v>0.327826686792071</v>
      </c>
      <c r="C108" s="4">
        <v>0.327504239257076</v>
      </c>
      <c r="D108" s="4">
        <v>0.32787120831729</v>
      </c>
      <c r="E108" s="4">
        <v>0.32212482841504098</v>
      </c>
      <c r="F108" s="4">
        <v>0.32172821040137101</v>
      </c>
      <c r="G108" s="4"/>
      <c r="H108" s="4"/>
    </row>
    <row r="109" spans="1:8" x14ac:dyDescent="0.3">
      <c r="A109" s="4">
        <v>-0.49074824637131698</v>
      </c>
      <c r="B109" s="4">
        <v>-0.49178953104765599</v>
      </c>
      <c r="C109" s="4">
        <v>-0.49152987059138997</v>
      </c>
      <c r="D109" s="4">
        <v>-0.49571373397260099</v>
      </c>
      <c r="E109" s="4">
        <v>-0.490723071272405</v>
      </c>
      <c r="F109" s="4">
        <v>-0.48911978322039801</v>
      </c>
      <c r="G109" s="4"/>
      <c r="H109" s="4"/>
    </row>
    <row r="110" spans="1:8" x14ac:dyDescent="0.3">
      <c r="A110" s="4">
        <v>0</v>
      </c>
      <c r="B110" s="4">
        <v>0.31731888089709598</v>
      </c>
      <c r="C110" s="4">
        <v>0.31917967184417301</v>
      </c>
      <c r="D110" s="4"/>
      <c r="E110" s="4"/>
      <c r="F110" s="4"/>
      <c r="G110" s="4"/>
      <c r="H110" s="4"/>
    </row>
    <row r="111" spans="1:8" x14ac:dyDescent="0.3">
      <c r="A111" s="4">
        <v>-0.49074824637131698</v>
      </c>
      <c r="B111" s="4">
        <v>-0.48339018717707399</v>
      </c>
      <c r="C111" s="4">
        <v>-0.50158545142447397</v>
      </c>
      <c r="D111" s="4"/>
      <c r="E111" s="4"/>
      <c r="F111" s="4"/>
      <c r="G111" s="4"/>
      <c r="H111" s="4"/>
    </row>
    <row r="113" spans="1:9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</row>
    <row r="114" spans="1:9" x14ac:dyDescent="0.3">
      <c r="A114" s="4">
        <v>0</v>
      </c>
      <c r="B114" s="4">
        <v>0.31713379304170503</v>
      </c>
      <c r="C114" s="4">
        <v>0.32113551281853697</v>
      </c>
      <c r="D114" s="4">
        <v>0.31742383732963497</v>
      </c>
      <c r="E114" s="4">
        <v>0.32289479590130499</v>
      </c>
      <c r="F114" s="4">
        <v>0.32085354096003099</v>
      </c>
      <c r="G114" s="4"/>
      <c r="H114" s="4"/>
      <c r="I114" s="4"/>
    </row>
    <row r="115" spans="1:9" x14ac:dyDescent="0.3">
      <c r="A115" s="4">
        <v>-0.49074824637131698</v>
      </c>
      <c r="B115" s="4">
        <v>-0.48297501552305799</v>
      </c>
      <c r="C115" s="4">
        <v>-0.49450897660143001</v>
      </c>
      <c r="D115" s="4">
        <v>-0.48825577772193801</v>
      </c>
      <c r="E115" s="4">
        <v>-0.49757610197136198</v>
      </c>
      <c r="F115" s="4">
        <v>-0.49286763270048101</v>
      </c>
      <c r="G115" s="4"/>
      <c r="H115" s="4"/>
      <c r="I115" s="4"/>
    </row>
    <row r="116" spans="1:9" x14ac:dyDescent="0.3">
      <c r="A116" s="4">
        <v>0</v>
      </c>
      <c r="B116" s="4">
        <v>0.28282417067153198</v>
      </c>
      <c r="C116" s="4">
        <v>0.28245026782453803</v>
      </c>
      <c r="D116" s="4">
        <v>0.27628227895857199</v>
      </c>
      <c r="E116" s="4">
        <v>0.27580212564325102</v>
      </c>
      <c r="F116" s="4">
        <v>0.274178234992627</v>
      </c>
      <c r="G116" s="4">
        <v>0.27682540513280102</v>
      </c>
      <c r="H116" s="4">
        <v>0.27428852258748398</v>
      </c>
      <c r="I116" s="4">
        <v>0.275491524558655</v>
      </c>
    </row>
    <row r="117" spans="1:9" x14ac:dyDescent="0.3">
      <c r="A117" s="4">
        <v>-0.49074824637131698</v>
      </c>
      <c r="B117" s="4">
        <v>-0.53948145858220697</v>
      </c>
      <c r="C117" s="4">
        <v>-0.53849084857796103</v>
      </c>
      <c r="D117" s="4">
        <v>-0.53261714722494202</v>
      </c>
      <c r="E117" s="4">
        <v>-0.52862621847340396</v>
      </c>
      <c r="F117" s="4">
        <v>-0.52363816031628396</v>
      </c>
      <c r="G117" s="4">
        <v>-0.53751694027907804</v>
      </c>
      <c r="H117" s="4">
        <v>-0.52706669612568302</v>
      </c>
      <c r="I117" s="4">
        <v>-0.52740642153839701</v>
      </c>
    </row>
    <row r="118" spans="1:9" x14ac:dyDescent="0.3">
      <c r="A118" s="4">
        <v>0</v>
      </c>
      <c r="B118" s="4">
        <v>0.27060921549888101</v>
      </c>
      <c r="C118" s="4">
        <v>0.26526526942960099</v>
      </c>
      <c r="D118" s="4">
        <v>0.26476840027811399</v>
      </c>
      <c r="E118" s="4">
        <v>0.27201461806562699</v>
      </c>
      <c r="F118" s="4">
        <v>0.263973986624496</v>
      </c>
      <c r="G118" s="4"/>
      <c r="H118" s="4"/>
      <c r="I118" s="4"/>
    </row>
    <row r="119" spans="1:9" x14ac:dyDescent="0.3">
      <c r="A119" s="4">
        <v>-0.49074824637131698</v>
      </c>
      <c r="B119" s="4">
        <v>-0.54428775641225402</v>
      </c>
      <c r="C119" s="4">
        <v>-0.54363500798486897</v>
      </c>
      <c r="D119" s="4">
        <v>-0.53554874119200402</v>
      </c>
      <c r="E119" s="4">
        <v>-0.54601432740964395</v>
      </c>
      <c r="F119" s="4">
        <v>-0.53389039164291296</v>
      </c>
      <c r="G119" s="4"/>
      <c r="H119" s="4"/>
      <c r="I119" s="4"/>
    </row>
    <row r="121" spans="1:9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</row>
    <row r="122" spans="1:9" x14ac:dyDescent="0.3">
      <c r="A122" s="4">
        <v>0</v>
      </c>
      <c r="B122" s="4">
        <v>0.317751131482015</v>
      </c>
      <c r="C122" s="4">
        <v>0.31814707134846898</v>
      </c>
      <c r="D122" s="4">
        <v>0.32351774241916398</v>
      </c>
      <c r="E122" s="4"/>
      <c r="F122" s="4"/>
      <c r="G122" s="4"/>
      <c r="H122" s="4"/>
      <c r="I122" s="4"/>
    </row>
    <row r="123" spans="1:9" x14ac:dyDescent="0.3">
      <c r="A123" s="4">
        <v>-0.49074824637131698</v>
      </c>
      <c r="B123" s="4">
        <v>-0.48059215745618999</v>
      </c>
      <c r="C123" s="4">
        <v>-0.490075128011844</v>
      </c>
      <c r="D123" s="4">
        <v>-0.49711167625263097</v>
      </c>
      <c r="E123" s="4"/>
      <c r="F123" s="4"/>
      <c r="G123" s="4"/>
      <c r="H123" s="4"/>
      <c r="I123" s="4"/>
    </row>
    <row r="124" spans="1:9" x14ac:dyDescent="0.3">
      <c r="A124" s="4">
        <v>0</v>
      </c>
      <c r="B124" s="4">
        <v>0.31736642875347798</v>
      </c>
      <c r="C124" s="4">
        <v>0.317258124975623</v>
      </c>
      <c r="D124" s="4">
        <v>0.32678254183621402</v>
      </c>
      <c r="E124" s="4">
        <v>0.31576025372091798</v>
      </c>
      <c r="F124" s="4">
        <v>0.32159838108788502</v>
      </c>
      <c r="G124" s="4"/>
      <c r="H124" s="4"/>
      <c r="I124" s="4"/>
    </row>
    <row r="125" spans="1:9" x14ac:dyDescent="0.3">
      <c r="A125" s="4">
        <v>-0.49074824637131698</v>
      </c>
      <c r="B125" s="4">
        <v>-0.489230207667325</v>
      </c>
      <c r="C125" s="4">
        <v>-0.48921562303374599</v>
      </c>
      <c r="D125" s="4">
        <v>-0.49471560830780797</v>
      </c>
      <c r="E125" s="4">
        <v>-0.48034003600347103</v>
      </c>
      <c r="F125" s="4">
        <v>-0.492678591515403</v>
      </c>
      <c r="G125" s="4"/>
      <c r="H125" s="4"/>
      <c r="I125" s="4"/>
    </row>
    <row r="126" spans="1:9" x14ac:dyDescent="0.3">
      <c r="A126" s="4">
        <v>0</v>
      </c>
      <c r="B126" s="4">
        <v>0.31740212724487998</v>
      </c>
      <c r="C126" s="4">
        <v>0.318848577833862</v>
      </c>
      <c r="D126" s="4">
        <v>0.324571873503324</v>
      </c>
      <c r="E126" s="4">
        <v>0.32435104511343499</v>
      </c>
      <c r="F126" s="4">
        <v>0.320236264157998</v>
      </c>
      <c r="G126" s="4">
        <v>0.32328024585020798</v>
      </c>
      <c r="H126" s="4"/>
      <c r="I126" s="4"/>
    </row>
    <row r="127" spans="1:9" x14ac:dyDescent="0.3">
      <c r="A127" s="4">
        <v>-0.49074824637131698</v>
      </c>
      <c r="B127" s="4">
        <v>-0.47538423653147499</v>
      </c>
      <c r="C127" s="4">
        <v>-0.47749071175845198</v>
      </c>
      <c r="D127" s="4">
        <v>-0.495708750598778</v>
      </c>
      <c r="E127" s="4">
        <v>-0.490353323638964</v>
      </c>
      <c r="F127" s="4">
        <v>-0.48685447603078802</v>
      </c>
      <c r="G127" s="4">
        <v>-0.48770219829865702</v>
      </c>
      <c r="H127" s="4"/>
      <c r="I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101" x14ac:dyDescent="0.3">
      <c r="A130" s="4">
        <v>0</v>
      </c>
      <c r="B130" s="4">
        <v>0.31599863939721101</v>
      </c>
      <c r="C130" s="4">
        <v>0.32737730087540301</v>
      </c>
      <c r="D130" s="4">
        <v>0.315458605119385</v>
      </c>
      <c r="E130" s="4">
        <v>0.32456388972882599</v>
      </c>
      <c r="F130" s="4">
        <v>0.322687286275814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101" x14ac:dyDescent="0.3">
      <c r="A131" s="4">
        <v>-0.49074824637131698</v>
      </c>
      <c r="B131" s="4">
        <v>-0.48811790445787001</v>
      </c>
      <c r="C131" s="4">
        <v>-0.49194054326824099</v>
      </c>
      <c r="D131" s="4">
        <v>-0.47959193751128698</v>
      </c>
      <c r="E131" s="4">
        <v>-0.49139237485564302</v>
      </c>
      <c r="F131" s="4">
        <v>-0.49053614612109703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101" x14ac:dyDescent="0.3">
      <c r="A132" s="4">
        <v>0</v>
      </c>
      <c r="B132" s="4">
        <v>0.31861345463055002</v>
      </c>
      <c r="C132" s="4">
        <v>0.32579644589280099</v>
      </c>
      <c r="D132" s="4">
        <v>0.31886073209700599</v>
      </c>
      <c r="E132" s="4">
        <v>0.32515063424753599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101" x14ac:dyDescent="0.3">
      <c r="A133" s="4">
        <v>-0.49074824637131698</v>
      </c>
      <c r="B133" s="4">
        <v>-0.47564077327886001</v>
      </c>
      <c r="C133" s="4">
        <v>-0.49778434257529303</v>
      </c>
      <c r="D133" s="4">
        <v>-0.49407622708450299</v>
      </c>
      <c r="E133" s="4">
        <v>-0.49428930450410902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101" x14ac:dyDescent="0.3">
      <c r="A134" s="4">
        <v>0</v>
      </c>
      <c r="B134" s="4">
        <v>0.31925409850476699</v>
      </c>
      <c r="C134" s="4">
        <v>0.32002345083661199</v>
      </c>
      <c r="D134" s="4">
        <v>0.32638476589418502</v>
      </c>
      <c r="E134" s="4">
        <v>0.33508573287814902</v>
      </c>
      <c r="F134" s="4">
        <v>0.32925309679189002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101" x14ac:dyDescent="0.3">
      <c r="A135" s="4">
        <v>-0.49074824637131698</v>
      </c>
      <c r="B135" s="4">
        <v>-0.47609437851091602</v>
      </c>
      <c r="C135" s="4">
        <v>-0.48875399774289802</v>
      </c>
      <c r="D135" s="4">
        <v>-0.49018938798581102</v>
      </c>
      <c r="E135" s="4">
        <v>-0.49357175054547697</v>
      </c>
      <c r="F135" s="4">
        <v>-0.49111927584173798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101" x14ac:dyDescent="0.3">
      <c r="A138" s="4">
        <v>0</v>
      </c>
      <c r="B138" s="4">
        <v>0.31599687864701997</v>
      </c>
      <c r="C138" s="4">
        <v>0.31781790880118099</v>
      </c>
      <c r="D138" s="4">
        <v>0.323416713193241</v>
      </c>
      <c r="E138" s="4">
        <v>0.321273371414938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101" x14ac:dyDescent="0.3">
      <c r="A139" s="4">
        <v>-0.49074824637131698</v>
      </c>
      <c r="B139" s="4">
        <v>-0.48340388590973699</v>
      </c>
      <c r="C139" s="4">
        <v>-0.484434356210313</v>
      </c>
      <c r="D139" s="4">
        <v>-0.49588044310950702</v>
      </c>
      <c r="E139" s="4">
        <v>-0.49154879536367102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101" x14ac:dyDescent="0.3">
      <c r="A140" s="4">
        <v>0</v>
      </c>
      <c r="B140" s="4">
        <v>0.30596795970287299</v>
      </c>
      <c r="C140" s="4">
        <v>0.29650463540809902</v>
      </c>
      <c r="D140" s="4">
        <v>0.30596795970287299</v>
      </c>
      <c r="E140" s="4">
        <v>0.299991544521514</v>
      </c>
      <c r="F140" s="4">
        <v>0.30010426828303599</v>
      </c>
      <c r="G140" s="4">
        <v>0.30591438731468701</v>
      </c>
      <c r="H140" s="4">
        <v>0.30596795970287299</v>
      </c>
      <c r="I140" s="4">
        <v>0.29576702636588198</v>
      </c>
      <c r="J140" s="4">
        <v>0.30596795970287299</v>
      </c>
      <c r="K140" s="4">
        <v>0.30591438731468701</v>
      </c>
      <c r="L140" s="4">
        <v>0.30445094984797799</v>
      </c>
      <c r="M140" s="4">
        <v>0.30591438731468701</v>
      </c>
      <c r="N140" s="4">
        <v>0.30596795970287299</v>
      </c>
      <c r="O140" s="4">
        <v>0.30596795970287299</v>
      </c>
      <c r="P140" s="4">
        <v>0.30230378135840902</v>
      </c>
      <c r="Q140" s="4">
        <v>0.30591438731468701</v>
      </c>
      <c r="R140" s="4">
        <v>0.29735714260139501</v>
      </c>
      <c r="S140" s="4">
        <v>0.30591438731468701</v>
      </c>
      <c r="T140" s="4">
        <v>0.299153432114041</v>
      </c>
      <c r="U140" s="4">
        <v>0.298844625441191</v>
      </c>
      <c r="V140" s="4">
        <v>0.29418850819880399</v>
      </c>
      <c r="W140" s="4">
        <v>0.30591438731468701</v>
      </c>
      <c r="X140" s="4">
        <v>0.30317418435215998</v>
      </c>
      <c r="Y140" s="4">
        <v>0.30008752313951798</v>
      </c>
      <c r="Z140" s="4">
        <v>0.30596795970287299</v>
      </c>
      <c r="AA140" s="4">
        <v>0.29765889527265599</v>
      </c>
      <c r="AB140" s="4">
        <v>0.30591438731468701</v>
      </c>
      <c r="CT140">
        <v>0.287287199234804</v>
      </c>
      <c r="CU140">
        <v>0.29637683363360501</v>
      </c>
      <c r="CV140">
        <v>0.29151719333699</v>
      </c>
      <c r="CW140">
        <v>0.29637683363360501</v>
      </c>
    </row>
    <row r="141" spans="1:101" x14ac:dyDescent="0.3">
      <c r="A141" s="4">
        <v>-0.49074824637131698</v>
      </c>
      <c r="B141" s="4">
        <v>-0.52588419363657801</v>
      </c>
      <c r="C141" s="4">
        <v>-0.51149435453730596</v>
      </c>
      <c r="D141" s="4">
        <v>-0.52588419363657801</v>
      </c>
      <c r="E141" s="4">
        <v>-0.51831305952273299</v>
      </c>
      <c r="F141" s="4">
        <v>-0.52055608466328496</v>
      </c>
      <c r="G141" s="4">
        <v>-0.52433598840976903</v>
      </c>
      <c r="H141" s="4">
        <v>-0.52588419363657801</v>
      </c>
      <c r="I141" s="4">
        <v>-0.51063394625274705</v>
      </c>
      <c r="J141" s="4">
        <v>-0.52588419363657801</v>
      </c>
      <c r="K141" s="4">
        <v>-0.52433598840976903</v>
      </c>
      <c r="L141" s="4">
        <v>-0.52379670701161996</v>
      </c>
      <c r="M141" s="4">
        <v>-0.52433598840976903</v>
      </c>
      <c r="N141" s="4">
        <v>-0.52588419363657801</v>
      </c>
      <c r="O141" s="4">
        <v>-0.52588419363657801</v>
      </c>
      <c r="P141" s="4">
        <v>-0.52116483188375895</v>
      </c>
      <c r="Q141" s="4">
        <v>-0.52433598840976903</v>
      </c>
      <c r="R141" s="4">
        <v>-0.51211430313890005</v>
      </c>
      <c r="S141" s="4">
        <v>-0.52433598840976903</v>
      </c>
      <c r="T141" s="4">
        <v>-0.51765401908618003</v>
      </c>
      <c r="U141" s="4">
        <v>-0.51428770552690295</v>
      </c>
      <c r="V141" s="4">
        <v>-0.50788141442507895</v>
      </c>
      <c r="W141" s="4">
        <v>-0.52433598840976903</v>
      </c>
      <c r="X141" s="4">
        <v>-0.52135853716934599</v>
      </c>
      <c r="Y141" s="4">
        <v>-0.51943135737216695</v>
      </c>
      <c r="Z141" s="4">
        <v>-0.52588419363657801</v>
      </c>
      <c r="AA141" s="4">
        <v>-0.51338908742132106</v>
      </c>
      <c r="AB141" s="4">
        <v>-0.52433598840976903</v>
      </c>
      <c r="CT141">
        <v>-0.45700660963775702</v>
      </c>
      <c r="CU141">
        <v>-0.48432218691766898</v>
      </c>
      <c r="CV141">
        <v>-0.47550697014520898</v>
      </c>
      <c r="CW141">
        <v>-0.48432218691766898</v>
      </c>
    </row>
    <row r="142" spans="1:101" x14ac:dyDescent="0.3">
      <c r="A142" s="4">
        <v>0</v>
      </c>
      <c r="B142" s="4">
        <v>0.29549891542609802</v>
      </c>
      <c r="C142" s="4">
        <v>0.28864318918651999</v>
      </c>
      <c r="D142" s="4">
        <v>0.29778190072814298</v>
      </c>
      <c r="E142" s="4">
        <v>0.29036723658198599</v>
      </c>
      <c r="F142" s="4">
        <v>0.30321071205689099</v>
      </c>
      <c r="G142" s="4">
        <v>0.29457161633598999</v>
      </c>
      <c r="H142" s="4">
        <v>0.28864318918651999</v>
      </c>
      <c r="I142" s="4">
        <v>0.28831539196398798</v>
      </c>
      <c r="J142" s="4">
        <v>0.28985492946441599</v>
      </c>
      <c r="K142" s="4">
        <v>0.29333681764460801</v>
      </c>
      <c r="L142" s="4">
        <v>0.29243707779856698</v>
      </c>
      <c r="M142" s="4">
        <v>0.29223533053020501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CT142">
        <v>0.28381251051530498</v>
      </c>
      <c r="CU142">
        <v>0.28381251051530498</v>
      </c>
      <c r="CV142">
        <v>0.28381251051530498</v>
      </c>
      <c r="CW142">
        <v>0.28381251051530498</v>
      </c>
    </row>
    <row r="143" spans="1:101" x14ac:dyDescent="0.3">
      <c r="A143" s="4">
        <v>-0.49074824637131698</v>
      </c>
      <c r="B143" s="4">
        <v>-0.526675409317655</v>
      </c>
      <c r="C143" s="4">
        <v>-0.51586074851101704</v>
      </c>
      <c r="D143" s="4">
        <v>-0.52693748740864199</v>
      </c>
      <c r="E143" s="4">
        <v>-0.51941204057951795</v>
      </c>
      <c r="F143" s="4">
        <v>-0.52759288074320498</v>
      </c>
      <c r="G143" s="4">
        <v>-0.52585375918367006</v>
      </c>
      <c r="H143" s="4">
        <v>-0.51586074851101704</v>
      </c>
      <c r="I143" s="4">
        <v>-0.51124014135695095</v>
      </c>
      <c r="J143" s="4">
        <v>-0.51646048231541097</v>
      </c>
      <c r="K143" s="4">
        <v>-0.52470784137638304</v>
      </c>
      <c r="L143" s="4">
        <v>-0.51997973681434995</v>
      </c>
      <c r="M143" s="4">
        <v>-0.51979502476274397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CT143">
        <v>-0.48219397383166201</v>
      </c>
      <c r="CU143">
        <v>-0.48219397383166201</v>
      </c>
      <c r="CV143">
        <v>-0.48219397383166201</v>
      </c>
      <c r="CW143">
        <v>-0.48219397383166201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0.31949935389582401</v>
      </c>
      <c r="C146" s="4">
        <v>0.32692836340241599</v>
      </c>
      <c r="D146" s="4">
        <v>0.31959338028119399</v>
      </c>
      <c r="E146" s="4"/>
      <c r="F146" s="4"/>
      <c r="G146" s="4"/>
      <c r="H146" s="4"/>
      <c r="I146" s="4"/>
    </row>
    <row r="147" spans="1:9" x14ac:dyDescent="0.3">
      <c r="A147" s="4">
        <v>-0.49074824637131698</v>
      </c>
      <c r="B147" s="4">
        <v>-0.48639251426820401</v>
      </c>
      <c r="C147" s="4">
        <v>-0.49495389644306498</v>
      </c>
      <c r="D147" s="4">
        <v>-0.494819223195063</v>
      </c>
      <c r="E147" s="4"/>
      <c r="F147" s="4"/>
      <c r="G147" s="4"/>
      <c r="H147" s="4"/>
      <c r="I147" s="4"/>
    </row>
    <row r="148" spans="1:9" x14ac:dyDescent="0.3">
      <c r="A148" s="4">
        <v>0</v>
      </c>
      <c r="B148" s="4">
        <v>0.32338336296414799</v>
      </c>
      <c r="C148" s="4">
        <v>0.32478293720913198</v>
      </c>
      <c r="D148" s="4">
        <v>0.328573972129999</v>
      </c>
      <c r="E148" s="4">
        <v>0.32528835237524401</v>
      </c>
      <c r="F148" s="4">
        <v>0.32657728031931799</v>
      </c>
      <c r="G148" s="4">
        <v>0.32427947639520099</v>
      </c>
      <c r="H148" s="4"/>
      <c r="I148" s="4"/>
    </row>
    <row r="149" spans="1:9" x14ac:dyDescent="0.3">
      <c r="A149" s="4">
        <v>-0.49074824637131698</v>
      </c>
      <c r="B149" s="4">
        <v>-0.47626412908400501</v>
      </c>
      <c r="C149" s="4">
        <v>-0.48432010684437399</v>
      </c>
      <c r="D149" s="4">
        <v>-0.49004208747307798</v>
      </c>
      <c r="E149" s="4">
        <v>-0.486792421351608</v>
      </c>
      <c r="F149" s="4">
        <v>-0.48723083055038402</v>
      </c>
      <c r="G149" s="4">
        <v>-0.48271306622182603</v>
      </c>
      <c r="H149" s="4"/>
      <c r="I149" s="4"/>
    </row>
    <row r="150" spans="1:9" x14ac:dyDescent="0.3">
      <c r="A150" s="4">
        <v>0</v>
      </c>
      <c r="B150" s="4">
        <v>0.32504802162683</v>
      </c>
      <c r="C150" s="4">
        <v>0.324102984403008</v>
      </c>
      <c r="D150" s="4">
        <v>0.32176989301741399</v>
      </c>
      <c r="E150" s="4">
        <v>0.32134524521777702</v>
      </c>
      <c r="F150" s="4">
        <v>0.32842421379021403</v>
      </c>
      <c r="G150" s="4"/>
      <c r="H150" s="4"/>
      <c r="I150" s="4"/>
    </row>
    <row r="151" spans="1:9" x14ac:dyDescent="0.3">
      <c r="A151" s="4">
        <v>-0.49074824637131698</v>
      </c>
      <c r="B151" s="4">
        <v>-0.49377975843678501</v>
      </c>
      <c r="C151" s="4">
        <v>-0.49311503180731903</v>
      </c>
      <c r="D151" s="4">
        <v>-0.48701753980024098</v>
      </c>
      <c r="E151" s="4">
        <v>-0.48245778679024798</v>
      </c>
      <c r="F151" s="4">
        <v>-0.49844031504640302</v>
      </c>
      <c r="G151" s="4"/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0.31580835692515502</v>
      </c>
      <c r="C154" s="4"/>
      <c r="D154" s="4"/>
      <c r="E154" s="4"/>
      <c r="F154" s="4"/>
      <c r="G154" s="4"/>
      <c r="H154" s="4"/>
      <c r="I154" s="4"/>
    </row>
    <row r="155" spans="1:9" x14ac:dyDescent="0.3">
      <c r="A155" s="4">
        <v>-0.49074824637131698</v>
      </c>
      <c r="B155" s="4">
        <v>-0.49378126884672602</v>
      </c>
      <c r="C155" s="4"/>
      <c r="D155" s="4"/>
      <c r="E155" s="4"/>
      <c r="F155" s="4"/>
      <c r="G155" s="4"/>
      <c r="H155" s="4"/>
      <c r="I155" s="4"/>
    </row>
    <row r="156" spans="1:9" x14ac:dyDescent="0.3">
      <c r="A156" s="4">
        <v>0</v>
      </c>
      <c r="B156" s="4">
        <v>0.32431751085841398</v>
      </c>
      <c r="C156" s="4">
        <v>0.31986917796330899</v>
      </c>
      <c r="D156" s="4">
        <v>0.32020182001247999</v>
      </c>
      <c r="E156" s="4">
        <v>0.32136125767616103</v>
      </c>
      <c r="F156" s="4">
        <v>0.325736381301235</v>
      </c>
      <c r="G156" s="4">
        <v>0.318890731177289</v>
      </c>
      <c r="H156" s="4">
        <v>0.32305857601973798</v>
      </c>
      <c r="I156" s="4">
        <v>0.32376698884730598</v>
      </c>
    </row>
    <row r="157" spans="1:9" x14ac:dyDescent="0.3">
      <c r="A157" s="4">
        <v>-0.49074824637131698</v>
      </c>
      <c r="B157" s="4">
        <v>-0.49220019602085602</v>
      </c>
      <c r="C157" s="4">
        <v>-0.48031357405264902</v>
      </c>
      <c r="D157" s="4">
        <v>-0.48368320048343</v>
      </c>
      <c r="E157" s="4">
        <v>-0.484518317860268</v>
      </c>
      <c r="F157" s="4">
        <v>-0.49513505800296398</v>
      </c>
      <c r="G157" s="4">
        <v>-0.47659062840553901</v>
      </c>
      <c r="H157" s="4">
        <v>-0.48527079091167202</v>
      </c>
      <c r="I157" s="4">
        <v>-0.49186255334636197</v>
      </c>
    </row>
    <row r="158" spans="1:9" x14ac:dyDescent="0.3">
      <c r="A158" s="4">
        <v>0</v>
      </c>
      <c r="B158" s="4">
        <v>0.32454550043450198</v>
      </c>
      <c r="C158" s="4">
        <v>0.32429278099618403</v>
      </c>
      <c r="D158" s="4">
        <v>0.325548440933492</v>
      </c>
      <c r="E158" s="4">
        <v>0.32868083231089101</v>
      </c>
      <c r="F158" s="4">
        <v>0.32510423220920898</v>
      </c>
      <c r="G158" s="4"/>
      <c r="H158" s="4"/>
      <c r="I158" s="4"/>
    </row>
    <row r="159" spans="1:9" x14ac:dyDescent="0.3">
      <c r="A159" s="4">
        <v>-0.49074824637131698</v>
      </c>
      <c r="B159" s="4">
        <v>-0.48468069142492798</v>
      </c>
      <c r="C159" s="4">
        <v>-0.47952386760023902</v>
      </c>
      <c r="D159" s="4">
        <v>-0.48860170660320601</v>
      </c>
      <c r="E159" s="4">
        <v>-0.49179463977021798</v>
      </c>
      <c r="F159" s="4">
        <v>-0.48836717240316502</v>
      </c>
      <c r="G159" s="4"/>
      <c r="H159" s="4"/>
      <c r="I159" s="4"/>
    </row>
    <row r="161" spans="1:26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>
        <v>0</v>
      </c>
      <c r="B162" s="4">
        <v>0.32247383240976701</v>
      </c>
      <c r="C162" s="4">
        <v>0.32418921307252602</v>
      </c>
      <c r="D162" s="4">
        <v>0.32060701830724497</v>
      </c>
      <c r="E162" s="4">
        <v>0.32634281132519</v>
      </c>
      <c r="F162" s="4">
        <v>0.32976708850749598</v>
      </c>
      <c r="G162" s="4">
        <v>0.32126898691123401</v>
      </c>
      <c r="H162" s="4">
        <v>0.32315586473546598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>
        <v>-0.49074824637131698</v>
      </c>
      <c r="B163" s="4">
        <v>-0.48976640586987302</v>
      </c>
      <c r="C163" s="4">
        <v>-0.49139030709596598</v>
      </c>
      <c r="D163" s="4">
        <v>-0.47609534487094402</v>
      </c>
      <c r="E163" s="4">
        <v>-0.49170028410516298</v>
      </c>
      <c r="F163" s="4">
        <v>-0.49538873918144</v>
      </c>
      <c r="G163" s="4">
        <v>-0.48923428930803903</v>
      </c>
      <c r="H163" s="4">
        <v>-0.49034102153102599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>
        <v>0</v>
      </c>
      <c r="B164" s="4">
        <v>0.29334444500592299</v>
      </c>
      <c r="C164" s="4">
        <v>0.28601104319042903</v>
      </c>
      <c r="D164" s="4">
        <v>0.28303518470927802</v>
      </c>
      <c r="E164" s="4">
        <v>0.29117386858801197</v>
      </c>
      <c r="F164" s="4">
        <v>0.29330110858037101</v>
      </c>
      <c r="G164" s="4">
        <v>0.28698664746187402</v>
      </c>
      <c r="H164" s="4">
        <v>0.29186219918214601</v>
      </c>
      <c r="I164" s="4">
        <v>0.28303228972820599</v>
      </c>
      <c r="J164" s="4">
        <v>0.28944571428472099</v>
      </c>
      <c r="K164" s="4">
        <v>0.28890522574139699</v>
      </c>
      <c r="L164" s="4">
        <v>0.29260680255458299</v>
      </c>
      <c r="M164" s="4">
        <v>0.29120115800582203</v>
      </c>
      <c r="N164" s="4">
        <v>0.28516508673984198</v>
      </c>
      <c r="O164" s="4">
        <v>0.292212844339305</v>
      </c>
      <c r="P164" s="4">
        <v>0.29717937950776602</v>
      </c>
      <c r="Q164" s="4">
        <v>0.28276627915699598</v>
      </c>
      <c r="R164" s="4">
        <v>0.29566318931034902</v>
      </c>
      <c r="S164" s="4">
        <v>0.297429580190745</v>
      </c>
      <c r="T164" s="4">
        <v>0.29429841921806899</v>
      </c>
      <c r="U164" s="4">
        <v>0.28443526049323398</v>
      </c>
      <c r="V164" s="4">
        <v>0.29123917359996698</v>
      </c>
      <c r="W164" s="4">
        <v>0.289420155630568</v>
      </c>
      <c r="X164" s="4">
        <v>0.29164759943413698</v>
      </c>
      <c r="Y164" s="4">
        <v>0.28967587565478398</v>
      </c>
      <c r="Z164" s="4">
        <v>0.28379837920114398</v>
      </c>
    </row>
    <row r="165" spans="1:26" x14ac:dyDescent="0.3">
      <c r="A165" s="4">
        <v>-0.49074824637131698</v>
      </c>
      <c r="B165" s="4">
        <v>-0.51705970054009998</v>
      </c>
      <c r="C165" s="4">
        <v>-0.50353397700257896</v>
      </c>
      <c r="D165" s="4">
        <v>-0.50009144152320295</v>
      </c>
      <c r="E165" s="4">
        <v>-0.51068863140574905</v>
      </c>
      <c r="F165" s="4">
        <v>-0.515459213365007</v>
      </c>
      <c r="G165" s="4">
        <v>-0.50354962220725497</v>
      </c>
      <c r="H165" s="4">
        <v>-0.513176879687817</v>
      </c>
      <c r="I165" s="4">
        <v>-0.49802853515076601</v>
      </c>
      <c r="J165" s="4">
        <v>-0.50615501066402302</v>
      </c>
      <c r="K165" s="4">
        <v>-0.50422782148404999</v>
      </c>
      <c r="L165" s="4">
        <v>-0.51536239805803996</v>
      </c>
      <c r="M165" s="4">
        <v>-0.51111518675008605</v>
      </c>
      <c r="N165" s="4">
        <v>-0.50129239977041395</v>
      </c>
      <c r="O165" s="4">
        <v>-0.51366630491418597</v>
      </c>
      <c r="P165" s="4">
        <v>-0.51986303207332496</v>
      </c>
      <c r="Q165" s="4">
        <v>-0.49300050793751798</v>
      </c>
      <c r="R165" s="4">
        <v>-0.51910695609017898</v>
      </c>
      <c r="S165" s="4">
        <v>-0.52748169474111295</v>
      </c>
      <c r="T165" s="4">
        <v>-0.51758276214951904</v>
      </c>
      <c r="U165" s="4">
        <v>-0.50092205334905404</v>
      </c>
      <c r="V165" s="4">
        <v>-0.51243347227131697</v>
      </c>
      <c r="W165" s="4">
        <v>-0.50445080244774498</v>
      </c>
      <c r="X165" s="4">
        <v>-0.51258366273420797</v>
      </c>
      <c r="Y165" s="4">
        <v>-0.51006577869151404</v>
      </c>
      <c r="Z165" s="4">
        <v>-0.50026595717119104</v>
      </c>
    </row>
    <row r="166" spans="1:26" x14ac:dyDescent="0.3">
      <c r="A166" s="4">
        <v>0</v>
      </c>
      <c r="B166" s="4">
        <v>0.288428106051973</v>
      </c>
      <c r="C166" s="4">
        <v>0.27801341030452598</v>
      </c>
      <c r="D166" s="4">
        <v>0.29958474784571199</v>
      </c>
      <c r="E166" s="4">
        <v>0.27926491573152301</v>
      </c>
      <c r="F166" s="4">
        <v>0.30020781583636702</v>
      </c>
      <c r="G166" s="4">
        <v>0.276341769184617</v>
      </c>
      <c r="H166" s="4">
        <v>0.30317314262048201</v>
      </c>
      <c r="I166" s="4">
        <v>0.29218964414862703</v>
      </c>
      <c r="J166" s="4">
        <v>0.28002474875321098</v>
      </c>
      <c r="K166" s="4">
        <v>0.27427824487568397</v>
      </c>
      <c r="L166" s="4">
        <v>0.28628261372014402</v>
      </c>
      <c r="M166" s="4">
        <v>0.294994727637792</v>
      </c>
      <c r="N166" s="4">
        <v>0.297140851057417</v>
      </c>
      <c r="O166" s="4">
        <v>0.28347491367907501</v>
      </c>
      <c r="P166" s="4">
        <v>0.29254299769575898</v>
      </c>
      <c r="Q166" s="4">
        <v>0.27555134061857001</v>
      </c>
      <c r="R166" s="4">
        <v>0.29134387943298601</v>
      </c>
      <c r="S166" s="4">
        <v>0.28500309190180401</v>
      </c>
      <c r="T166" s="4">
        <v>0.29075317347096402</v>
      </c>
      <c r="U166" s="4">
        <v>0.283774277826912</v>
      </c>
      <c r="V166" s="4">
        <v>0.28704334738014098</v>
      </c>
      <c r="W166" s="4">
        <v>0.295817379510734</v>
      </c>
      <c r="X166" s="4"/>
      <c r="Y166" s="4"/>
      <c r="Z166" s="4"/>
    </row>
    <row r="167" spans="1:26" x14ac:dyDescent="0.3">
      <c r="A167" s="4">
        <v>-0.49074824637131698</v>
      </c>
      <c r="B167" s="4">
        <v>-0.52909912282285898</v>
      </c>
      <c r="C167" s="4">
        <v>-0.522620344572164</v>
      </c>
      <c r="D167" s="4">
        <v>-0.53573854992064596</v>
      </c>
      <c r="E167" s="4">
        <v>-0.52345065954413394</v>
      </c>
      <c r="F167" s="4">
        <v>-0.53672990221337102</v>
      </c>
      <c r="G167" s="4">
        <v>-0.519277580315187</v>
      </c>
      <c r="H167" s="4">
        <v>-0.53772219836952195</v>
      </c>
      <c r="I167" s="4">
        <v>-0.52991553298613403</v>
      </c>
      <c r="J167" s="4">
        <v>-0.52480081983731297</v>
      </c>
      <c r="K167" s="4">
        <v>-0.51608965050384303</v>
      </c>
      <c r="L167" s="4">
        <v>-0.52641074454107895</v>
      </c>
      <c r="M167" s="4">
        <v>-0.53323165559993002</v>
      </c>
      <c r="N167" s="4">
        <v>-0.53545861505891201</v>
      </c>
      <c r="O167" s="4">
        <v>-0.52521823624678798</v>
      </c>
      <c r="P167" s="4">
        <v>-0.53084417065551903</v>
      </c>
      <c r="Q167" s="4">
        <v>-0.51661032432030896</v>
      </c>
      <c r="R167" s="4">
        <v>-0.529611443955741</v>
      </c>
      <c r="S167" s="4">
        <v>-0.52556250912652602</v>
      </c>
      <c r="T167" s="4">
        <v>-0.52910941943162904</v>
      </c>
      <c r="U167" s="4">
        <v>-0.52542249910998895</v>
      </c>
      <c r="V167" s="4">
        <v>-0.52798959042873606</v>
      </c>
      <c r="W167" s="4">
        <v>-0.53409701851135005</v>
      </c>
      <c r="X167" s="4"/>
      <c r="Y167" s="4"/>
      <c r="Z167" s="4"/>
    </row>
    <row r="169" spans="1:26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>
        <v>0</v>
      </c>
      <c r="B170" s="4">
        <v>0.31584351478700601</v>
      </c>
      <c r="C170" s="4">
        <v>0.323775102374318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>
        <v>-0.49074824637131698</v>
      </c>
      <c r="B171" s="4">
        <v>-0.49126279004745499</v>
      </c>
      <c r="C171" s="4">
        <v>-0.49516990706554798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>
        <v>0</v>
      </c>
      <c r="B172" s="4">
        <v>0.32640970545636599</v>
      </c>
      <c r="C172" s="4">
        <v>0.32015732252134799</v>
      </c>
      <c r="D172" s="4">
        <v>0.32577561981124198</v>
      </c>
      <c r="E172" s="4">
        <v>0.32483427933154402</v>
      </c>
      <c r="F172" s="4">
        <v>0.33545892106985298</v>
      </c>
      <c r="G172" s="4">
        <v>0.32910698576119801</v>
      </c>
      <c r="H172" s="4">
        <v>0.32640959809474501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>
        <v>-0.49074824637131698</v>
      </c>
      <c r="B173" s="4">
        <v>-0.485691845199202</v>
      </c>
      <c r="C173" s="4">
        <v>-0.47588695121945901</v>
      </c>
      <c r="D173" s="4">
        <v>-0.48257340748036498</v>
      </c>
      <c r="E173" s="4">
        <v>-0.482542853014997</v>
      </c>
      <c r="F173" s="4">
        <v>-0.48820043338820701</v>
      </c>
      <c r="G173" s="4">
        <v>-0.48770121023983198</v>
      </c>
      <c r="H173" s="4">
        <v>-0.48498199951075699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>
        <v>0</v>
      </c>
      <c r="B174" s="4">
        <v>0.31979670980848302</v>
      </c>
      <c r="C174" s="4">
        <v>0.32175026287363301</v>
      </c>
      <c r="D174" s="4">
        <v>0.32094419448832601</v>
      </c>
      <c r="E174" s="4">
        <v>0.323704435551734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>
        <v>-0.49074824637131698</v>
      </c>
      <c r="B175" s="4">
        <v>-0.48341824536599098</v>
      </c>
      <c r="C175" s="4">
        <v>-0.48773702979882899</v>
      </c>
      <c r="D175" s="4">
        <v>-0.48548554362971003</v>
      </c>
      <c r="E175" s="4">
        <v>-0.49065742052969002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</row>
    <row r="178" spans="1:101" x14ac:dyDescent="0.3">
      <c r="A178" s="4">
        <v>0</v>
      </c>
      <c r="B178" s="4">
        <v>0.31794941713074798</v>
      </c>
      <c r="C178" s="4">
        <v>0.32058647743166402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</row>
    <row r="179" spans="1:101" x14ac:dyDescent="0.3">
      <c r="A179" s="4">
        <v>-0.49074824637131698</v>
      </c>
      <c r="B179" s="4">
        <v>-0.48955831499118302</v>
      </c>
      <c r="C179" s="4">
        <v>-0.49971678859671897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</row>
    <row r="180" spans="1:101" x14ac:dyDescent="0.3">
      <c r="A180" s="4">
        <v>0</v>
      </c>
      <c r="B180" s="4">
        <v>0.324699023943195</v>
      </c>
      <c r="C180" s="4">
        <v>0.32257769611892101</v>
      </c>
      <c r="D180" s="4">
        <v>0.31674846974256798</v>
      </c>
      <c r="E180" s="4">
        <v>0.31659566793563798</v>
      </c>
      <c r="F180" s="4">
        <v>0.31885764901845398</v>
      </c>
      <c r="G180" s="4">
        <v>0.31659566793563798</v>
      </c>
      <c r="H180" s="4">
        <v>0.31908647248090899</v>
      </c>
      <c r="I180" s="4">
        <v>0.31659566793563798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</row>
    <row r="181" spans="1:101" x14ac:dyDescent="0.3">
      <c r="A181" s="4">
        <v>-0.49074824637131698</v>
      </c>
      <c r="B181" s="4">
        <v>-0.50110681025803505</v>
      </c>
      <c r="C181" s="4">
        <v>-0.49993690142395703</v>
      </c>
      <c r="D181" s="4">
        <v>-0.49136347825054899</v>
      </c>
      <c r="E181" s="4">
        <v>-0.48761895891194301</v>
      </c>
      <c r="F181" s="4">
        <v>-0.49268381771222303</v>
      </c>
      <c r="G181" s="4">
        <v>-0.48761895891194301</v>
      </c>
      <c r="H181" s="4">
        <v>-0.49966941051719899</v>
      </c>
      <c r="I181" s="4">
        <v>-0.48761895891194301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</row>
    <row r="182" spans="1:101" x14ac:dyDescent="0.3">
      <c r="A182" s="4">
        <v>0</v>
      </c>
      <c r="B182" s="4">
        <v>0.32169606048167199</v>
      </c>
      <c r="C182" s="4">
        <v>0.32882825708832403</v>
      </c>
      <c r="D182" s="4">
        <v>0.33219663122424697</v>
      </c>
      <c r="E182" s="4">
        <v>0.315289856085544</v>
      </c>
      <c r="F182" s="4">
        <v>0.313662922396854</v>
      </c>
      <c r="G182" s="4">
        <v>0.32705135128261398</v>
      </c>
      <c r="H182" s="4">
        <v>0.32279306631600901</v>
      </c>
      <c r="I182" s="4">
        <v>0.31821340684028898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</row>
    <row r="183" spans="1:101" x14ac:dyDescent="0.3">
      <c r="A183" s="4">
        <v>-0.49074824637131698</v>
      </c>
      <c r="B183" s="4">
        <v>-0.48869329184136301</v>
      </c>
      <c r="C183" s="4">
        <v>-0.49087586873979</v>
      </c>
      <c r="D183" s="4">
        <v>-0.492346980903067</v>
      </c>
      <c r="E183" s="4">
        <v>-0.48535156202027602</v>
      </c>
      <c r="F183" s="4">
        <v>-0.482650525615542</v>
      </c>
      <c r="G183" s="4">
        <v>-0.48993604657956302</v>
      </c>
      <c r="H183" s="4">
        <v>-0.48907619010389702</v>
      </c>
      <c r="I183" s="4">
        <v>-0.48736083438837202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</row>
    <row r="186" spans="1:101" x14ac:dyDescent="0.3">
      <c r="A186" s="4">
        <v>0</v>
      </c>
      <c r="B186" s="4">
        <v>0.3226953058457</v>
      </c>
      <c r="C186" s="4">
        <v>0.31821827837102501</v>
      </c>
      <c r="D186" s="4">
        <v>0.32149458295583999</v>
      </c>
      <c r="E186" s="4">
        <v>0.320559359308626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</row>
    <row r="187" spans="1:101" x14ac:dyDescent="0.3">
      <c r="A187" s="4">
        <v>-0.49074824637131698</v>
      </c>
      <c r="B187" s="4">
        <v>-0.498134662266563</v>
      </c>
      <c r="C187" s="4">
        <v>-0.48375109734475602</v>
      </c>
      <c r="D187" s="4">
        <v>-0.49417076213428202</v>
      </c>
      <c r="E187" s="4">
        <v>-0.48491869386928399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</row>
    <row r="188" spans="1:101" x14ac:dyDescent="0.3">
      <c r="A188" s="4">
        <v>0</v>
      </c>
      <c r="B188" s="4">
        <v>0.29855234421944898</v>
      </c>
      <c r="C188" s="4">
        <v>0.300931294496738</v>
      </c>
      <c r="D188" s="4">
        <v>0.29855234421944898</v>
      </c>
      <c r="E188" s="4">
        <v>0.28900459699417502</v>
      </c>
      <c r="F188" s="4">
        <v>0.29583180960453997</v>
      </c>
      <c r="G188" s="4">
        <v>0.29921740832206001</v>
      </c>
      <c r="H188" s="4">
        <v>0.29583180960453997</v>
      </c>
      <c r="I188" s="4">
        <v>0.300931294496738</v>
      </c>
      <c r="J188" s="4">
        <v>0.29887031975524297</v>
      </c>
      <c r="K188" s="4">
        <v>0.299246529482668</v>
      </c>
      <c r="L188" s="4">
        <v>0.30428127534649102</v>
      </c>
      <c r="M188" s="4">
        <v>0.300931294496738</v>
      </c>
      <c r="N188" s="4">
        <v>0.300931294496738</v>
      </c>
      <c r="O188" s="4">
        <v>0.29066967065836602</v>
      </c>
      <c r="P188" s="4">
        <v>0.29659318016348202</v>
      </c>
      <c r="Q188" s="4">
        <v>0.29066967065836602</v>
      </c>
      <c r="R188" s="4">
        <v>0.29855234421944898</v>
      </c>
      <c r="S188" s="4">
        <v>0.29855234421944898</v>
      </c>
      <c r="T188" s="4">
        <v>0.29583180960453997</v>
      </c>
      <c r="U188" s="4">
        <v>0.300931294496738</v>
      </c>
      <c r="V188" s="4">
        <v>0.29855234421944898</v>
      </c>
      <c r="W188" s="4">
        <v>0.29855234421944898</v>
      </c>
      <c r="X188" s="4">
        <v>0.29855234421944898</v>
      </c>
      <c r="Y188" s="4">
        <v>0.293235019816878</v>
      </c>
      <c r="Z188" s="4">
        <v>0.29855234421944898</v>
      </c>
      <c r="AA188" s="4">
        <v>0.300931294496738</v>
      </c>
      <c r="AB188" s="4">
        <v>0.29583180960453997</v>
      </c>
      <c r="AC188" s="4">
        <v>0.29855234421944898</v>
      </c>
      <c r="AD188" s="4">
        <v>0.29583180960453997</v>
      </c>
      <c r="AE188" s="4">
        <v>0.30428127534649102</v>
      </c>
      <c r="AF188" s="4">
        <v>0.299246529482668</v>
      </c>
      <c r="AG188" s="4">
        <v>0.29583180960453997</v>
      </c>
      <c r="AH188" s="4">
        <v>0.29416625072323399</v>
      </c>
      <c r="AI188" s="4">
        <v>0.295896551301498</v>
      </c>
      <c r="AJ188" s="4">
        <v>0.29855234421944898</v>
      </c>
      <c r="AK188" s="4">
        <v>0.29066967065836602</v>
      </c>
      <c r="AL188" s="4">
        <v>0.29583180960453997</v>
      </c>
      <c r="AM188" s="4">
        <v>0.300931294496738</v>
      </c>
      <c r="AN188" s="4">
        <v>0.29855234421944898</v>
      </c>
      <c r="AO188" s="4">
        <v>0.29855234421944898</v>
      </c>
      <c r="AP188" s="4">
        <v>0.29110690226886798</v>
      </c>
      <c r="AQ188" s="4">
        <v>0.29855234421944898</v>
      </c>
      <c r="AR188" s="4">
        <v>0.29416625072323399</v>
      </c>
      <c r="AS188" s="4">
        <v>0.300931294496738</v>
      </c>
      <c r="AT188" s="4">
        <v>0.29416625072323399</v>
      </c>
      <c r="AU188" s="4">
        <v>0.29416625072323399</v>
      </c>
      <c r="AV188" s="4">
        <v>0.30428127534649102</v>
      </c>
      <c r="AW188" s="4">
        <v>0.29659318016348202</v>
      </c>
      <c r="AX188" s="4">
        <v>0.300931294496738</v>
      </c>
      <c r="AY188" s="4">
        <v>0.29583180960453997</v>
      </c>
      <c r="AZ188" s="4">
        <v>0.29659318016348202</v>
      </c>
      <c r="BA188" s="4">
        <v>0.29855234421944898</v>
      </c>
      <c r="BB188" s="4">
        <v>0.29659318016348202</v>
      </c>
      <c r="BC188" s="4">
        <v>0.29416625072323399</v>
      </c>
      <c r="BD188" s="4">
        <v>0.29659318016348202</v>
      </c>
      <c r="BE188" s="4">
        <v>0.300931294496738</v>
      </c>
      <c r="BF188" s="4">
        <v>0.29583180960453997</v>
      </c>
      <c r="BG188" s="4">
        <v>0.29583180960453997</v>
      </c>
      <c r="BH188" s="4">
        <v>0.299246529482668</v>
      </c>
      <c r="BI188" s="4">
        <v>0.30428127534649102</v>
      </c>
      <c r="BJ188" s="4">
        <v>0.29892458458377302</v>
      </c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</row>
    <row r="189" spans="1:101" x14ac:dyDescent="0.3">
      <c r="A189" s="4">
        <v>-0.49074824637131698</v>
      </c>
      <c r="B189" s="4">
        <v>-0.51795344720356395</v>
      </c>
      <c r="C189" s="4">
        <v>-0.52137003737852405</v>
      </c>
      <c r="D189" s="4">
        <v>-0.51795344720356395</v>
      </c>
      <c r="E189" s="4">
        <v>-0.50257293070179199</v>
      </c>
      <c r="F189" s="4">
        <v>-0.51323154293093498</v>
      </c>
      <c r="G189" s="4">
        <v>-0.51844623471399798</v>
      </c>
      <c r="H189" s="4">
        <v>-0.51323154293093498</v>
      </c>
      <c r="I189" s="4">
        <v>-0.52137003737852405</v>
      </c>
      <c r="J189" s="4">
        <v>-0.51797327618801003</v>
      </c>
      <c r="K189" s="4">
        <v>-0.52093944920167701</v>
      </c>
      <c r="L189" s="4">
        <v>-0.52209176887726105</v>
      </c>
      <c r="M189" s="4">
        <v>-0.52137003737852405</v>
      </c>
      <c r="N189" s="4">
        <v>-0.52137003737852405</v>
      </c>
      <c r="O189" s="4">
        <v>-0.50501741563710201</v>
      </c>
      <c r="P189" s="4">
        <v>-0.51683924584004703</v>
      </c>
      <c r="Q189" s="4">
        <v>-0.50501741563710201</v>
      </c>
      <c r="R189" s="4">
        <v>-0.51795344720356395</v>
      </c>
      <c r="S189" s="4">
        <v>-0.51795344720356395</v>
      </c>
      <c r="T189" s="4">
        <v>-0.51323154293093498</v>
      </c>
      <c r="U189" s="4">
        <v>-0.52137003737852405</v>
      </c>
      <c r="V189" s="4">
        <v>-0.51795344720356395</v>
      </c>
      <c r="W189" s="4">
        <v>-0.51795344720356395</v>
      </c>
      <c r="X189" s="4">
        <v>-0.51795344720356395</v>
      </c>
      <c r="Y189" s="4">
        <v>-0.511813454414632</v>
      </c>
      <c r="Z189" s="4">
        <v>-0.51795344720356395</v>
      </c>
      <c r="AA189" s="4">
        <v>-0.52137003737852405</v>
      </c>
      <c r="AB189" s="4">
        <v>-0.51323154293093498</v>
      </c>
      <c r="AC189" s="4">
        <v>-0.51795344720356395</v>
      </c>
      <c r="AD189" s="4">
        <v>-0.51323154293093498</v>
      </c>
      <c r="AE189" s="4">
        <v>-0.52209176887726105</v>
      </c>
      <c r="AF189" s="4">
        <v>-0.52093944920167701</v>
      </c>
      <c r="AG189" s="4">
        <v>-0.51323154293093498</v>
      </c>
      <c r="AH189" s="4">
        <v>-0.511863721336691</v>
      </c>
      <c r="AI189" s="4">
        <v>-0.51657167470651499</v>
      </c>
      <c r="AJ189" s="4">
        <v>-0.51795344720356395</v>
      </c>
      <c r="AK189" s="4">
        <v>-0.50501741563710201</v>
      </c>
      <c r="AL189" s="4">
        <v>-0.51323154293093498</v>
      </c>
      <c r="AM189" s="4">
        <v>-0.52137003737852405</v>
      </c>
      <c r="AN189" s="4">
        <v>-0.51795344720356395</v>
      </c>
      <c r="AO189" s="4">
        <v>-0.51795344720356395</v>
      </c>
      <c r="AP189" s="4">
        <v>-0.51100077645532904</v>
      </c>
      <c r="AQ189" s="4">
        <v>-0.51795344720356395</v>
      </c>
      <c r="AR189" s="4">
        <v>-0.511863721336691</v>
      </c>
      <c r="AS189" s="4">
        <v>-0.52137003737852405</v>
      </c>
      <c r="AT189" s="4">
        <v>-0.511863721336691</v>
      </c>
      <c r="AU189" s="4">
        <v>-0.511863721336691</v>
      </c>
      <c r="AV189" s="4">
        <v>-0.52209176887726105</v>
      </c>
      <c r="AW189" s="4">
        <v>-0.51683924584004703</v>
      </c>
      <c r="AX189" s="4">
        <v>-0.52137003737852405</v>
      </c>
      <c r="AY189" s="4">
        <v>-0.51323154293093498</v>
      </c>
      <c r="AZ189" s="4">
        <v>-0.51683924584004703</v>
      </c>
      <c r="BA189" s="4">
        <v>-0.51795344720356395</v>
      </c>
      <c r="BB189" s="4">
        <v>-0.51683924584004703</v>
      </c>
      <c r="BC189" s="4">
        <v>-0.511863721336691</v>
      </c>
      <c r="BD189" s="4">
        <v>-0.51683924584004703</v>
      </c>
      <c r="BE189" s="4">
        <v>-0.52137003737852405</v>
      </c>
      <c r="BF189" s="4">
        <v>-0.51323154293093498</v>
      </c>
      <c r="BG189" s="4">
        <v>-0.51323154293093498</v>
      </c>
      <c r="BH189" s="4">
        <v>-0.52093944920167701</v>
      </c>
      <c r="BI189" s="4">
        <v>-0.52209176887726105</v>
      </c>
      <c r="BJ189" s="4">
        <v>-0.51824864828277695</v>
      </c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</row>
    <row r="190" spans="1:101" x14ac:dyDescent="0.3">
      <c r="A190" s="4">
        <v>0</v>
      </c>
      <c r="B190" s="4">
        <v>0.29899869199644102</v>
      </c>
      <c r="C190" s="4">
        <v>0.28695677616096499</v>
      </c>
      <c r="D190" s="4">
        <v>0.29463791099811998</v>
      </c>
      <c r="E190" s="4">
        <v>0.28868632067650102</v>
      </c>
      <c r="F190" s="4">
        <v>0.28695677616096499</v>
      </c>
      <c r="G190" s="4">
        <v>0.28723383960047999</v>
      </c>
      <c r="H190" s="4">
        <v>0.291468199339391</v>
      </c>
      <c r="I190" s="4">
        <v>0.28667481363614999</v>
      </c>
      <c r="J190" s="4">
        <v>0.29899869199644102</v>
      </c>
      <c r="K190" s="4">
        <v>0.29440782017559303</v>
      </c>
      <c r="L190" s="4">
        <v>0.28868632067650102</v>
      </c>
      <c r="M190" s="4">
        <v>0.28935805247364599</v>
      </c>
      <c r="N190" s="4">
        <v>0.29011377351187401</v>
      </c>
      <c r="O190" s="4">
        <v>0.29463791099811998</v>
      </c>
      <c r="P190" s="4">
        <v>0.29045992447996599</v>
      </c>
      <c r="Q190" s="4">
        <v>0.291468199339391</v>
      </c>
      <c r="R190" s="4">
        <v>0.28868632067650102</v>
      </c>
      <c r="S190" s="4">
        <v>0.28935805247364599</v>
      </c>
      <c r="T190" s="4">
        <v>0.29899869199644102</v>
      </c>
      <c r="U190" s="4">
        <v>0.29045992447996599</v>
      </c>
      <c r="V190" s="4">
        <v>0.29899869199644102</v>
      </c>
      <c r="W190" s="4">
        <v>0.28695677616096499</v>
      </c>
      <c r="X190" s="4">
        <v>0.28868632067650102</v>
      </c>
      <c r="Y190" s="4">
        <v>0.29895504188821098</v>
      </c>
      <c r="Z190" s="4">
        <v>0.28868632067650102</v>
      </c>
      <c r="AA190" s="4">
        <v>0.28935805247364599</v>
      </c>
      <c r="AB190" s="4">
        <v>0.28868632067650102</v>
      </c>
      <c r="AC190" s="4">
        <v>0.28994241904218998</v>
      </c>
      <c r="AD190" s="4">
        <v>0.29536014886567202</v>
      </c>
      <c r="AE190" s="4">
        <v>0.29899869199644102</v>
      </c>
      <c r="AF190" s="4">
        <v>0.29440782017559303</v>
      </c>
      <c r="AG190" s="4">
        <v>0.28695677616096499</v>
      </c>
      <c r="AH190" s="4">
        <v>0.29463791099811998</v>
      </c>
      <c r="AI190" s="4">
        <v>0.29899869199644102</v>
      </c>
      <c r="AJ190" s="4">
        <v>0.29899869199644102</v>
      </c>
      <c r="AK190" s="4">
        <v>0.28695677616096499</v>
      </c>
      <c r="AL190" s="4">
        <v>0.29895504188821098</v>
      </c>
      <c r="AM190" s="4">
        <v>0.28723383960047999</v>
      </c>
      <c r="AN190" s="4">
        <v>0.29017226337291202</v>
      </c>
      <c r="AO190" s="4">
        <v>0.28695677616096499</v>
      </c>
      <c r="AP190" s="4">
        <v>0.29899869199644102</v>
      </c>
      <c r="AQ190" s="4">
        <v>0.28935805247364599</v>
      </c>
      <c r="AR190" s="4">
        <v>0.29017226337291202</v>
      </c>
      <c r="AS190" s="4">
        <v>0.291468199339391</v>
      </c>
      <c r="AT190" s="4">
        <v>0.28684798941787099</v>
      </c>
      <c r="AU190" s="4">
        <v>0.29076573752549201</v>
      </c>
      <c r="AV190" s="4">
        <v>0.28545100910293097</v>
      </c>
      <c r="AW190" s="4">
        <v>0.291468199339391</v>
      </c>
      <c r="AX190" s="4">
        <v>0.29076573752549201</v>
      </c>
      <c r="AY190" s="4">
        <v>0.29899869199644102</v>
      </c>
      <c r="AZ190" s="4">
        <v>0.29440782017559303</v>
      </c>
      <c r="BA190" s="4">
        <v>0.291468199339391</v>
      </c>
      <c r="BB190" s="4">
        <v>0.28935805247364599</v>
      </c>
      <c r="BC190" s="4">
        <v>0.29045992447996599</v>
      </c>
      <c r="BD190" s="4">
        <v>0.28695677616096499</v>
      </c>
      <c r="BE190" s="4">
        <v>0.28994241904218998</v>
      </c>
      <c r="BF190" s="4">
        <v>0.29899869199644102</v>
      </c>
      <c r="BG190" s="4">
        <v>0.28868632067650102</v>
      </c>
      <c r="BH190" s="4">
        <v>0.29899869199644102</v>
      </c>
      <c r="BI190" s="4">
        <v>0.29899869199644102</v>
      </c>
      <c r="BJ190" s="4">
        <v>0.29899869199644102</v>
      </c>
      <c r="BK190" s="4">
        <v>0.29899869199644102</v>
      </c>
      <c r="BL190" s="4">
        <v>0.29982342188550498</v>
      </c>
      <c r="BM190" s="4">
        <v>0.29076573752549201</v>
      </c>
      <c r="BN190" s="4">
        <v>0.29895504188821098</v>
      </c>
      <c r="BO190" s="4">
        <v>0.29899869199644102</v>
      </c>
      <c r="BP190" s="4">
        <v>0.28849726486232202</v>
      </c>
      <c r="BQ190" s="4">
        <v>0.29899869199644102</v>
      </c>
      <c r="BR190" s="4">
        <v>0.28723383960047999</v>
      </c>
      <c r="BS190" s="4">
        <v>0.28868632067650102</v>
      </c>
      <c r="BT190" s="4">
        <v>0.29899869199644102</v>
      </c>
      <c r="BU190" s="4">
        <v>0.29440782017559303</v>
      </c>
      <c r="BV190" s="4">
        <v>0.28849726486232202</v>
      </c>
      <c r="BW190" s="4">
        <v>0.29011377351187401</v>
      </c>
      <c r="BX190" s="4">
        <v>0.29899869199644102</v>
      </c>
      <c r="BY190" s="4">
        <v>0.29045992447996599</v>
      </c>
      <c r="BZ190" s="4">
        <v>0.29895504188821098</v>
      </c>
      <c r="CA190" s="4">
        <v>0.29463791099811998</v>
      </c>
      <c r="CB190" s="4">
        <v>0.28994241904218998</v>
      </c>
      <c r="CC190" s="4">
        <v>0.28723383960047999</v>
      </c>
      <c r="CD190" s="4">
        <v>0.29440782017559303</v>
      </c>
      <c r="CE190" s="4">
        <v>0.28868632067650102</v>
      </c>
      <c r="CF190" s="4">
        <v>0.29899869199644102</v>
      </c>
      <c r="CG190" s="4">
        <v>0.29076573752549201</v>
      </c>
      <c r="CH190" s="4">
        <v>0.29899869199644102</v>
      </c>
      <c r="CI190" s="4">
        <v>0.29899869199644102</v>
      </c>
      <c r="CJ190" s="4">
        <v>0.29017226337291202</v>
      </c>
      <c r="CK190" s="4">
        <v>0.29899869199644102</v>
      </c>
      <c r="CL190" s="4">
        <v>0.28994241904218998</v>
      </c>
      <c r="CM190" s="4">
        <v>0.28723383960047999</v>
      </c>
      <c r="CN190" s="4">
        <v>0.29899869199644102</v>
      </c>
      <c r="CO190" s="4">
        <v>0.28935805247364599</v>
      </c>
      <c r="CP190" s="4">
        <v>0.28723383960047999</v>
      </c>
      <c r="CQ190" s="4">
        <v>0.28723383960047999</v>
      </c>
      <c r="CR190" s="4">
        <v>0.29463791099811998</v>
      </c>
      <c r="CS190" s="4">
        <v>0.28667481363614999</v>
      </c>
      <c r="CT190">
        <v>0.29217910874113201</v>
      </c>
      <c r="CU190">
        <v>0.289628600050852</v>
      </c>
      <c r="CV190">
        <v>0.29217910874113201</v>
      </c>
      <c r="CW190">
        <v>0.29217910874113201</v>
      </c>
    </row>
    <row r="191" spans="1:101" x14ac:dyDescent="0.3">
      <c r="A191" s="4">
        <v>-0.49074824637131698</v>
      </c>
      <c r="B191" s="4">
        <v>-0.52771865971085397</v>
      </c>
      <c r="C191" s="4">
        <v>-0.50800319166764696</v>
      </c>
      <c r="D191" s="4">
        <v>-0.52253972697054696</v>
      </c>
      <c r="E191" s="4">
        <v>-0.51465144291617404</v>
      </c>
      <c r="F191" s="4">
        <v>-0.50800319166764696</v>
      </c>
      <c r="G191" s="4">
        <v>-0.51378635628577196</v>
      </c>
      <c r="H191" s="4">
        <v>-0.521868706134483</v>
      </c>
      <c r="I191" s="4">
        <v>-0.50368925494786898</v>
      </c>
      <c r="J191" s="4">
        <v>-0.52771865971085397</v>
      </c>
      <c r="K191" s="4">
        <v>-0.52232424885727402</v>
      </c>
      <c r="L191" s="4">
        <v>-0.51465144291617404</v>
      </c>
      <c r="M191" s="4">
        <v>-0.515187773322756</v>
      </c>
      <c r="N191" s="4">
        <v>-0.51636151100558503</v>
      </c>
      <c r="O191" s="4">
        <v>-0.52253972697054696</v>
      </c>
      <c r="P191" s="4">
        <v>-0.5192911605078</v>
      </c>
      <c r="Q191" s="4">
        <v>-0.521868706134483</v>
      </c>
      <c r="R191" s="4">
        <v>-0.51465144291617404</v>
      </c>
      <c r="S191" s="4">
        <v>-0.515187773322756</v>
      </c>
      <c r="T191" s="4">
        <v>-0.52771865971085397</v>
      </c>
      <c r="U191" s="4">
        <v>-0.5192911605078</v>
      </c>
      <c r="V191" s="4">
        <v>-0.52771865971085397</v>
      </c>
      <c r="W191" s="4">
        <v>-0.50800319166764696</v>
      </c>
      <c r="X191" s="4">
        <v>-0.51465144291617404</v>
      </c>
      <c r="Y191" s="4">
        <v>-0.52753886447362097</v>
      </c>
      <c r="Z191" s="4">
        <v>-0.51465144291617404</v>
      </c>
      <c r="AA191" s="4">
        <v>-0.515187773322756</v>
      </c>
      <c r="AB191" s="4">
        <v>-0.51465144291617404</v>
      </c>
      <c r="AC191" s="4">
        <v>-0.51604881097301702</v>
      </c>
      <c r="AD191" s="4">
        <v>-0.52707660906536902</v>
      </c>
      <c r="AE191" s="4">
        <v>-0.52771865971085397</v>
      </c>
      <c r="AF191" s="4">
        <v>-0.52232424885727402</v>
      </c>
      <c r="AG191" s="4">
        <v>-0.50800319166764696</v>
      </c>
      <c r="AH191" s="4">
        <v>-0.52253972697054696</v>
      </c>
      <c r="AI191" s="4">
        <v>-0.52771865971085397</v>
      </c>
      <c r="AJ191" s="4">
        <v>-0.52771865971085397</v>
      </c>
      <c r="AK191" s="4">
        <v>-0.50800319166764696</v>
      </c>
      <c r="AL191" s="4">
        <v>-0.52753886447362097</v>
      </c>
      <c r="AM191" s="4">
        <v>-0.51378635628577196</v>
      </c>
      <c r="AN191" s="4">
        <v>-0.51656317481879399</v>
      </c>
      <c r="AO191" s="4">
        <v>-0.50800319166764696</v>
      </c>
      <c r="AP191" s="4">
        <v>-0.52771865971085397</v>
      </c>
      <c r="AQ191" s="4">
        <v>-0.515187773322756</v>
      </c>
      <c r="AR191" s="4">
        <v>-0.51656317481879399</v>
      </c>
      <c r="AS191" s="4">
        <v>-0.521868706134483</v>
      </c>
      <c r="AT191" s="4">
        <v>-0.50539775979398205</v>
      </c>
      <c r="AU191" s="4">
        <v>-0.52090014307079402</v>
      </c>
      <c r="AV191" s="4">
        <v>-0.50319524649570702</v>
      </c>
      <c r="AW191" s="4">
        <v>-0.521868706134483</v>
      </c>
      <c r="AX191" s="4">
        <v>-0.52090014307079402</v>
      </c>
      <c r="AY191" s="4">
        <v>-0.52771865971085397</v>
      </c>
      <c r="AZ191" s="4">
        <v>-0.52232424885727402</v>
      </c>
      <c r="BA191" s="4">
        <v>-0.521868706134483</v>
      </c>
      <c r="BB191" s="4">
        <v>-0.515187773322756</v>
      </c>
      <c r="BC191" s="4">
        <v>-0.5192911605078</v>
      </c>
      <c r="BD191" s="4">
        <v>-0.50800319166764696</v>
      </c>
      <c r="BE191" s="4">
        <v>-0.51604881097301702</v>
      </c>
      <c r="BF191" s="4">
        <v>-0.52771865971085397</v>
      </c>
      <c r="BG191" s="4">
        <v>-0.51465144291617404</v>
      </c>
      <c r="BH191" s="4">
        <v>-0.52771865971085397</v>
      </c>
      <c r="BI191" s="4">
        <v>-0.52771865971085397</v>
      </c>
      <c r="BJ191" s="4">
        <v>-0.52771865971085397</v>
      </c>
      <c r="BK191" s="4">
        <v>-0.52771865971085397</v>
      </c>
      <c r="BL191" s="4">
        <v>-0.53035524870695405</v>
      </c>
      <c r="BM191" s="4">
        <v>-0.52090014307079402</v>
      </c>
      <c r="BN191" s="4">
        <v>-0.52753886447362097</v>
      </c>
      <c r="BO191" s="4">
        <v>-0.52771865971085397</v>
      </c>
      <c r="BP191" s="4">
        <v>-0.51464964972454696</v>
      </c>
      <c r="BQ191" s="4">
        <v>-0.52771865971085397</v>
      </c>
      <c r="BR191" s="4">
        <v>-0.51378635628577196</v>
      </c>
      <c r="BS191" s="4">
        <v>-0.51465144291617404</v>
      </c>
      <c r="BT191" s="4">
        <v>-0.52771865971085397</v>
      </c>
      <c r="BU191" s="4">
        <v>-0.52232424885727402</v>
      </c>
      <c r="BV191" s="4">
        <v>-0.51464964972454696</v>
      </c>
      <c r="BW191" s="4">
        <v>-0.51636151100558503</v>
      </c>
      <c r="BX191" s="4">
        <v>-0.52771865971085397</v>
      </c>
      <c r="BY191" s="4">
        <v>-0.5192911605078</v>
      </c>
      <c r="BZ191" s="4">
        <v>-0.52753886447362097</v>
      </c>
      <c r="CA191" s="4">
        <v>-0.52253972697054696</v>
      </c>
      <c r="CB191" s="4">
        <v>-0.51604881097301702</v>
      </c>
      <c r="CC191" s="4">
        <v>-0.51378635628577196</v>
      </c>
      <c r="CD191" s="4">
        <v>-0.52232424885727402</v>
      </c>
      <c r="CE191" s="4">
        <v>-0.51465144291617404</v>
      </c>
      <c r="CF191" s="4">
        <v>-0.52771865971085397</v>
      </c>
      <c r="CG191" s="4">
        <v>-0.52090014307079402</v>
      </c>
      <c r="CH191" s="4">
        <v>-0.52771865971085397</v>
      </c>
      <c r="CI191" s="4">
        <v>-0.52771865971085397</v>
      </c>
      <c r="CJ191" s="4">
        <v>-0.51656317481879399</v>
      </c>
      <c r="CK191" s="4">
        <v>-0.52771865971085397</v>
      </c>
      <c r="CL191" s="4">
        <v>-0.51604881097301702</v>
      </c>
      <c r="CM191" s="4">
        <v>-0.51378635628577196</v>
      </c>
      <c r="CN191" s="4">
        <v>-0.52771865971085397</v>
      </c>
      <c r="CO191" s="4">
        <v>-0.515187773322756</v>
      </c>
      <c r="CP191" s="4">
        <v>-0.51378635628577196</v>
      </c>
      <c r="CQ191" s="4">
        <v>-0.51378635628577196</v>
      </c>
      <c r="CR191" s="4">
        <v>-0.52253972697054696</v>
      </c>
      <c r="CS191" s="4">
        <v>-0.50368925494786898</v>
      </c>
      <c r="CT191">
        <v>-0.49373118986373898</v>
      </c>
      <c r="CU191">
        <v>-0.48452185496580502</v>
      </c>
      <c r="CV191">
        <v>-0.49373118986373898</v>
      </c>
      <c r="CW191">
        <v>-0.49373118986373898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Experts_18_Feat_15_BC_Eu</vt:lpstr>
      <vt:lpstr>Experts_18_Feat_15_Can_Eu</vt:lpstr>
      <vt:lpstr>Experts_18_Feat_15_Eu_Eu </vt:lpstr>
      <vt:lpstr>Experts_18_Feat_15_Man_Eu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2022-01-12T16:09:03Z</dcterms:modified>
</cp:coreProperties>
</file>