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5 Features\"/>
    </mc:Choice>
  </mc:AlternateContent>
  <bookViews>
    <workbookView xWindow="0" yWindow="0" windowWidth="20496" windowHeight="7656" firstSheet="1" activeTab="3"/>
  </bookViews>
  <sheets>
    <sheet name="Experts_18_Feat_15_BC_Man" sheetId="7" r:id="rId1"/>
    <sheet name="Experts_18_Feat_15_Can_Man" sheetId="1" r:id="rId2"/>
    <sheet name="Experts_18_Feat_15_Eu_Man " sheetId="2" r:id="rId3"/>
    <sheet name="Experts_18_Feat_15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<sst xmlns="http://schemas.openxmlformats.org/spreadsheetml/2006/main" count="384" uniqueCount="9">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</sst>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0.27466387834828898</c:v>
                </c:pt>
                <c:pt idx="2">
                  <c:v>0.27368814012356102</c:v>
                </c:pt>
                <c:pt idx="3">
                  <c:v>0.27112281800148602</c:v>
                </c:pt>
                <c:pt idx="4">
                  <c:v>0.26670473734865502</c:v>
                </c:pt>
                <c:pt idx="5">
                  <c:v>0.26379775781519699</c:v>
                </c:pt>
                <c:pt idx="6">
                  <c:v>0.267187808830675</c:v>
                </c:pt>
                <c:pt idx="7">
                  <c:v>0.26369319968320099</c:v>
                </c:pt>
                <c:pt idx="8">
                  <c:v>0.26670660829021098</c:v>
                </c:pt>
                <c:pt idx="9">
                  <c:v>0.26702897376606</c:v>
                </c:pt>
              </c:numCache>
            </c:numRef>
          </c:xVal>
          <c:yVal>
            <c:numRef>
              <c:f>Experts_18_Feat_15_BC_Man!$23:$23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-0.60796900558517897</c:v>
                </c:pt>
                <c:pt idx="2">
                  <c:v>-0.60640945837482596</c:v>
                </c:pt>
                <c:pt idx="3">
                  <c:v>-0.60397825411482697</c:v>
                </c:pt>
                <c:pt idx="4">
                  <c:v>-0.590006737283577</c:v>
                </c:pt>
                <c:pt idx="5">
                  <c:v>-0.58771405825956802</c:v>
                </c:pt>
                <c:pt idx="6">
                  <c:v>-0.600515124111759</c:v>
                </c:pt>
                <c:pt idx="7">
                  <c:v>-0.58679848387672495</c:v>
                </c:pt>
                <c:pt idx="8">
                  <c:v>-0.59185229763330804</c:v>
                </c:pt>
                <c:pt idx="9">
                  <c:v>-0.59470594176740299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0.32454912371546502</c:v>
                </c:pt>
                <c:pt idx="2">
                  <c:v>0.33089008299195599</c:v>
                </c:pt>
                <c:pt idx="3">
                  <c:v>0.316844158568582</c:v>
                </c:pt>
                <c:pt idx="4">
                  <c:v>0.32293197549728497</c:v>
                </c:pt>
                <c:pt idx="5">
                  <c:v>0.321743161707988</c:v>
                </c:pt>
                <c:pt idx="6">
                  <c:v>0.33108291150428598</c:v>
                </c:pt>
                <c:pt idx="7">
                  <c:v>0.32288477333228299</c:v>
                </c:pt>
              </c:numCache>
            </c:numRef>
          </c:xVal>
          <c:yVal>
            <c:numRef>
              <c:f>Experts_18_Feat_15_BC_Man!$15:$15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-0.57269413717760997</c:v>
                </c:pt>
                <c:pt idx="2">
                  <c:v>-0.57274915948532401</c:v>
                </c:pt>
                <c:pt idx="3">
                  <c:v>-0.56553761122038304</c:v>
                </c:pt>
                <c:pt idx="4">
                  <c:v>-0.56990299186881699</c:v>
                </c:pt>
                <c:pt idx="5">
                  <c:v>-0.56787655867882103</c:v>
                </c:pt>
                <c:pt idx="6">
                  <c:v>-0.57329166101191698</c:v>
                </c:pt>
                <c:pt idx="7">
                  <c:v>-0.56915897353066502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0.32113087778229898</c:v>
                </c:pt>
                <c:pt idx="2">
                  <c:v>0.32688528152229601</c:v>
                </c:pt>
                <c:pt idx="3">
                  <c:v>0.32190692055749198</c:v>
                </c:pt>
              </c:numCache>
            </c:numRef>
          </c:xVal>
          <c:yVal>
            <c:numRef>
              <c:f>Experts_18_Feat_15_BC_Man!$7:$7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-0.56142256337140195</c:v>
                </c:pt>
                <c:pt idx="2">
                  <c:v>-0.57969277934491004</c:v>
                </c:pt>
                <c:pt idx="3">
                  <c:v>-0.569653101780491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0.28191329783798502</c:v>
                </c:pt>
                <c:pt idx="2">
                  <c:v>0.28373587677655898</c:v>
                </c:pt>
                <c:pt idx="3">
                  <c:v>0.28584403749966703</c:v>
                </c:pt>
                <c:pt idx="4">
                  <c:v>0.29237611782330097</c:v>
                </c:pt>
                <c:pt idx="5">
                  <c:v>0.27982825193385702</c:v>
                </c:pt>
                <c:pt idx="6">
                  <c:v>0.28250034149618702</c:v>
                </c:pt>
                <c:pt idx="7">
                  <c:v>0.28909236263730098</c:v>
                </c:pt>
              </c:numCache>
            </c:numRef>
          </c:xVal>
          <c:yVal>
            <c:numRef>
              <c:f>Experts_18_Feat_15_BC_Man!$21:$21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-0.58623752847654298</c:v>
                </c:pt>
                <c:pt idx="2">
                  <c:v>-0.59217145250905701</c:v>
                </c:pt>
                <c:pt idx="3">
                  <c:v>-0.59369304253388799</c:v>
                </c:pt>
                <c:pt idx="4">
                  <c:v>-0.59555790654020502</c:v>
                </c:pt>
                <c:pt idx="5">
                  <c:v>-0.58596212098567202</c:v>
                </c:pt>
                <c:pt idx="6">
                  <c:v>-0.58646623758336103</c:v>
                </c:pt>
                <c:pt idx="7">
                  <c:v>-0.59437463579032701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0.32283593719195502</c:v>
                </c:pt>
                <c:pt idx="2">
                  <c:v>0.32767704409822701</c:v>
                </c:pt>
                <c:pt idx="3">
                  <c:v>0.31899469024162402</c:v>
                </c:pt>
                <c:pt idx="4">
                  <c:v>0.32003487940366199</c:v>
                </c:pt>
                <c:pt idx="5">
                  <c:v>0.326330157627444</c:v>
                </c:pt>
                <c:pt idx="6">
                  <c:v>0.32235176372103602</c:v>
                </c:pt>
                <c:pt idx="7">
                  <c:v>0.329618741341271</c:v>
                </c:pt>
              </c:numCache>
            </c:numRef>
          </c:xVal>
          <c:yVal>
            <c:numRef>
              <c:f>Experts_18_Feat_15_Can_Man!$A$23:$AB$23</c:f>
              <c:numCache>
                <c:formatCode>General</c:formatCode>
                <c:ptCount val="28"/>
                <c:pt idx="0">
                  <c:v>-0.56943338004014998</c:v>
                </c:pt>
                <c:pt idx="1">
                  <c:v>-0.60452538240470199</c:v>
                </c:pt>
                <c:pt idx="2">
                  <c:v>-0.60614152827037704</c:v>
                </c:pt>
                <c:pt idx="3">
                  <c:v>-0.59911891021285701</c:v>
                </c:pt>
                <c:pt idx="4">
                  <c:v>-0.60030970520513105</c:v>
                </c:pt>
                <c:pt idx="5">
                  <c:v>-0.60554323334794502</c:v>
                </c:pt>
                <c:pt idx="6">
                  <c:v>-0.60204990645322298</c:v>
                </c:pt>
                <c:pt idx="7">
                  <c:v>-0.60877255893839299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0.36866044037170398</c:v>
                </c:pt>
              </c:numCache>
            </c:numRef>
          </c:xVal>
          <c:yVal>
            <c:numRef>
              <c:f>Experts_18_Feat_15_Can_Man!$A$15:$F$15</c:f>
              <c:numCache>
                <c:formatCode>General</c:formatCode>
                <c:ptCount val="6"/>
                <c:pt idx="0">
                  <c:v>-0.56943338004014998</c:v>
                </c:pt>
                <c:pt idx="1">
                  <c:v>-0.57202973048049499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0.381475632748704</c:v>
                </c:pt>
                <c:pt idx="2">
                  <c:v>0.37106059696052701</c:v>
                </c:pt>
                <c:pt idx="3">
                  <c:v>0.376564004057727</c:v>
                </c:pt>
                <c:pt idx="4">
                  <c:v>0.37652198062377701</c:v>
                </c:pt>
              </c:numCache>
            </c:numRef>
          </c:xVal>
          <c:yVal>
            <c:numRef>
              <c:f>Experts_18_Feat_15_Can_Man!$A$7:$E$7</c:f>
              <c:numCache>
                <c:formatCode>General</c:formatCode>
                <c:ptCount val="5"/>
                <c:pt idx="0">
                  <c:v>-0.56943338004014998</c:v>
                </c:pt>
                <c:pt idx="1">
                  <c:v>-0.57095840124798303</c:v>
                </c:pt>
                <c:pt idx="2">
                  <c:v>-0.56677887568583696</c:v>
                </c:pt>
                <c:pt idx="3">
                  <c:v>-0.56947265488018295</c:v>
                </c:pt>
                <c:pt idx="4">
                  <c:v>-0.56780880434431702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0.33580856936911102</c:v>
                </c:pt>
                <c:pt idx="2">
                  <c:v>0.33070578893464803</c:v>
                </c:pt>
                <c:pt idx="3">
                  <c:v>0.34856344733378403</c:v>
                </c:pt>
                <c:pt idx="4">
                  <c:v>0.33511561850194499</c:v>
                </c:pt>
                <c:pt idx="5">
                  <c:v>0.33580628793207901</c:v>
                </c:pt>
                <c:pt idx="6">
                  <c:v>0.33769742649809698</c:v>
                </c:pt>
                <c:pt idx="7">
                  <c:v>0.34301410176175601</c:v>
                </c:pt>
                <c:pt idx="8">
                  <c:v>0.34018529865275199</c:v>
                </c:pt>
              </c:numCache>
            </c:numRef>
          </c:xVal>
          <c:yVal>
            <c:numRef>
              <c:f>Experts_18_Feat_15_Can_Man!$A$21:$Q$21</c:f>
              <c:numCache>
                <c:formatCode>General</c:formatCode>
                <c:ptCount val="17"/>
                <c:pt idx="0">
                  <c:v>-0.56943338004014998</c:v>
                </c:pt>
                <c:pt idx="1">
                  <c:v>-0.58635399171317504</c:v>
                </c:pt>
                <c:pt idx="2">
                  <c:v>-0.57823599616686705</c:v>
                </c:pt>
                <c:pt idx="3">
                  <c:v>-0.599449518457422</c:v>
                </c:pt>
                <c:pt idx="4">
                  <c:v>-0.579019567203506</c:v>
                </c:pt>
                <c:pt idx="5">
                  <c:v>-0.58072308536354</c:v>
                </c:pt>
                <c:pt idx="6">
                  <c:v>-0.59007415480738501</c:v>
                </c:pt>
                <c:pt idx="7">
                  <c:v>-0.59898655895102804</c:v>
                </c:pt>
                <c:pt idx="8">
                  <c:v>-0.59757612833449703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0.33449715214797499</c:v>
                </c:pt>
                <c:pt idx="2">
                  <c:v>0.32841241946260202</c:v>
                </c:pt>
                <c:pt idx="3">
                  <c:v>0.33375847311733597</c:v>
                </c:pt>
                <c:pt idx="4">
                  <c:v>0.33431000602085698</c:v>
                </c:pt>
                <c:pt idx="5">
                  <c:v>0.32758631823103901</c:v>
                </c:pt>
                <c:pt idx="6">
                  <c:v>0.33375847311733597</c:v>
                </c:pt>
                <c:pt idx="7">
                  <c:v>0.33449715214797499</c:v>
                </c:pt>
                <c:pt idx="8">
                  <c:v>0.33449715214797499</c:v>
                </c:pt>
                <c:pt idx="9">
                  <c:v>0.32746006393889898</c:v>
                </c:pt>
                <c:pt idx="10">
                  <c:v>0.33375847311733597</c:v>
                </c:pt>
                <c:pt idx="11">
                  <c:v>0.33375847311733597</c:v>
                </c:pt>
                <c:pt idx="12">
                  <c:v>0.32959640157771197</c:v>
                </c:pt>
                <c:pt idx="13">
                  <c:v>0.33431000602085698</c:v>
                </c:pt>
                <c:pt idx="14">
                  <c:v>0.33357132699021802</c:v>
                </c:pt>
                <c:pt idx="15">
                  <c:v>0.33449715214797499</c:v>
                </c:pt>
                <c:pt idx="16">
                  <c:v>0.32959640157771197</c:v>
                </c:pt>
                <c:pt idx="17">
                  <c:v>0.32895744647326802</c:v>
                </c:pt>
                <c:pt idx="18">
                  <c:v>0.326501123065364</c:v>
                </c:pt>
                <c:pt idx="19">
                  <c:v>0.33449715214797499</c:v>
                </c:pt>
                <c:pt idx="20">
                  <c:v>0.33431000602085698</c:v>
                </c:pt>
                <c:pt idx="21">
                  <c:v>0.33375847311733597</c:v>
                </c:pt>
                <c:pt idx="22">
                  <c:v>0.33357132699021802</c:v>
                </c:pt>
                <c:pt idx="23">
                  <c:v>0.32978354770483098</c:v>
                </c:pt>
                <c:pt idx="24">
                  <c:v>0.32978354770483098</c:v>
                </c:pt>
                <c:pt idx="25">
                  <c:v>0.32841241946260202</c:v>
                </c:pt>
                <c:pt idx="26">
                  <c:v>0.32978354770483098</c:v>
                </c:pt>
                <c:pt idx="27">
                  <c:v>0.33375847311733597</c:v>
                </c:pt>
                <c:pt idx="28">
                  <c:v>0.33375847311733597</c:v>
                </c:pt>
                <c:pt idx="29">
                  <c:v>0.33357132699021802</c:v>
                </c:pt>
                <c:pt idx="30">
                  <c:v>0.32978354770483098</c:v>
                </c:pt>
                <c:pt idx="31">
                  <c:v>0.33357132699021802</c:v>
                </c:pt>
                <c:pt idx="32">
                  <c:v>0.33357132699021802</c:v>
                </c:pt>
                <c:pt idx="33">
                  <c:v>0.32978354770483098</c:v>
                </c:pt>
                <c:pt idx="34">
                  <c:v>0.32895744647326802</c:v>
                </c:pt>
                <c:pt idx="35">
                  <c:v>0.32841241946260202</c:v>
                </c:pt>
                <c:pt idx="36">
                  <c:v>0.33045268864417499</c:v>
                </c:pt>
                <c:pt idx="37">
                  <c:v>0.33045268864417499</c:v>
                </c:pt>
                <c:pt idx="38">
                  <c:v>0.33045268864417499</c:v>
                </c:pt>
                <c:pt idx="39">
                  <c:v>0.33357132699021802</c:v>
                </c:pt>
                <c:pt idx="40">
                  <c:v>0.330431997834359</c:v>
                </c:pt>
                <c:pt idx="41">
                  <c:v>0.33357132699021802</c:v>
                </c:pt>
                <c:pt idx="42">
                  <c:v>0.33449715214797499</c:v>
                </c:pt>
                <c:pt idx="43">
                  <c:v>0.32895744647326802</c:v>
                </c:pt>
                <c:pt idx="44">
                  <c:v>0.33375847311733597</c:v>
                </c:pt>
                <c:pt idx="45">
                  <c:v>0.32758631823103901</c:v>
                </c:pt>
                <c:pt idx="46">
                  <c:v>0.33449715214797499</c:v>
                </c:pt>
                <c:pt idx="47">
                  <c:v>0.33449715214797499</c:v>
                </c:pt>
                <c:pt idx="48">
                  <c:v>0.33375847311733597</c:v>
                </c:pt>
                <c:pt idx="49">
                  <c:v>0.32978354770483098</c:v>
                </c:pt>
                <c:pt idx="50">
                  <c:v>0.32959640157771197</c:v>
                </c:pt>
                <c:pt idx="51">
                  <c:v>0.32895744647326802</c:v>
                </c:pt>
                <c:pt idx="52">
                  <c:v>0.32895744647326802</c:v>
                </c:pt>
                <c:pt idx="53">
                  <c:v>0.32758631823103901</c:v>
                </c:pt>
                <c:pt idx="54">
                  <c:v>0.33357132699021802</c:v>
                </c:pt>
                <c:pt idx="55">
                  <c:v>0.32978354770483098</c:v>
                </c:pt>
                <c:pt idx="56">
                  <c:v>0.33357132699021802</c:v>
                </c:pt>
                <c:pt idx="57">
                  <c:v>0.33045268864417499</c:v>
                </c:pt>
                <c:pt idx="58">
                  <c:v>0.33449715214797499</c:v>
                </c:pt>
                <c:pt idx="59">
                  <c:v>0.33449715214797499</c:v>
                </c:pt>
                <c:pt idx="60">
                  <c:v>0.33052130658135098</c:v>
                </c:pt>
                <c:pt idx="61">
                  <c:v>0.32978354770483098</c:v>
                </c:pt>
                <c:pt idx="62">
                  <c:v>0.32758631823103901</c:v>
                </c:pt>
                <c:pt idx="63">
                  <c:v>0.32959640157771197</c:v>
                </c:pt>
                <c:pt idx="64">
                  <c:v>0.32841241946260202</c:v>
                </c:pt>
                <c:pt idx="65">
                  <c:v>0.33375847311733597</c:v>
                </c:pt>
                <c:pt idx="66">
                  <c:v>0.330431997834359</c:v>
                </c:pt>
                <c:pt idx="67">
                  <c:v>0.33375847311733597</c:v>
                </c:pt>
                <c:pt idx="68">
                  <c:v>0.32978354770483098</c:v>
                </c:pt>
                <c:pt idx="69">
                  <c:v>0.32978354770483098</c:v>
                </c:pt>
                <c:pt idx="70">
                  <c:v>0.33375847311733597</c:v>
                </c:pt>
                <c:pt idx="71">
                  <c:v>0.33375847311733597</c:v>
                </c:pt>
                <c:pt idx="72">
                  <c:v>0.32978354770483098</c:v>
                </c:pt>
                <c:pt idx="73">
                  <c:v>0.32978354770483098</c:v>
                </c:pt>
                <c:pt idx="74">
                  <c:v>0.33431000602085698</c:v>
                </c:pt>
                <c:pt idx="75">
                  <c:v>0.32978354770483098</c:v>
                </c:pt>
                <c:pt idx="76">
                  <c:v>0.33357132699021802</c:v>
                </c:pt>
                <c:pt idx="77">
                  <c:v>0.32978354770483098</c:v>
                </c:pt>
                <c:pt idx="78">
                  <c:v>0.32591294832006801</c:v>
                </c:pt>
                <c:pt idx="79">
                  <c:v>0.32959640157771197</c:v>
                </c:pt>
                <c:pt idx="80">
                  <c:v>0.33375847311733597</c:v>
                </c:pt>
                <c:pt idx="81">
                  <c:v>0.32746006393889898</c:v>
                </c:pt>
                <c:pt idx="82">
                  <c:v>0.33449715214797499</c:v>
                </c:pt>
                <c:pt idx="83">
                  <c:v>0.33357132699021802</c:v>
                </c:pt>
                <c:pt idx="84">
                  <c:v>0.33045268864417499</c:v>
                </c:pt>
                <c:pt idx="85">
                  <c:v>0.32841241946260202</c:v>
                </c:pt>
                <c:pt idx="86">
                  <c:v>0.32809901904334299</c:v>
                </c:pt>
                <c:pt idx="87">
                  <c:v>0.32822527333548301</c:v>
                </c:pt>
                <c:pt idx="88">
                  <c:v>0.33449715214797499</c:v>
                </c:pt>
                <c:pt idx="89">
                  <c:v>0.32841241946260202</c:v>
                </c:pt>
                <c:pt idx="90">
                  <c:v>0.32978354770483098</c:v>
                </c:pt>
                <c:pt idx="91">
                  <c:v>0.33375847311733597</c:v>
                </c:pt>
                <c:pt idx="92">
                  <c:v>0.33357132699021802</c:v>
                </c:pt>
                <c:pt idx="93">
                  <c:v>0.33045268864417499</c:v>
                </c:pt>
                <c:pt idx="94">
                  <c:v>0.32746006393889898</c:v>
                </c:pt>
                <c:pt idx="95">
                  <c:v>0.32959640157771197</c:v>
                </c:pt>
                <c:pt idx="96">
                  <c:v>0.32841241946260202</c:v>
                </c:pt>
                <c:pt idx="97">
                  <c:v>0.33449715214797499</c:v>
                </c:pt>
                <c:pt idx="98">
                  <c:v>0.33375847311733597</c:v>
                </c:pt>
                <c:pt idx="99">
                  <c:v>0.32758631823103901</c:v>
                </c:pt>
                <c:pt idx="100">
                  <c:v>0.330431997834359</c:v>
                </c:pt>
              </c:numCache>
            </c:numRef>
          </c:xVal>
          <c:yVal>
            <c:numRef>
              <c:f>Experts_18_Feat_15_Can_Man!$A$47:$CW$47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-0.60654739875688402</c:v>
                </c:pt>
                <c:pt idx="2">
                  <c:v>-0.59963284797774896</c:v>
                </c:pt>
                <c:pt idx="3">
                  <c:v>-0.60605660013635199</c:v>
                </c:pt>
                <c:pt idx="4">
                  <c:v>-0.60608631656025402</c:v>
                </c:pt>
                <c:pt idx="5">
                  <c:v>-0.59829909085244803</c:v>
                </c:pt>
                <c:pt idx="6">
                  <c:v>-0.60605660013635199</c:v>
                </c:pt>
                <c:pt idx="7">
                  <c:v>-0.60654739875688402</c:v>
                </c:pt>
                <c:pt idx="8">
                  <c:v>-0.60654739875688402</c:v>
                </c:pt>
                <c:pt idx="9">
                  <c:v>-0.59820025696185597</c:v>
                </c:pt>
                <c:pt idx="10">
                  <c:v>-0.60605660013635199</c:v>
                </c:pt>
                <c:pt idx="11">
                  <c:v>-0.60605660013635199</c:v>
                </c:pt>
                <c:pt idx="12">
                  <c:v>-0.60122255822669901</c:v>
                </c:pt>
                <c:pt idx="13">
                  <c:v>-0.60608631656025402</c:v>
                </c:pt>
                <c:pt idx="14">
                  <c:v>-0.60450345232029901</c:v>
                </c:pt>
                <c:pt idx="15">
                  <c:v>-0.60654739875688402</c:v>
                </c:pt>
                <c:pt idx="16">
                  <c:v>-0.60122255822669901</c:v>
                </c:pt>
                <c:pt idx="17">
                  <c:v>-0.59992250987541096</c:v>
                </c:pt>
                <c:pt idx="18">
                  <c:v>-0.59407610203719396</c:v>
                </c:pt>
                <c:pt idx="19">
                  <c:v>-0.60654739875688402</c:v>
                </c:pt>
                <c:pt idx="20">
                  <c:v>-0.60608631656025402</c:v>
                </c:pt>
                <c:pt idx="21">
                  <c:v>-0.60605660013635199</c:v>
                </c:pt>
                <c:pt idx="22">
                  <c:v>-0.60450345232029901</c:v>
                </c:pt>
                <c:pt idx="23">
                  <c:v>-0.60179495672586303</c:v>
                </c:pt>
                <c:pt idx="24">
                  <c:v>-0.60179495672586303</c:v>
                </c:pt>
                <c:pt idx="25">
                  <c:v>-0.59963284797774896</c:v>
                </c:pt>
                <c:pt idx="26">
                  <c:v>-0.60179495672586303</c:v>
                </c:pt>
                <c:pt idx="27">
                  <c:v>-0.60605660013635199</c:v>
                </c:pt>
                <c:pt idx="28">
                  <c:v>-0.60605660013635199</c:v>
                </c:pt>
                <c:pt idx="29">
                  <c:v>-0.60450345232029901</c:v>
                </c:pt>
                <c:pt idx="30">
                  <c:v>-0.60179495672586303</c:v>
                </c:pt>
                <c:pt idx="31">
                  <c:v>-0.60450345232029901</c:v>
                </c:pt>
                <c:pt idx="32">
                  <c:v>-0.60450345232029901</c:v>
                </c:pt>
                <c:pt idx="33">
                  <c:v>-0.60179495672586303</c:v>
                </c:pt>
                <c:pt idx="34">
                  <c:v>-0.59992250987541096</c:v>
                </c:pt>
                <c:pt idx="35">
                  <c:v>-0.59963284797774896</c:v>
                </c:pt>
                <c:pt idx="36">
                  <c:v>-0.602116266279491</c:v>
                </c:pt>
                <c:pt idx="37">
                  <c:v>-0.602116266279491</c:v>
                </c:pt>
                <c:pt idx="38">
                  <c:v>-0.602116266279491</c:v>
                </c:pt>
                <c:pt idx="39">
                  <c:v>-0.60450345232029901</c:v>
                </c:pt>
                <c:pt idx="40">
                  <c:v>-0.60192998735536696</c:v>
                </c:pt>
                <c:pt idx="41">
                  <c:v>-0.60450345232029901</c:v>
                </c:pt>
                <c:pt idx="42">
                  <c:v>-0.60654739875688402</c:v>
                </c:pt>
                <c:pt idx="43">
                  <c:v>-0.59992250987541096</c:v>
                </c:pt>
                <c:pt idx="44">
                  <c:v>-0.60605660013635199</c:v>
                </c:pt>
                <c:pt idx="45">
                  <c:v>-0.59829909085244803</c:v>
                </c:pt>
                <c:pt idx="46">
                  <c:v>-0.60654739875688402</c:v>
                </c:pt>
                <c:pt idx="47">
                  <c:v>-0.60654739875688402</c:v>
                </c:pt>
                <c:pt idx="48">
                  <c:v>-0.60605660013635199</c:v>
                </c:pt>
                <c:pt idx="49">
                  <c:v>-0.60179495672586303</c:v>
                </c:pt>
                <c:pt idx="50">
                  <c:v>-0.60122255822669901</c:v>
                </c:pt>
                <c:pt idx="51">
                  <c:v>-0.59992250987541096</c:v>
                </c:pt>
                <c:pt idx="52">
                  <c:v>-0.59992250987541096</c:v>
                </c:pt>
                <c:pt idx="53">
                  <c:v>-0.59829909085244803</c:v>
                </c:pt>
                <c:pt idx="54">
                  <c:v>-0.60450345232029901</c:v>
                </c:pt>
                <c:pt idx="55">
                  <c:v>-0.60179495672586303</c:v>
                </c:pt>
                <c:pt idx="56">
                  <c:v>-0.60450345232029901</c:v>
                </c:pt>
                <c:pt idx="57">
                  <c:v>-0.602116266279491</c:v>
                </c:pt>
                <c:pt idx="58">
                  <c:v>-0.60654739875688402</c:v>
                </c:pt>
                <c:pt idx="59">
                  <c:v>-0.60654739875688402</c:v>
                </c:pt>
                <c:pt idx="60">
                  <c:v>-0.60400833648003305</c:v>
                </c:pt>
                <c:pt idx="61">
                  <c:v>-0.60179495672586303</c:v>
                </c:pt>
                <c:pt idx="62">
                  <c:v>-0.59829909085244803</c:v>
                </c:pt>
                <c:pt idx="63">
                  <c:v>-0.60122255822669901</c:v>
                </c:pt>
                <c:pt idx="64">
                  <c:v>-0.59963284797774896</c:v>
                </c:pt>
                <c:pt idx="65">
                  <c:v>-0.60605660013635199</c:v>
                </c:pt>
                <c:pt idx="66">
                  <c:v>-0.60192998735536696</c:v>
                </c:pt>
                <c:pt idx="67">
                  <c:v>-0.60605660013635199</c:v>
                </c:pt>
                <c:pt idx="68">
                  <c:v>-0.60179495672586303</c:v>
                </c:pt>
                <c:pt idx="69">
                  <c:v>-0.60179495672586303</c:v>
                </c:pt>
                <c:pt idx="70">
                  <c:v>-0.60605660013635199</c:v>
                </c:pt>
                <c:pt idx="71">
                  <c:v>-0.60605660013635199</c:v>
                </c:pt>
                <c:pt idx="72">
                  <c:v>-0.60179495672586303</c:v>
                </c:pt>
                <c:pt idx="73">
                  <c:v>-0.60179495672586303</c:v>
                </c:pt>
                <c:pt idx="74">
                  <c:v>-0.60608631656025402</c:v>
                </c:pt>
                <c:pt idx="75">
                  <c:v>-0.60179495672586303</c:v>
                </c:pt>
                <c:pt idx="76">
                  <c:v>-0.60450345232029901</c:v>
                </c:pt>
                <c:pt idx="77">
                  <c:v>-0.60179495672586303</c:v>
                </c:pt>
                <c:pt idx="78">
                  <c:v>-0.59340986282769304</c:v>
                </c:pt>
                <c:pt idx="79">
                  <c:v>-0.60122255822669901</c:v>
                </c:pt>
                <c:pt idx="80">
                  <c:v>-0.60605660013635199</c:v>
                </c:pt>
                <c:pt idx="81">
                  <c:v>-0.59820025696185597</c:v>
                </c:pt>
                <c:pt idx="82">
                  <c:v>-0.60654739875688402</c:v>
                </c:pt>
                <c:pt idx="83">
                  <c:v>-0.60450345232029901</c:v>
                </c:pt>
                <c:pt idx="84">
                  <c:v>-0.602116266279491</c:v>
                </c:pt>
                <c:pt idx="85">
                  <c:v>-0.59963284797774896</c:v>
                </c:pt>
                <c:pt idx="86">
                  <c:v>-0.59870190092096498</c:v>
                </c:pt>
                <c:pt idx="87">
                  <c:v>-0.59937289972757901</c:v>
                </c:pt>
                <c:pt idx="88">
                  <c:v>-0.60654739875688402</c:v>
                </c:pt>
                <c:pt idx="89">
                  <c:v>-0.59963284797774896</c:v>
                </c:pt>
                <c:pt idx="90">
                  <c:v>-0.60179495672586303</c:v>
                </c:pt>
                <c:pt idx="91">
                  <c:v>-0.60605660013635199</c:v>
                </c:pt>
                <c:pt idx="92">
                  <c:v>-0.60450345232029901</c:v>
                </c:pt>
                <c:pt idx="93">
                  <c:v>-0.602116266279491</c:v>
                </c:pt>
                <c:pt idx="94">
                  <c:v>-0.59820025696185597</c:v>
                </c:pt>
                <c:pt idx="95">
                  <c:v>-0.60122255822669901</c:v>
                </c:pt>
                <c:pt idx="96">
                  <c:v>-0.59963284797774896</c:v>
                </c:pt>
                <c:pt idx="97">
                  <c:v>-0.60654739875688402</c:v>
                </c:pt>
                <c:pt idx="98">
                  <c:v>-0.60605660013635199</c:v>
                </c:pt>
                <c:pt idx="99">
                  <c:v>-0.59829909085244803</c:v>
                </c:pt>
                <c:pt idx="100">
                  <c:v>-0.60192998735536696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0.36769236685726497</c:v>
                </c:pt>
                <c:pt idx="2">
                  <c:v>0.37209312650187698</c:v>
                </c:pt>
              </c:numCache>
            </c:numRef>
          </c:xVal>
          <c:yVal>
            <c:numRef>
              <c:f>Experts_18_Feat_15_Can_Man!$A$39:$F$39</c:f>
              <c:numCache>
                <c:formatCode>General</c:formatCode>
                <c:ptCount val="6"/>
                <c:pt idx="0">
                  <c:v>-0.56943338004014998</c:v>
                </c:pt>
                <c:pt idx="1">
                  <c:v>-0.56482420159407498</c:v>
                </c:pt>
                <c:pt idx="2">
                  <c:v>-0.57411293943645003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0.35666980775853802</c:v>
                </c:pt>
                <c:pt idx="2">
                  <c:v>0.37831757598411703</c:v>
                </c:pt>
                <c:pt idx="3">
                  <c:v>0.382254967101119</c:v>
                </c:pt>
              </c:numCache>
            </c:numRef>
          </c:xVal>
          <c:yVal>
            <c:numRef>
              <c:f>Experts_18_Feat_15_Can_Man!$A$31:$F$31</c:f>
              <c:numCache>
                <c:formatCode>General</c:formatCode>
                <c:ptCount val="6"/>
                <c:pt idx="0">
                  <c:v>-0.56943338004014998</c:v>
                </c:pt>
                <c:pt idx="1">
                  <c:v>-0.57030436477138602</c:v>
                </c:pt>
                <c:pt idx="2">
                  <c:v>-0.57043161074755799</c:v>
                </c:pt>
                <c:pt idx="3">
                  <c:v>-0.57166677093152496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0.33592988619751701</c:v>
                </c:pt>
                <c:pt idx="2">
                  <c:v>0.33130541546578701</c:v>
                </c:pt>
                <c:pt idx="3">
                  <c:v>0.33141364936916301</c:v>
                </c:pt>
                <c:pt idx="4">
                  <c:v>0.33372253186323297</c:v>
                </c:pt>
                <c:pt idx="5">
                  <c:v>0.33554847956474199</c:v>
                </c:pt>
                <c:pt idx="6">
                  <c:v>0.33651819363090202</c:v>
                </c:pt>
                <c:pt idx="7">
                  <c:v>0.334833036455494</c:v>
                </c:pt>
                <c:pt idx="8">
                  <c:v>0.33680230928806298</c:v>
                </c:pt>
                <c:pt idx="9">
                  <c:v>0.33355600645170502</c:v>
                </c:pt>
                <c:pt idx="10">
                  <c:v>0.34241808947831398</c:v>
                </c:pt>
                <c:pt idx="11">
                  <c:v>0.33114802574624902</c:v>
                </c:pt>
                <c:pt idx="12">
                  <c:v>0.33139906727114798</c:v>
                </c:pt>
              </c:numCache>
            </c:numRef>
          </c:xVal>
          <c:yVal>
            <c:numRef>
              <c:f>Experts_18_Feat_15_Can_Man!$A$45:$CW$45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-0.59621885188803703</c:v>
                </c:pt>
                <c:pt idx="2">
                  <c:v>-0.59100433456954804</c:v>
                </c:pt>
                <c:pt idx="3">
                  <c:v>-0.59346297284455596</c:v>
                </c:pt>
                <c:pt idx="4">
                  <c:v>-0.594641694772715</c:v>
                </c:pt>
                <c:pt idx="5">
                  <c:v>-0.59570125186543399</c:v>
                </c:pt>
                <c:pt idx="6">
                  <c:v>-0.59641777103577198</c:v>
                </c:pt>
                <c:pt idx="7">
                  <c:v>-0.59478333713087905</c:v>
                </c:pt>
                <c:pt idx="8">
                  <c:v>-0.59839487726526297</c:v>
                </c:pt>
                <c:pt idx="9">
                  <c:v>-0.59456275769823697</c:v>
                </c:pt>
                <c:pt idx="10">
                  <c:v>-0.59902167098380399</c:v>
                </c:pt>
                <c:pt idx="11">
                  <c:v>-0.59099251206885695</c:v>
                </c:pt>
                <c:pt idx="12">
                  <c:v>-0.59104760160844605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0.33930974660688801</c:v>
                </c:pt>
                <c:pt idx="2">
                  <c:v>0.33770194232532802</c:v>
                </c:pt>
                <c:pt idx="3">
                  <c:v>0.34223469436008302</c:v>
                </c:pt>
                <c:pt idx="4">
                  <c:v>0.33402836654386597</c:v>
                </c:pt>
                <c:pt idx="5">
                  <c:v>0.33415410685480101</c:v>
                </c:pt>
                <c:pt idx="6">
                  <c:v>0.33493679187040498</c:v>
                </c:pt>
                <c:pt idx="7">
                  <c:v>0.33914603957210998</c:v>
                </c:pt>
                <c:pt idx="8">
                  <c:v>0.33633289017081103</c:v>
                </c:pt>
                <c:pt idx="9">
                  <c:v>0.33578178969467498</c:v>
                </c:pt>
                <c:pt idx="10">
                  <c:v>0.34589390411791499</c:v>
                </c:pt>
                <c:pt idx="11">
                  <c:v>0.33637326598153899</c:v>
                </c:pt>
                <c:pt idx="12">
                  <c:v>0.33475842685559398</c:v>
                </c:pt>
              </c:numCache>
            </c:numRef>
          </c:xVal>
          <c:yVal>
            <c:numRef>
              <c:f>Experts_18_Feat_15_Can_Man!$A$71:$W$71</c:f>
              <c:numCache>
                <c:formatCode>General</c:formatCode>
                <c:ptCount val="23"/>
                <c:pt idx="0">
                  <c:v>-0.56943338004014998</c:v>
                </c:pt>
                <c:pt idx="1">
                  <c:v>-0.59872679116516103</c:v>
                </c:pt>
                <c:pt idx="2">
                  <c:v>-0.59829118263981296</c:v>
                </c:pt>
                <c:pt idx="3">
                  <c:v>-0.59873431730053195</c:v>
                </c:pt>
                <c:pt idx="4">
                  <c:v>-0.58635459999706196</c:v>
                </c:pt>
                <c:pt idx="5">
                  <c:v>-0.58683862854854196</c:v>
                </c:pt>
                <c:pt idx="6">
                  <c:v>-0.59151803509032197</c:v>
                </c:pt>
                <c:pt idx="7">
                  <c:v>-0.59840072209708595</c:v>
                </c:pt>
                <c:pt idx="8">
                  <c:v>-0.59269465953949196</c:v>
                </c:pt>
                <c:pt idx="9">
                  <c:v>-0.59197625967119205</c:v>
                </c:pt>
                <c:pt idx="10">
                  <c:v>-0.600366603253632</c:v>
                </c:pt>
                <c:pt idx="11">
                  <c:v>-0.59694427412010098</c:v>
                </c:pt>
                <c:pt idx="12">
                  <c:v>-0.58967032285805498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0.36753957827004202</c:v>
                </c:pt>
                <c:pt idx="2">
                  <c:v>0.366845737578185</c:v>
                </c:pt>
              </c:numCache>
            </c:numRef>
          </c:xVal>
          <c:yVal>
            <c:numRef>
              <c:f>Experts_18_Feat_15_Can_Man!$A$63:$G$63</c:f>
              <c:numCache>
                <c:formatCode>General</c:formatCode>
                <c:ptCount val="7"/>
                <c:pt idx="0">
                  <c:v>-0.56943338004014998</c:v>
                </c:pt>
                <c:pt idx="1">
                  <c:v>-0.57972743268357896</c:v>
                </c:pt>
                <c:pt idx="2">
                  <c:v>-0.57648294959984303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0.373816582780647</c:v>
                </c:pt>
                <c:pt idx="2">
                  <c:v>0.37613730271669998</c:v>
                </c:pt>
                <c:pt idx="3">
                  <c:v>0.37360222942916899</c:v>
                </c:pt>
              </c:numCache>
            </c:numRef>
          </c:xVal>
          <c:yVal>
            <c:numRef>
              <c:f>Experts_18_Feat_15_Can_Man!$A$55:$D$55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-0.57224966525714605</c:v>
                </c:pt>
                <c:pt idx="2">
                  <c:v>-0.577916345498797</c:v>
                </c:pt>
                <c:pt idx="3">
                  <c:v>-0.56362126448318695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0.35629158452020299</c:v>
                </c:pt>
                <c:pt idx="2">
                  <c:v>0.354093903380022</c:v>
                </c:pt>
                <c:pt idx="3">
                  <c:v>0.34654459906235602</c:v>
                </c:pt>
                <c:pt idx="4">
                  <c:v>0.35614673235009198</c:v>
                </c:pt>
                <c:pt idx="5">
                  <c:v>0.34859751974900899</c:v>
                </c:pt>
                <c:pt idx="6">
                  <c:v>0.34571291702606799</c:v>
                </c:pt>
                <c:pt idx="7">
                  <c:v>0.34755567699208001</c:v>
                </c:pt>
              </c:numCache>
            </c:numRef>
          </c:xVal>
          <c:yVal>
            <c:numRef>
              <c:f>Experts_18_Feat_15_Can_Man!$A$69:$T$69</c:f>
              <c:numCache>
                <c:formatCode>General</c:formatCode>
                <c:ptCount val="20"/>
                <c:pt idx="0">
                  <c:v>-0.56943338004014998</c:v>
                </c:pt>
                <c:pt idx="1">
                  <c:v>-0.59652142451580403</c:v>
                </c:pt>
                <c:pt idx="2">
                  <c:v>-0.58985849454907002</c:v>
                </c:pt>
                <c:pt idx="3">
                  <c:v>-0.582023704069626</c:v>
                </c:pt>
                <c:pt idx="4">
                  <c:v>-0.59261426596670796</c:v>
                </c:pt>
                <c:pt idx="5">
                  <c:v>-0.58559442544830198</c:v>
                </c:pt>
                <c:pt idx="6">
                  <c:v>-0.578440105763531</c:v>
                </c:pt>
                <c:pt idx="7">
                  <c:v>-0.58558405005321301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0.35027408676641902</c:v>
                </c:pt>
                <c:pt idx="2">
                  <c:v>0.33623889462574302</c:v>
                </c:pt>
                <c:pt idx="3">
                  <c:v>0.35027408676641902</c:v>
                </c:pt>
                <c:pt idx="4">
                  <c:v>0.35027408676641902</c:v>
                </c:pt>
                <c:pt idx="5">
                  <c:v>0.33291617659324702</c:v>
                </c:pt>
                <c:pt idx="6">
                  <c:v>0.34979196961421599</c:v>
                </c:pt>
                <c:pt idx="7">
                  <c:v>0.35027408676641902</c:v>
                </c:pt>
                <c:pt idx="8">
                  <c:v>0.338286410752901</c:v>
                </c:pt>
                <c:pt idx="9">
                  <c:v>0.33555526144470998</c:v>
                </c:pt>
                <c:pt idx="10">
                  <c:v>0.35027408676641902</c:v>
                </c:pt>
                <c:pt idx="11">
                  <c:v>0.35027408676641902</c:v>
                </c:pt>
                <c:pt idx="12">
                  <c:v>0.35027408676641902</c:v>
                </c:pt>
                <c:pt idx="13">
                  <c:v>0.33291617659324702</c:v>
                </c:pt>
                <c:pt idx="14">
                  <c:v>0.33555526144470998</c:v>
                </c:pt>
                <c:pt idx="15">
                  <c:v>0.35027408676641902</c:v>
                </c:pt>
                <c:pt idx="16">
                  <c:v>0.34157298880773901</c:v>
                </c:pt>
                <c:pt idx="17">
                  <c:v>0.33291617659324702</c:v>
                </c:pt>
              </c:numCache>
            </c:numRef>
          </c:xVal>
          <c:yVal>
            <c:numRef>
              <c:f>Experts_18_Feat_15_Can_Man!$A$95:$CW$95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-0.60198783309556403</c:v>
                </c:pt>
                <c:pt idx="2">
                  <c:v>-0.59818815352565602</c:v>
                </c:pt>
                <c:pt idx="3">
                  <c:v>-0.60198783309556403</c:v>
                </c:pt>
                <c:pt idx="4">
                  <c:v>-0.60198783309556403</c:v>
                </c:pt>
                <c:pt idx="5">
                  <c:v>-0.59337398669711705</c:v>
                </c:pt>
                <c:pt idx="6">
                  <c:v>-0.60076372993346105</c:v>
                </c:pt>
                <c:pt idx="7">
                  <c:v>-0.60198783309556403</c:v>
                </c:pt>
                <c:pt idx="8">
                  <c:v>-0.59847115909979698</c:v>
                </c:pt>
                <c:pt idx="9">
                  <c:v>-0.594650953286746</c:v>
                </c:pt>
                <c:pt idx="10">
                  <c:v>-0.60198783309556403</c:v>
                </c:pt>
                <c:pt idx="11">
                  <c:v>-0.60198783309556403</c:v>
                </c:pt>
                <c:pt idx="12">
                  <c:v>-0.60198783309556403</c:v>
                </c:pt>
                <c:pt idx="13">
                  <c:v>-0.59337398669711705</c:v>
                </c:pt>
                <c:pt idx="14">
                  <c:v>-0.594650953286746</c:v>
                </c:pt>
                <c:pt idx="15">
                  <c:v>-0.60198783309556403</c:v>
                </c:pt>
                <c:pt idx="16">
                  <c:v>-0.60015632861468804</c:v>
                </c:pt>
                <c:pt idx="17">
                  <c:v>-0.59337398669711705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0.37102359762590598</c:v>
                </c:pt>
              </c:numCache>
            </c:numRef>
          </c:xVal>
          <c:yVal>
            <c:numRef>
              <c:f>Experts_18_Feat_15_Can_Man!$A$87:$F$87</c:f>
              <c:numCache>
                <c:formatCode>General</c:formatCode>
                <c:ptCount val="6"/>
                <c:pt idx="0">
                  <c:v>-0.56943338004014998</c:v>
                </c:pt>
                <c:pt idx="1">
                  <c:v>-0.57318623267457502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0.373815839689354</c:v>
                </c:pt>
                <c:pt idx="2">
                  <c:v>0.374221610662064</c:v>
                </c:pt>
                <c:pt idx="3">
                  <c:v>0.37345643438734699</c:v>
                </c:pt>
              </c:numCache>
            </c:numRef>
          </c:xVal>
          <c:yVal>
            <c:numRef>
              <c:f>Experts_18_Feat_15_Can_Man!$A$79:$D$79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-0.567085254612405</c:v>
                </c:pt>
                <c:pt idx="2">
                  <c:v>-0.56872585418859301</c:v>
                </c:pt>
                <c:pt idx="3">
                  <c:v>-0.56549989263081601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0.34847927655114702</c:v>
                </c:pt>
                <c:pt idx="2">
                  <c:v>0.35613923776527401</c:v>
                </c:pt>
                <c:pt idx="3">
                  <c:v>0.34478583685546499</c:v>
                </c:pt>
                <c:pt idx="4">
                  <c:v>0.343835618867735</c:v>
                </c:pt>
                <c:pt idx="5">
                  <c:v>0.34478583685546499</c:v>
                </c:pt>
                <c:pt idx="6">
                  <c:v>0.342322435810476</c:v>
                </c:pt>
                <c:pt idx="7">
                  <c:v>0.35183418703466002</c:v>
                </c:pt>
                <c:pt idx="8">
                  <c:v>0.34478583685546499</c:v>
                </c:pt>
                <c:pt idx="9">
                  <c:v>0.34791176347876102</c:v>
                </c:pt>
              </c:numCache>
            </c:numRef>
          </c:xVal>
          <c:yVal>
            <c:numRef>
              <c:f>Experts_18_Feat_15_Can_Man!$A$93:$CW$93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-0.58903878388124598</c:v>
                </c:pt>
                <c:pt idx="2">
                  <c:v>-0.59290224419873805</c:v>
                </c:pt>
                <c:pt idx="3">
                  <c:v>-0.58682560434936504</c:v>
                </c:pt>
                <c:pt idx="4">
                  <c:v>-0.58567824594328299</c:v>
                </c:pt>
                <c:pt idx="5">
                  <c:v>-0.58682560434936504</c:v>
                </c:pt>
                <c:pt idx="6">
                  <c:v>-0.57778123173928397</c:v>
                </c:pt>
                <c:pt idx="7">
                  <c:v>-0.59247784705068895</c:v>
                </c:pt>
                <c:pt idx="8">
                  <c:v>-0.58682560434936504</c:v>
                </c:pt>
                <c:pt idx="9">
                  <c:v>-0.58694087147165697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0.31817639352467503</c:v>
                </c:pt>
                <c:pt idx="2">
                  <c:v>0.317367221335286</c:v>
                </c:pt>
                <c:pt idx="3">
                  <c:v>0.32072717143952501</c:v>
                </c:pt>
                <c:pt idx="4">
                  <c:v>0.31338733833953802</c:v>
                </c:pt>
                <c:pt idx="5">
                  <c:v>0.31740966099810303</c:v>
                </c:pt>
              </c:numCache>
            </c:numRef>
          </c:xVal>
          <c:yVal>
            <c:numRef>
              <c:f>Experts_18_Feat_15_Can_Man!$A$119:$AQ$119</c:f>
              <c:numCache>
                <c:formatCode>General</c:formatCode>
                <c:ptCount val="43"/>
                <c:pt idx="0">
                  <c:v>-0.56943338004014998</c:v>
                </c:pt>
                <c:pt idx="1">
                  <c:v>-0.61656393296659195</c:v>
                </c:pt>
                <c:pt idx="2">
                  <c:v>-0.61384464493421098</c:v>
                </c:pt>
                <c:pt idx="3">
                  <c:v>-0.61846531091146295</c:v>
                </c:pt>
                <c:pt idx="4">
                  <c:v>-0.61253694238616596</c:v>
                </c:pt>
                <c:pt idx="5">
                  <c:v>-0.61427578288265905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0.375016057498814</c:v>
                </c:pt>
                <c:pt idx="2">
                  <c:v>0.37515641824606</c:v>
                </c:pt>
              </c:numCache>
            </c:numRef>
          </c:xVal>
          <c:yVal>
            <c:numRef>
              <c:f>Experts_18_Feat_15_Can_Man!$A$111:$C$111</c:f>
              <c:numCache>
                <c:formatCode>General</c:formatCode>
                <c:ptCount val="3"/>
                <c:pt idx="0">
                  <c:v>-0.56943338004014998</c:v>
                </c:pt>
                <c:pt idx="1">
                  <c:v>-0.56723878610376599</c:v>
                </c:pt>
                <c:pt idx="2">
                  <c:v>-0.57288714548035402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0.38226481090717301</c:v>
                </c:pt>
                <c:pt idx="2">
                  <c:v>0.36833169626144102</c:v>
                </c:pt>
                <c:pt idx="3">
                  <c:v>0.371208571347381</c:v>
                </c:pt>
                <c:pt idx="4">
                  <c:v>0.37244459522033602</c:v>
                </c:pt>
                <c:pt idx="5">
                  <c:v>0.37127506883660899</c:v>
                </c:pt>
                <c:pt idx="6">
                  <c:v>0.38262433155967601</c:v>
                </c:pt>
                <c:pt idx="7">
                  <c:v>0.37894633109019799</c:v>
                </c:pt>
              </c:numCache>
            </c:numRef>
          </c:xVal>
          <c:yVal>
            <c:numRef>
              <c:f>Experts_18_Feat_15_Can_Man!$A$103:$H$103</c:f>
              <c:numCache>
                <c:formatCode>General</c:formatCode>
                <c:ptCount val="8"/>
                <c:pt idx="0">
                  <c:v>-0.56943338004014998</c:v>
                </c:pt>
                <c:pt idx="1">
                  <c:v>-0.57499388912097804</c:v>
                </c:pt>
                <c:pt idx="2">
                  <c:v>-0.56723558923776096</c:v>
                </c:pt>
                <c:pt idx="3">
                  <c:v>-0.56798995131440699</c:v>
                </c:pt>
                <c:pt idx="4">
                  <c:v>-0.57189639274848802</c:v>
                </c:pt>
                <c:pt idx="5">
                  <c:v>-0.57052140625133796</c:v>
                </c:pt>
                <c:pt idx="6">
                  <c:v>-0.57823981161292304</c:v>
                </c:pt>
                <c:pt idx="7">
                  <c:v>-0.57255788357356896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0.33431712334498898</c:v>
                </c:pt>
                <c:pt idx="2">
                  <c:v>0.32938639341174603</c:v>
                </c:pt>
                <c:pt idx="3">
                  <c:v>0.33335245497629701</c:v>
                </c:pt>
                <c:pt idx="4">
                  <c:v>0.32962815243119098</c:v>
                </c:pt>
                <c:pt idx="5">
                  <c:v>0.32728044688164598</c:v>
                </c:pt>
                <c:pt idx="6">
                  <c:v>0.33168989387204301</c:v>
                </c:pt>
                <c:pt idx="7">
                  <c:v>0.332194039927804</c:v>
                </c:pt>
                <c:pt idx="8">
                  <c:v>0.33723830516937697</c:v>
                </c:pt>
                <c:pt idx="9">
                  <c:v>0.33077676897757902</c:v>
                </c:pt>
                <c:pt idx="10">
                  <c:v>0.32986578111943199</c:v>
                </c:pt>
                <c:pt idx="11">
                  <c:v>0.331121539880047</c:v>
                </c:pt>
                <c:pt idx="12">
                  <c:v>0.33389863221727101</c:v>
                </c:pt>
                <c:pt idx="13">
                  <c:v>0.33110161787417902</c:v>
                </c:pt>
                <c:pt idx="14">
                  <c:v>0.33691666828521999</c:v>
                </c:pt>
              </c:numCache>
            </c:numRef>
          </c:xVal>
          <c:yVal>
            <c:numRef>
              <c:f>Experts_18_Feat_15_Can_Man!$A$117:$Z$117</c:f>
              <c:numCache>
                <c:formatCode>General</c:formatCode>
                <c:ptCount val="26"/>
                <c:pt idx="0">
                  <c:v>-0.56943338004014998</c:v>
                </c:pt>
                <c:pt idx="1">
                  <c:v>-0.60244912492423797</c:v>
                </c:pt>
                <c:pt idx="2">
                  <c:v>-0.59482656314227</c:v>
                </c:pt>
                <c:pt idx="3">
                  <c:v>-0.60121255640517701</c:v>
                </c:pt>
                <c:pt idx="4">
                  <c:v>-0.59698061860001606</c:v>
                </c:pt>
                <c:pt idx="5">
                  <c:v>-0.592638594897403</c:v>
                </c:pt>
                <c:pt idx="6">
                  <c:v>-0.59993533465955595</c:v>
                </c:pt>
                <c:pt idx="7">
                  <c:v>-0.60104342932555099</c:v>
                </c:pt>
                <c:pt idx="8">
                  <c:v>-0.60607824421479595</c:v>
                </c:pt>
                <c:pt idx="9">
                  <c:v>-0.59765174321506698</c:v>
                </c:pt>
                <c:pt idx="10">
                  <c:v>-0.59745868875769703</c:v>
                </c:pt>
                <c:pt idx="11">
                  <c:v>-0.59954211304930205</c:v>
                </c:pt>
                <c:pt idx="12">
                  <c:v>-0.60227279083267105</c:v>
                </c:pt>
                <c:pt idx="13">
                  <c:v>-0.59786032392590305</c:v>
                </c:pt>
                <c:pt idx="14">
                  <c:v>-0.60367387430483899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0.33351388058818199</c:v>
                </c:pt>
                <c:pt idx="2">
                  <c:v>0.33351388058818199</c:v>
                </c:pt>
                <c:pt idx="3">
                  <c:v>0.33233438498266599</c:v>
                </c:pt>
                <c:pt idx="4">
                  <c:v>0.33233438498266599</c:v>
                </c:pt>
                <c:pt idx="5">
                  <c:v>0.33233438498266599</c:v>
                </c:pt>
                <c:pt idx="6">
                  <c:v>0.33233438498266599</c:v>
                </c:pt>
                <c:pt idx="7">
                  <c:v>0.33233438498266599</c:v>
                </c:pt>
                <c:pt idx="8">
                  <c:v>0.33351388058818199</c:v>
                </c:pt>
                <c:pt idx="9">
                  <c:v>0.33351388058818199</c:v>
                </c:pt>
                <c:pt idx="10">
                  <c:v>0.33233438498266599</c:v>
                </c:pt>
                <c:pt idx="11">
                  <c:v>0.33233438498266599</c:v>
                </c:pt>
                <c:pt idx="12">
                  <c:v>0.33233438498266599</c:v>
                </c:pt>
                <c:pt idx="13">
                  <c:v>0.33147431395672899</c:v>
                </c:pt>
                <c:pt idx="14">
                  <c:v>0.33233438498266599</c:v>
                </c:pt>
                <c:pt idx="15">
                  <c:v>0.33147431395672899</c:v>
                </c:pt>
                <c:pt idx="16">
                  <c:v>0.33233438498266599</c:v>
                </c:pt>
                <c:pt idx="17">
                  <c:v>0.33351388058818199</c:v>
                </c:pt>
                <c:pt idx="18">
                  <c:v>0.33233438498266599</c:v>
                </c:pt>
                <c:pt idx="19">
                  <c:v>0.33233438498266599</c:v>
                </c:pt>
                <c:pt idx="20">
                  <c:v>0.33147431395672899</c:v>
                </c:pt>
                <c:pt idx="21">
                  <c:v>0.33233438498266599</c:v>
                </c:pt>
                <c:pt idx="22">
                  <c:v>0.33529702623903801</c:v>
                </c:pt>
                <c:pt idx="23">
                  <c:v>0.33233438498266599</c:v>
                </c:pt>
                <c:pt idx="24">
                  <c:v>0.33233438498266599</c:v>
                </c:pt>
                <c:pt idx="25">
                  <c:v>0.33529702623903801</c:v>
                </c:pt>
                <c:pt idx="26">
                  <c:v>0.33233438498266599</c:v>
                </c:pt>
                <c:pt idx="27">
                  <c:v>0.33233438498266599</c:v>
                </c:pt>
                <c:pt idx="28">
                  <c:v>0.33233438498266599</c:v>
                </c:pt>
                <c:pt idx="29">
                  <c:v>0.33351388058818199</c:v>
                </c:pt>
                <c:pt idx="30">
                  <c:v>0.33147431395672899</c:v>
                </c:pt>
                <c:pt idx="31">
                  <c:v>0.33529702623903801</c:v>
                </c:pt>
                <c:pt idx="32">
                  <c:v>0.33147431395672899</c:v>
                </c:pt>
                <c:pt idx="33">
                  <c:v>0.33529702623903801</c:v>
                </c:pt>
                <c:pt idx="34">
                  <c:v>0.33233438498266599</c:v>
                </c:pt>
                <c:pt idx="35">
                  <c:v>0.33233438498266599</c:v>
                </c:pt>
                <c:pt idx="36">
                  <c:v>0.33233438498266599</c:v>
                </c:pt>
                <c:pt idx="37">
                  <c:v>0.33529702623903801</c:v>
                </c:pt>
                <c:pt idx="38">
                  <c:v>0.33351388058818199</c:v>
                </c:pt>
                <c:pt idx="39">
                  <c:v>0.33351388058818199</c:v>
                </c:pt>
                <c:pt idx="40">
                  <c:v>0.33636887963376799</c:v>
                </c:pt>
                <c:pt idx="41">
                  <c:v>0.33529702623903801</c:v>
                </c:pt>
                <c:pt idx="42">
                  <c:v>0.33351388058818199</c:v>
                </c:pt>
                <c:pt idx="43">
                  <c:v>0.33233438498266599</c:v>
                </c:pt>
                <c:pt idx="44">
                  <c:v>0.33351388058818199</c:v>
                </c:pt>
                <c:pt idx="45">
                  <c:v>0.33233438498266599</c:v>
                </c:pt>
                <c:pt idx="46">
                  <c:v>0.33529702623903801</c:v>
                </c:pt>
                <c:pt idx="47">
                  <c:v>0.33351388058818199</c:v>
                </c:pt>
                <c:pt idx="48">
                  <c:v>0.33351388058818199</c:v>
                </c:pt>
                <c:pt idx="49">
                  <c:v>0.33529702623903801</c:v>
                </c:pt>
                <c:pt idx="50">
                  <c:v>0.33233438498266599</c:v>
                </c:pt>
                <c:pt idx="51">
                  <c:v>0.33147431395672899</c:v>
                </c:pt>
                <c:pt idx="52">
                  <c:v>0.33147431395672899</c:v>
                </c:pt>
                <c:pt idx="53">
                  <c:v>0.33233438498266599</c:v>
                </c:pt>
                <c:pt idx="54">
                  <c:v>0.33529702623903801</c:v>
                </c:pt>
                <c:pt idx="55">
                  <c:v>0.33147431395672899</c:v>
                </c:pt>
                <c:pt idx="56">
                  <c:v>0.33351388058818199</c:v>
                </c:pt>
                <c:pt idx="57">
                  <c:v>0.33233438498266599</c:v>
                </c:pt>
                <c:pt idx="58">
                  <c:v>0.33147431395672899</c:v>
                </c:pt>
                <c:pt idx="59">
                  <c:v>0.33147431395672899</c:v>
                </c:pt>
                <c:pt idx="60">
                  <c:v>0.33233438498266599</c:v>
                </c:pt>
                <c:pt idx="61">
                  <c:v>0.33529702623903801</c:v>
                </c:pt>
                <c:pt idx="62">
                  <c:v>0.33351388058818199</c:v>
                </c:pt>
                <c:pt idx="63">
                  <c:v>0.33529702623903801</c:v>
                </c:pt>
                <c:pt idx="64">
                  <c:v>0.33351388058818199</c:v>
                </c:pt>
                <c:pt idx="65">
                  <c:v>0.33351388058818199</c:v>
                </c:pt>
                <c:pt idx="66">
                  <c:v>0.33351388058818199</c:v>
                </c:pt>
                <c:pt idx="67">
                  <c:v>0.33233438498266599</c:v>
                </c:pt>
                <c:pt idx="68">
                  <c:v>0.33233438498266599</c:v>
                </c:pt>
                <c:pt idx="69">
                  <c:v>0.33529702623903801</c:v>
                </c:pt>
                <c:pt idx="70">
                  <c:v>0.33233438498266599</c:v>
                </c:pt>
                <c:pt idx="71">
                  <c:v>0.33233438498266599</c:v>
                </c:pt>
                <c:pt idx="72">
                  <c:v>0.33147431395672899</c:v>
                </c:pt>
                <c:pt idx="73">
                  <c:v>0.33233438498266599</c:v>
                </c:pt>
                <c:pt idx="74">
                  <c:v>0.33325745960758502</c:v>
                </c:pt>
                <c:pt idx="75">
                  <c:v>0.33233438498266599</c:v>
                </c:pt>
                <c:pt idx="76">
                  <c:v>0.33351388058818199</c:v>
                </c:pt>
                <c:pt idx="77">
                  <c:v>0.33147431395672899</c:v>
                </c:pt>
                <c:pt idx="78">
                  <c:v>0.33529702623903801</c:v>
                </c:pt>
                <c:pt idx="79">
                  <c:v>0.33233438498266599</c:v>
                </c:pt>
                <c:pt idx="80">
                  <c:v>0.33351388058818199</c:v>
                </c:pt>
                <c:pt idx="81">
                  <c:v>0.33233438498266599</c:v>
                </c:pt>
                <c:pt idx="82">
                  <c:v>0.33233438498266599</c:v>
                </c:pt>
                <c:pt idx="83">
                  <c:v>0.33233438498266599</c:v>
                </c:pt>
                <c:pt idx="84">
                  <c:v>0.33351388058818199</c:v>
                </c:pt>
                <c:pt idx="85">
                  <c:v>0.33351388058818199</c:v>
                </c:pt>
                <c:pt idx="86">
                  <c:v>0.33233438498266599</c:v>
                </c:pt>
                <c:pt idx="87">
                  <c:v>0.33351388058818199</c:v>
                </c:pt>
                <c:pt idx="88">
                  <c:v>0.33233438498266599</c:v>
                </c:pt>
                <c:pt idx="89">
                  <c:v>0.33147431395672899</c:v>
                </c:pt>
                <c:pt idx="90">
                  <c:v>0.33529702623903801</c:v>
                </c:pt>
                <c:pt idx="91">
                  <c:v>0.33233438498266599</c:v>
                </c:pt>
                <c:pt idx="92">
                  <c:v>0.33351388058818199</c:v>
                </c:pt>
                <c:pt idx="93">
                  <c:v>0.33351388058818199</c:v>
                </c:pt>
                <c:pt idx="94">
                  <c:v>0.33636887963376799</c:v>
                </c:pt>
                <c:pt idx="95">
                  <c:v>0.33233438498266599</c:v>
                </c:pt>
                <c:pt idx="96">
                  <c:v>0.33351388058818199</c:v>
                </c:pt>
                <c:pt idx="97">
                  <c:v>0.33233438498266599</c:v>
                </c:pt>
                <c:pt idx="98">
                  <c:v>0.33351388058818199</c:v>
                </c:pt>
                <c:pt idx="99">
                  <c:v>0.33233438498266599</c:v>
                </c:pt>
                <c:pt idx="100">
                  <c:v>0.33351388058818199</c:v>
                </c:pt>
              </c:numCache>
            </c:numRef>
          </c:xVal>
          <c:yVal>
            <c:numRef>
              <c:f>Experts_18_Feat_15_Can_Man!$A$143:$CW$143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-0.60048425319255205</c:v>
                </c:pt>
                <c:pt idx="2">
                  <c:v>-0.60048425319255205</c:v>
                </c:pt>
                <c:pt idx="3">
                  <c:v>-0.59832881960928397</c:v>
                </c:pt>
                <c:pt idx="4">
                  <c:v>-0.59832881960928397</c:v>
                </c:pt>
                <c:pt idx="5">
                  <c:v>-0.59832881960928397</c:v>
                </c:pt>
                <c:pt idx="6">
                  <c:v>-0.59832881960928397</c:v>
                </c:pt>
                <c:pt idx="7">
                  <c:v>-0.59832881960928397</c:v>
                </c:pt>
                <c:pt idx="8">
                  <c:v>-0.60048425319255205</c:v>
                </c:pt>
                <c:pt idx="9">
                  <c:v>-0.60048425319255205</c:v>
                </c:pt>
                <c:pt idx="10">
                  <c:v>-0.59832881960928397</c:v>
                </c:pt>
                <c:pt idx="11">
                  <c:v>-0.59832881960928397</c:v>
                </c:pt>
                <c:pt idx="12">
                  <c:v>-0.59832881960928397</c:v>
                </c:pt>
                <c:pt idx="13">
                  <c:v>-0.59646756497166797</c:v>
                </c:pt>
                <c:pt idx="14">
                  <c:v>-0.59832881960928397</c:v>
                </c:pt>
                <c:pt idx="15">
                  <c:v>-0.59646756497166797</c:v>
                </c:pt>
                <c:pt idx="16">
                  <c:v>-0.59832881960928397</c:v>
                </c:pt>
                <c:pt idx="17">
                  <c:v>-0.60048425319255205</c:v>
                </c:pt>
                <c:pt idx="18">
                  <c:v>-0.59832881960928397</c:v>
                </c:pt>
                <c:pt idx="19">
                  <c:v>-0.59832881960928397</c:v>
                </c:pt>
                <c:pt idx="20">
                  <c:v>-0.59646756497166797</c:v>
                </c:pt>
                <c:pt idx="21">
                  <c:v>-0.59832881960928397</c:v>
                </c:pt>
                <c:pt idx="22">
                  <c:v>-0.60472961635408895</c:v>
                </c:pt>
                <c:pt idx="23">
                  <c:v>-0.59832881960928397</c:v>
                </c:pt>
                <c:pt idx="24">
                  <c:v>-0.59832881960928397</c:v>
                </c:pt>
                <c:pt idx="25">
                  <c:v>-0.60472961635408895</c:v>
                </c:pt>
                <c:pt idx="26">
                  <c:v>-0.59832881960928397</c:v>
                </c:pt>
                <c:pt idx="27">
                  <c:v>-0.59832881960928397</c:v>
                </c:pt>
                <c:pt idx="28">
                  <c:v>-0.59832881960928397</c:v>
                </c:pt>
                <c:pt idx="29">
                  <c:v>-0.60048425319255205</c:v>
                </c:pt>
                <c:pt idx="30">
                  <c:v>-0.59646756497166797</c:v>
                </c:pt>
                <c:pt idx="31">
                  <c:v>-0.60472961635408895</c:v>
                </c:pt>
                <c:pt idx="32">
                  <c:v>-0.59646756497166797</c:v>
                </c:pt>
                <c:pt idx="33">
                  <c:v>-0.60472961635408895</c:v>
                </c:pt>
                <c:pt idx="34">
                  <c:v>-0.59832881960928397</c:v>
                </c:pt>
                <c:pt idx="35">
                  <c:v>-0.59832881960928397</c:v>
                </c:pt>
                <c:pt idx="36">
                  <c:v>-0.59832881960928397</c:v>
                </c:pt>
                <c:pt idx="37">
                  <c:v>-0.60472961635408895</c:v>
                </c:pt>
                <c:pt idx="38">
                  <c:v>-0.60048425319255205</c:v>
                </c:pt>
                <c:pt idx="39">
                  <c:v>-0.60048425319255205</c:v>
                </c:pt>
                <c:pt idx="40">
                  <c:v>-0.60627145118035097</c:v>
                </c:pt>
                <c:pt idx="41">
                  <c:v>-0.60472961635408895</c:v>
                </c:pt>
                <c:pt idx="42">
                  <c:v>-0.60048425319255205</c:v>
                </c:pt>
                <c:pt idx="43">
                  <c:v>-0.59832881960928397</c:v>
                </c:pt>
                <c:pt idx="44">
                  <c:v>-0.60048425319255205</c:v>
                </c:pt>
                <c:pt idx="45">
                  <c:v>-0.59832881960928397</c:v>
                </c:pt>
                <c:pt idx="46">
                  <c:v>-0.60472961635408895</c:v>
                </c:pt>
                <c:pt idx="47">
                  <c:v>-0.60048425319255205</c:v>
                </c:pt>
                <c:pt idx="48">
                  <c:v>-0.60048425319255205</c:v>
                </c:pt>
                <c:pt idx="49">
                  <c:v>-0.60472961635408895</c:v>
                </c:pt>
                <c:pt idx="50">
                  <c:v>-0.59832881960928397</c:v>
                </c:pt>
                <c:pt idx="51">
                  <c:v>-0.59646756497166797</c:v>
                </c:pt>
                <c:pt idx="52">
                  <c:v>-0.59646756497166797</c:v>
                </c:pt>
                <c:pt idx="53">
                  <c:v>-0.59832881960928397</c:v>
                </c:pt>
                <c:pt idx="54">
                  <c:v>-0.60472961635408895</c:v>
                </c:pt>
                <c:pt idx="55">
                  <c:v>-0.59646756497166797</c:v>
                </c:pt>
                <c:pt idx="56">
                  <c:v>-0.60048425319255205</c:v>
                </c:pt>
                <c:pt idx="57">
                  <c:v>-0.59832881960928397</c:v>
                </c:pt>
                <c:pt idx="58">
                  <c:v>-0.59646756497166797</c:v>
                </c:pt>
                <c:pt idx="59">
                  <c:v>-0.59646756497166797</c:v>
                </c:pt>
                <c:pt idx="60">
                  <c:v>-0.59832881960928397</c:v>
                </c:pt>
                <c:pt idx="61">
                  <c:v>-0.60472961635408895</c:v>
                </c:pt>
                <c:pt idx="62">
                  <c:v>-0.60048425319255205</c:v>
                </c:pt>
                <c:pt idx="63">
                  <c:v>-0.60472961635408895</c:v>
                </c:pt>
                <c:pt idx="64">
                  <c:v>-0.60048425319255205</c:v>
                </c:pt>
                <c:pt idx="65">
                  <c:v>-0.60048425319255205</c:v>
                </c:pt>
                <c:pt idx="66">
                  <c:v>-0.60048425319255205</c:v>
                </c:pt>
                <c:pt idx="67">
                  <c:v>-0.59832881960928397</c:v>
                </c:pt>
                <c:pt idx="68">
                  <c:v>-0.59832881960928397</c:v>
                </c:pt>
                <c:pt idx="69">
                  <c:v>-0.60472961635408895</c:v>
                </c:pt>
                <c:pt idx="70">
                  <c:v>-0.59832881960928397</c:v>
                </c:pt>
                <c:pt idx="71">
                  <c:v>-0.59832881960928397</c:v>
                </c:pt>
                <c:pt idx="72">
                  <c:v>-0.59646756497166797</c:v>
                </c:pt>
                <c:pt idx="73">
                  <c:v>-0.59832881960928397</c:v>
                </c:pt>
                <c:pt idx="74">
                  <c:v>-0.60004648102934599</c:v>
                </c:pt>
                <c:pt idx="75">
                  <c:v>-0.59832881960928397</c:v>
                </c:pt>
                <c:pt idx="76">
                  <c:v>-0.60048425319255205</c:v>
                </c:pt>
                <c:pt idx="77">
                  <c:v>-0.59646756497166797</c:v>
                </c:pt>
                <c:pt idx="78">
                  <c:v>-0.60472961635408895</c:v>
                </c:pt>
                <c:pt idx="79">
                  <c:v>-0.59832881960928397</c:v>
                </c:pt>
                <c:pt idx="80">
                  <c:v>-0.60048425319255205</c:v>
                </c:pt>
                <c:pt idx="81">
                  <c:v>-0.59832881960928397</c:v>
                </c:pt>
                <c:pt idx="82">
                  <c:v>-0.59832881960928397</c:v>
                </c:pt>
                <c:pt idx="83">
                  <c:v>-0.59832881960928397</c:v>
                </c:pt>
                <c:pt idx="84">
                  <c:v>-0.60048425319255205</c:v>
                </c:pt>
                <c:pt idx="85">
                  <c:v>-0.60048425319255205</c:v>
                </c:pt>
                <c:pt idx="86">
                  <c:v>-0.59832881960928397</c:v>
                </c:pt>
                <c:pt idx="87">
                  <c:v>-0.60048425319255205</c:v>
                </c:pt>
                <c:pt idx="88">
                  <c:v>-0.59832881960928397</c:v>
                </c:pt>
                <c:pt idx="89">
                  <c:v>-0.59646756497166797</c:v>
                </c:pt>
                <c:pt idx="90">
                  <c:v>-0.60472961635408895</c:v>
                </c:pt>
                <c:pt idx="91">
                  <c:v>-0.59832881960928397</c:v>
                </c:pt>
                <c:pt idx="92">
                  <c:v>-0.60048425319255205</c:v>
                </c:pt>
                <c:pt idx="93">
                  <c:v>-0.60048425319255205</c:v>
                </c:pt>
                <c:pt idx="94">
                  <c:v>-0.60627145118035097</c:v>
                </c:pt>
                <c:pt idx="95">
                  <c:v>-0.59832881960928397</c:v>
                </c:pt>
                <c:pt idx="96">
                  <c:v>-0.60048425319255205</c:v>
                </c:pt>
                <c:pt idx="97">
                  <c:v>-0.59832881960928397</c:v>
                </c:pt>
                <c:pt idx="98">
                  <c:v>-0.60048425319255205</c:v>
                </c:pt>
                <c:pt idx="99">
                  <c:v>-0.59832881960928397</c:v>
                </c:pt>
                <c:pt idx="100">
                  <c:v>-0.60048425319255205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0.36856573724077102</c:v>
                </c:pt>
                <c:pt idx="2">
                  <c:v>0.37124844626771297</c:v>
                </c:pt>
                <c:pt idx="3">
                  <c:v>0.37367604203515298</c:v>
                </c:pt>
                <c:pt idx="4">
                  <c:v>0.36835640969082101</c:v>
                </c:pt>
              </c:numCache>
            </c:numRef>
          </c:xVal>
          <c:yVal>
            <c:numRef>
              <c:f>Experts_18_Feat_15_Can_Man!$A$135:$G$135</c:f>
              <c:numCache>
                <c:formatCode>General</c:formatCode>
                <c:ptCount val="7"/>
                <c:pt idx="0">
                  <c:v>-0.56943338004014998</c:v>
                </c:pt>
                <c:pt idx="1">
                  <c:v>-0.56837220456916004</c:v>
                </c:pt>
                <c:pt idx="2">
                  <c:v>-0.56943101777701599</c:v>
                </c:pt>
                <c:pt idx="3">
                  <c:v>-0.57259531924908003</c:v>
                </c:pt>
                <c:pt idx="4">
                  <c:v>-0.56755427017652504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0.36587329379647698</c:v>
                </c:pt>
              </c:numCache>
            </c:numRef>
          </c:xVal>
          <c:yVal>
            <c:numRef>
              <c:f>Experts_18_Feat_15_Can_Man!$A$127:$D$127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-0.57381087059954405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0.33861606205849099</c:v>
                </c:pt>
                <c:pt idx="2">
                  <c:v>0.33861606205849099</c:v>
                </c:pt>
                <c:pt idx="3">
                  <c:v>0.33861606205849099</c:v>
                </c:pt>
                <c:pt idx="4">
                  <c:v>0.33904191267626599</c:v>
                </c:pt>
                <c:pt idx="5">
                  <c:v>0.336552098627799</c:v>
                </c:pt>
                <c:pt idx="6">
                  <c:v>0.33872614025546799</c:v>
                </c:pt>
                <c:pt idx="7">
                  <c:v>0.336552098627799</c:v>
                </c:pt>
                <c:pt idx="8">
                  <c:v>0.33861606205849099</c:v>
                </c:pt>
                <c:pt idx="9">
                  <c:v>0.33904191267626599</c:v>
                </c:pt>
                <c:pt idx="10">
                  <c:v>0.336552098627799</c:v>
                </c:pt>
                <c:pt idx="11">
                  <c:v>0.33861606205849099</c:v>
                </c:pt>
                <c:pt idx="12">
                  <c:v>0.33872614025546799</c:v>
                </c:pt>
                <c:pt idx="13">
                  <c:v>0.34326537304997301</c:v>
                </c:pt>
                <c:pt idx="14">
                  <c:v>0.33904191267626599</c:v>
                </c:pt>
                <c:pt idx="15">
                  <c:v>0.33861606205849099</c:v>
                </c:pt>
                <c:pt idx="16">
                  <c:v>0.33861606205849099</c:v>
                </c:pt>
                <c:pt idx="17">
                  <c:v>0.336552098627799</c:v>
                </c:pt>
              </c:numCache>
            </c:numRef>
          </c:xVal>
          <c:yVal>
            <c:numRef>
              <c:f>Experts_18_Feat_15_Can_Man!$A$141:$CW$141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-0.59660398863534903</c:v>
                </c:pt>
                <c:pt idx="2">
                  <c:v>-0.59660398863534903</c:v>
                </c:pt>
                <c:pt idx="3">
                  <c:v>-0.59660398863534903</c:v>
                </c:pt>
                <c:pt idx="4">
                  <c:v>-0.59925946840558197</c:v>
                </c:pt>
                <c:pt idx="5">
                  <c:v>-0.59633781639338201</c:v>
                </c:pt>
                <c:pt idx="6">
                  <c:v>-0.59763776586707895</c:v>
                </c:pt>
                <c:pt idx="7">
                  <c:v>-0.59633781639338201</c:v>
                </c:pt>
                <c:pt idx="8">
                  <c:v>-0.59660398863534903</c:v>
                </c:pt>
                <c:pt idx="9">
                  <c:v>-0.59925946840558197</c:v>
                </c:pt>
                <c:pt idx="10">
                  <c:v>-0.59633781639338201</c:v>
                </c:pt>
                <c:pt idx="11">
                  <c:v>-0.59660398863534903</c:v>
                </c:pt>
                <c:pt idx="12">
                  <c:v>-0.59763776586707895</c:v>
                </c:pt>
                <c:pt idx="13">
                  <c:v>-0.60073160281884697</c:v>
                </c:pt>
                <c:pt idx="14">
                  <c:v>-0.59925946840558197</c:v>
                </c:pt>
                <c:pt idx="15">
                  <c:v>-0.59660398863534903</c:v>
                </c:pt>
                <c:pt idx="16">
                  <c:v>-0.59660398863534903</c:v>
                </c:pt>
                <c:pt idx="17">
                  <c:v>-0.59633781639338201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0.34341456632773698</c:v>
                </c:pt>
                <c:pt idx="2">
                  <c:v>0.32698896442849001</c:v>
                </c:pt>
                <c:pt idx="3">
                  <c:v>0.33156168044647</c:v>
                </c:pt>
                <c:pt idx="4">
                  <c:v>0.32853513333473</c:v>
                </c:pt>
                <c:pt idx="5">
                  <c:v>0.32660114330176399</c:v>
                </c:pt>
                <c:pt idx="6">
                  <c:v>0.33070381656792902</c:v>
                </c:pt>
                <c:pt idx="7">
                  <c:v>0.34031703573407501</c:v>
                </c:pt>
                <c:pt idx="8">
                  <c:v>0.329333363594636</c:v>
                </c:pt>
                <c:pt idx="9">
                  <c:v>0.33975549853505699</c:v>
                </c:pt>
                <c:pt idx="10">
                  <c:v>0.341343211779916</c:v>
                </c:pt>
                <c:pt idx="11">
                  <c:v>0.33289179006280001</c:v>
                </c:pt>
                <c:pt idx="12">
                  <c:v>0.33118772946701702</c:v>
                </c:pt>
                <c:pt idx="13">
                  <c:v>0.32428213538908701</c:v>
                </c:pt>
              </c:numCache>
            </c:numRef>
          </c:xVal>
          <c:yVal>
            <c:numRef>
              <c:f>Experts_18_Feat_15_Can_Man!$A$167:$AZ$167</c:f>
              <c:numCache>
                <c:formatCode>General</c:formatCode>
                <c:ptCount val="52"/>
                <c:pt idx="0">
                  <c:v>-0.56943338004014998</c:v>
                </c:pt>
                <c:pt idx="1">
                  <c:v>-0.60573943577378397</c:v>
                </c:pt>
                <c:pt idx="2">
                  <c:v>-0.59359352931785303</c:v>
                </c:pt>
                <c:pt idx="3">
                  <c:v>-0.59962855571681795</c:v>
                </c:pt>
                <c:pt idx="4">
                  <c:v>-0.59446954462398205</c:v>
                </c:pt>
                <c:pt idx="5">
                  <c:v>-0.59313071072179302</c:v>
                </c:pt>
                <c:pt idx="6">
                  <c:v>-0.59739447997440198</c:v>
                </c:pt>
                <c:pt idx="7">
                  <c:v>-0.60432476410227198</c:v>
                </c:pt>
                <c:pt idx="8">
                  <c:v>-0.59728557140484295</c:v>
                </c:pt>
                <c:pt idx="9">
                  <c:v>-0.603537487563512</c:v>
                </c:pt>
                <c:pt idx="10">
                  <c:v>-0.60520424473916301</c:v>
                </c:pt>
                <c:pt idx="11">
                  <c:v>-0.60256167797424198</c:v>
                </c:pt>
                <c:pt idx="12">
                  <c:v>-0.59787592766467401</c:v>
                </c:pt>
                <c:pt idx="13">
                  <c:v>-0.59239562095603804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0.37507590380862299</c:v>
                </c:pt>
              </c:numCache>
            </c:numRef>
          </c:xVal>
          <c:yVal>
            <c:numRef>
              <c:f>Experts_18_Feat_15_Can_Man!$A$159:$F$159</c:f>
              <c:numCache>
                <c:formatCode>General</c:formatCode>
                <c:ptCount val="6"/>
                <c:pt idx="0">
                  <c:v>-0.56943338004014998</c:v>
                </c:pt>
                <c:pt idx="1">
                  <c:v>-0.573190444291516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0.37193755580272803</c:v>
                </c:pt>
                <c:pt idx="2">
                  <c:v>0.37224802280029001</c:v>
                </c:pt>
              </c:numCache>
            </c:numRef>
          </c:xVal>
          <c:yVal>
            <c:numRef>
              <c:f>Experts_18_Feat_15_Can_Man!$A$151:$D$151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-0.57347428037190495</c:v>
                </c:pt>
                <c:pt idx="2">
                  <c:v>-0.57395770382549804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0.33794996165264202</c:v>
                </c:pt>
                <c:pt idx="2">
                  <c:v>0.34406578010795502</c:v>
                </c:pt>
                <c:pt idx="3">
                  <c:v>0.34337923939481402</c:v>
                </c:pt>
                <c:pt idx="4">
                  <c:v>0.34097430594347</c:v>
                </c:pt>
                <c:pt idx="5">
                  <c:v>0.33762734672584999</c:v>
                </c:pt>
                <c:pt idx="6">
                  <c:v>0.346643954727685</c:v>
                </c:pt>
                <c:pt idx="7">
                  <c:v>0.34624438638833399</c:v>
                </c:pt>
                <c:pt idx="8">
                  <c:v>0.33638582495248398</c:v>
                </c:pt>
                <c:pt idx="9">
                  <c:v>0.33900096789747097</c:v>
                </c:pt>
                <c:pt idx="10">
                  <c:v>0.336216187149457</c:v>
                </c:pt>
                <c:pt idx="11">
                  <c:v>0.33680088289455401</c:v>
                </c:pt>
                <c:pt idx="12">
                  <c:v>0.33719867221031402</c:v>
                </c:pt>
                <c:pt idx="13">
                  <c:v>0.34009181713054398</c:v>
                </c:pt>
              </c:numCache>
            </c:numRef>
          </c:xVal>
          <c:yVal>
            <c:numRef>
              <c:f>Experts_18_Feat_15_Can_Man!$A$165:$AQ$165</c:f>
              <c:numCache>
                <c:formatCode>General</c:formatCode>
                <c:ptCount val="43"/>
                <c:pt idx="0">
                  <c:v>-0.56943338004014998</c:v>
                </c:pt>
                <c:pt idx="1">
                  <c:v>-0.58741114297586206</c:v>
                </c:pt>
                <c:pt idx="2">
                  <c:v>-0.59919739145788697</c:v>
                </c:pt>
                <c:pt idx="3">
                  <c:v>-0.59655470311775505</c:v>
                </c:pt>
                <c:pt idx="4">
                  <c:v>-0.59644505921305402</c:v>
                </c:pt>
                <c:pt idx="5">
                  <c:v>-0.58664290338737002</c:v>
                </c:pt>
                <c:pt idx="6">
                  <c:v>-0.60019954034810297</c:v>
                </c:pt>
                <c:pt idx="7">
                  <c:v>-0.59950043388664398</c:v>
                </c:pt>
                <c:pt idx="8">
                  <c:v>-0.58616852339451997</c:v>
                </c:pt>
                <c:pt idx="9">
                  <c:v>-0.59060168090248499</c:v>
                </c:pt>
                <c:pt idx="10">
                  <c:v>-0.58517520518774602</c:v>
                </c:pt>
                <c:pt idx="11">
                  <c:v>-0.58624617210214003</c:v>
                </c:pt>
                <c:pt idx="12">
                  <c:v>-0.58661189191858998</c:v>
                </c:pt>
                <c:pt idx="13">
                  <c:v>-0.59071591944855695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0.33656231210430299</c:v>
                </c:pt>
                <c:pt idx="2">
                  <c:v>0.339391015675233</c:v>
                </c:pt>
                <c:pt idx="3">
                  <c:v>0.339391015675233</c:v>
                </c:pt>
                <c:pt idx="4">
                  <c:v>0.339391015675233</c:v>
                </c:pt>
                <c:pt idx="5">
                  <c:v>0.339391015675233</c:v>
                </c:pt>
                <c:pt idx="6">
                  <c:v>0.339391015675233</c:v>
                </c:pt>
                <c:pt idx="7">
                  <c:v>0.339391015675233</c:v>
                </c:pt>
                <c:pt idx="8">
                  <c:v>0.339391015675233</c:v>
                </c:pt>
                <c:pt idx="9">
                  <c:v>0.33656231210430299</c:v>
                </c:pt>
                <c:pt idx="10">
                  <c:v>0.33809110444725399</c:v>
                </c:pt>
                <c:pt idx="11">
                  <c:v>0.33593134590988999</c:v>
                </c:pt>
                <c:pt idx="12">
                  <c:v>0.339391015675233</c:v>
                </c:pt>
                <c:pt idx="13">
                  <c:v>0.339391015675233</c:v>
                </c:pt>
                <c:pt idx="14">
                  <c:v>0.33455595501718799</c:v>
                </c:pt>
                <c:pt idx="15">
                  <c:v>0.338599634322725</c:v>
                </c:pt>
                <c:pt idx="16">
                  <c:v>0.339391015675233</c:v>
                </c:pt>
                <c:pt idx="17">
                  <c:v>0.339391015675233</c:v>
                </c:pt>
                <c:pt idx="18">
                  <c:v>0.331239147601462</c:v>
                </c:pt>
                <c:pt idx="19">
                  <c:v>0.33593134590988999</c:v>
                </c:pt>
                <c:pt idx="20">
                  <c:v>0.339391015675233</c:v>
                </c:pt>
                <c:pt idx="21">
                  <c:v>0.339391015675233</c:v>
                </c:pt>
                <c:pt idx="22">
                  <c:v>0.342465485367489</c:v>
                </c:pt>
                <c:pt idx="23">
                  <c:v>0.339391015675233</c:v>
                </c:pt>
                <c:pt idx="24">
                  <c:v>0.339391015675233</c:v>
                </c:pt>
                <c:pt idx="25">
                  <c:v>0.339391015675233</c:v>
                </c:pt>
                <c:pt idx="26">
                  <c:v>0.339391015675233</c:v>
                </c:pt>
                <c:pt idx="27">
                  <c:v>0.339391015675233</c:v>
                </c:pt>
                <c:pt idx="28">
                  <c:v>0.33656231210430299</c:v>
                </c:pt>
                <c:pt idx="29">
                  <c:v>0.339391015675233</c:v>
                </c:pt>
                <c:pt idx="30">
                  <c:v>0.339391015675233</c:v>
                </c:pt>
                <c:pt idx="31">
                  <c:v>0.33593134590988999</c:v>
                </c:pt>
                <c:pt idx="32">
                  <c:v>0.33593134590988999</c:v>
                </c:pt>
                <c:pt idx="33">
                  <c:v>0.339391015675233</c:v>
                </c:pt>
                <c:pt idx="34">
                  <c:v>0.339391015675233</c:v>
                </c:pt>
                <c:pt idx="35">
                  <c:v>0.339391015675233</c:v>
                </c:pt>
                <c:pt idx="36">
                  <c:v>0.339391015675233</c:v>
                </c:pt>
                <c:pt idx="37">
                  <c:v>0.33242901913279999</c:v>
                </c:pt>
                <c:pt idx="38">
                  <c:v>0.33656231210430299</c:v>
                </c:pt>
                <c:pt idx="39">
                  <c:v>0.339391015675233</c:v>
                </c:pt>
                <c:pt idx="40">
                  <c:v>0.339391015675233</c:v>
                </c:pt>
                <c:pt idx="41">
                  <c:v>0.339391015675233</c:v>
                </c:pt>
                <c:pt idx="42">
                  <c:v>0.34017469154810798</c:v>
                </c:pt>
                <c:pt idx="43">
                  <c:v>0.34552464218377499</c:v>
                </c:pt>
                <c:pt idx="44">
                  <c:v>0.339391015675233</c:v>
                </c:pt>
                <c:pt idx="45">
                  <c:v>0.33593134590988999</c:v>
                </c:pt>
                <c:pt idx="46">
                  <c:v>0.33593134590988999</c:v>
                </c:pt>
                <c:pt idx="47">
                  <c:v>0.339391015675233</c:v>
                </c:pt>
                <c:pt idx="48">
                  <c:v>0.33656231210430299</c:v>
                </c:pt>
                <c:pt idx="49">
                  <c:v>0.339391015675233</c:v>
                </c:pt>
                <c:pt idx="50">
                  <c:v>0.339391015675233</c:v>
                </c:pt>
                <c:pt idx="51">
                  <c:v>0.33656231210430299</c:v>
                </c:pt>
                <c:pt idx="52">
                  <c:v>0.339391015675233</c:v>
                </c:pt>
                <c:pt idx="53">
                  <c:v>0.33656231210430299</c:v>
                </c:pt>
                <c:pt idx="54">
                  <c:v>0.337835558342438</c:v>
                </c:pt>
                <c:pt idx="55">
                  <c:v>0.339391015675233</c:v>
                </c:pt>
                <c:pt idx="56">
                  <c:v>0.33593134590988999</c:v>
                </c:pt>
                <c:pt idx="57">
                  <c:v>0.339391015675233</c:v>
                </c:pt>
                <c:pt idx="58">
                  <c:v>0.339391015675233</c:v>
                </c:pt>
                <c:pt idx="59">
                  <c:v>0.339391015675233</c:v>
                </c:pt>
                <c:pt idx="60">
                  <c:v>0.339391015675233</c:v>
                </c:pt>
                <c:pt idx="61">
                  <c:v>0.33593134590988999</c:v>
                </c:pt>
                <c:pt idx="62">
                  <c:v>0.34552464218377499</c:v>
                </c:pt>
                <c:pt idx="63">
                  <c:v>0.339391015675233</c:v>
                </c:pt>
                <c:pt idx="64">
                  <c:v>0.33500685477150799</c:v>
                </c:pt>
                <c:pt idx="65">
                  <c:v>0.33656231210430299</c:v>
                </c:pt>
                <c:pt idx="66">
                  <c:v>0.339391015675233</c:v>
                </c:pt>
                <c:pt idx="67">
                  <c:v>0.339391015675233</c:v>
                </c:pt>
                <c:pt idx="68">
                  <c:v>0.34017469154810798</c:v>
                </c:pt>
                <c:pt idx="69">
                  <c:v>0.339391015675233</c:v>
                </c:pt>
                <c:pt idx="70">
                  <c:v>0.338599634322725</c:v>
                </c:pt>
                <c:pt idx="71">
                  <c:v>0.339391015675233</c:v>
                </c:pt>
                <c:pt idx="72">
                  <c:v>0.339391015675233</c:v>
                </c:pt>
                <c:pt idx="73">
                  <c:v>0.339391015675233</c:v>
                </c:pt>
                <c:pt idx="74">
                  <c:v>0.337835558342438</c:v>
                </c:pt>
                <c:pt idx="75">
                  <c:v>0.339391015675233</c:v>
                </c:pt>
                <c:pt idx="76">
                  <c:v>0.339391015675233</c:v>
                </c:pt>
                <c:pt idx="77">
                  <c:v>0.339391015675233</c:v>
                </c:pt>
                <c:pt idx="78">
                  <c:v>0.331239147601462</c:v>
                </c:pt>
                <c:pt idx="79">
                  <c:v>0.33593134590988999</c:v>
                </c:pt>
                <c:pt idx="80">
                  <c:v>0.33593134590988999</c:v>
                </c:pt>
                <c:pt idx="81">
                  <c:v>0.342465485367489</c:v>
                </c:pt>
                <c:pt idx="82">
                  <c:v>0.332901375665135</c:v>
                </c:pt>
                <c:pt idx="83">
                  <c:v>0.33593134590988999</c:v>
                </c:pt>
                <c:pt idx="84">
                  <c:v>0.342465485367489</c:v>
                </c:pt>
                <c:pt idx="85">
                  <c:v>0.34552464218377499</c:v>
                </c:pt>
                <c:pt idx="86">
                  <c:v>0.33593134590988999</c:v>
                </c:pt>
                <c:pt idx="87">
                  <c:v>0.331239147601462</c:v>
                </c:pt>
                <c:pt idx="88">
                  <c:v>0.33656231210430299</c:v>
                </c:pt>
                <c:pt idx="89">
                  <c:v>0.34017469154810798</c:v>
                </c:pt>
                <c:pt idx="90">
                  <c:v>0.342465485367489</c:v>
                </c:pt>
                <c:pt idx="91">
                  <c:v>0.338599634322725</c:v>
                </c:pt>
                <c:pt idx="92">
                  <c:v>0.342465485367489</c:v>
                </c:pt>
                <c:pt idx="93">
                  <c:v>0.33593134590988999</c:v>
                </c:pt>
                <c:pt idx="94">
                  <c:v>0.334383534637201</c:v>
                </c:pt>
                <c:pt idx="95">
                  <c:v>0.339391015675233</c:v>
                </c:pt>
                <c:pt idx="96">
                  <c:v>0.331239147601462</c:v>
                </c:pt>
                <c:pt idx="97">
                  <c:v>0.33593134590988999</c:v>
                </c:pt>
                <c:pt idx="98">
                  <c:v>0.331239147601462</c:v>
                </c:pt>
                <c:pt idx="99">
                  <c:v>0.34552464218377499</c:v>
                </c:pt>
                <c:pt idx="100">
                  <c:v>0.342465485367489</c:v>
                </c:pt>
              </c:numCache>
            </c:numRef>
          </c:xVal>
          <c:yVal>
            <c:numRef>
              <c:f>Experts_18_Feat_15_Can_Man!$A$191:$CW$191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-0.59555728798263197</c:v>
                </c:pt>
                <c:pt idx="2">
                  <c:v>-0.59797830776735295</c:v>
                </c:pt>
                <c:pt idx="3">
                  <c:v>-0.59797830776735295</c:v>
                </c:pt>
                <c:pt idx="4">
                  <c:v>-0.59797830776735295</c:v>
                </c:pt>
                <c:pt idx="5">
                  <c:v>-0.59797830776735295</c:v>
                </c:pt>
                <c:pt idx="6">
                  <c:v>-0.59797830776735295</c:v>
                </c:pt>
                <c:pt idx="7">
                  <c:v>-0.59797830776735295</c:v>
                </c:pt>
                <c:pt idx="8">
                  <c:v>-0.59797830776735295</c:v>
                </c:pt>
                <c:pt idx="9">
                  <c:v>-0.59555728798263197</c:v>
                </c:pt>
                <c:pt idx="10">
                  <c:v>-0.59657913495749604</c:v>
                </c:pt>
                <c:pt idx="11">
                  <c:v>-0.59370317211828305</c:v>
                </c:pt>
                <c:pt idx="12">
                  <c:v>-0.59797830776735295</c:v>
                </c:pt>
                <c:pt idx="13">
                  <c:v>-0.59797830776735295</c:v>
                </c:pt>
                <c:pt idx="14">
                  <c:v>-0.58761512792030901</c:v>
                </c:pt>
                <c:pt idx="15">
                  <c:v>-0.59678299125484702</c:v>
                </c:pt>
                <c:pt idx="16">
                  <c:v>-0.59797830776735295</c:v>
                </c:pt>
                <c:pt idx="17">
                  <c:v>-0.59797830776735295</c:v>
                </c:pt>
                <c:pt idx="18">
                  <c:v>-0.57799480516010504</c:v>
                </c:pt>
                <c:pt idx="19">
                  <c:v>-0.59370317211828305</c:v>
                </c:pt>
                <c:pt idx="20">
                  <c:v>-0.59797830776735295</c:v>
                </c:pt>
                <c:pt idx="21">
                  <c:v>-0.59797830776735295</c:v>
                </c:pt>
                <c:pt idx="22">
                  <c:v>-0.59883366545051797</c:v>
                </c:pt>
                <c:pt idx="23">
                  <c:v>-0.59797830776735295</c:v>
                </c:pt>
                <c:pt idx="24">
                  <c:v>-0.59797830776735295</c:v>
                </c:pt>
                <c:pt idx="25">
                  <c:v>-0.59797830776735295</c:v>
                </c:pt>
                <c:pt idx="26">
                  <c:v>-0.59797830776735295</c:v>
                </c:pt>
                <c:pt idx="27">
                  <c:v>-0.59797830776735295</c:v>
                </c:pt>
                <c:pt idx="28">
                  <c:v>-0.59555728798263197</c:v>
                </c:pt>
                <c:pt idx="29">
                  <c:v>-0.59797830776735295</c:v>
                </c:pt>
                <c:pt idx="30">
                  <c:v>-0.59797830776735295</c:v>
                </c:pt>
                <c:pt idx="31">
                  <c:v>-0.59370317211828305</c:v>
                </c:pt>
                <c:pt idx="32">
                  <c:v>-0.59370317211828305</c:v>
                </c:pt>
                <c:pt idx="33">
                  <c:v>-0.59797830776735295</c:v>
                </c:pt>
                <c:pt idx="34">
                  <c:v>-0.59797830776735295</c:v>
                </c:pt>
                <c:pt idx="35">
                  <c:v>-0.59797830776735295</c:v>
                </c:pt>
                <c:pt idx="36">
                  <c:v>-0.59797830776735295</c:v>
                </c:pt>
                <c:pt idx="37">
                  <c:v>-0.58266466773527303</c:v>
                </c:pt>
                <c:pt idx="38">
                  <c:v>-0.59555728798263197</c:v>
                </c:pt>
                <c:pt idx="39">
                  <c:v>-0.59797830776735295</c:v>
                </c:pt>
                <c:pt idx="40">
                  <c:v>-0.59797830776735295</c:v>
                </c:pt>
                <c:pt idx="41">
                  <c:v>-0.59797830776735295</c:v>
                </c:pt>
                <c:pt idx="42">
                  <c:v>-0.59882177984852603</c:v>
                </c:pt>
                <c:pt idx="43">
                  <c:v>-0.598968450290985</c:v>
                </c:pt>
                <c:pt idx="44">
                  <c:v>-0.59797830776735295</c:v>
                </c:pt>
                <c:pt idx="45">
                  <c:v>-0.59370317211828305</c:v>
                </c:pt>
                <c:pt idx="46">
                  <c:v>-0.59370317211828305</c:v>
                </c:pt>
                <c:pt idx="47">
                  <c:v>-0.59797830776735295</c:v>
                </c:pt>
                <c:pt idx="48">
                  <c:v>-0.59555728798263197</c:v>
                </c:pt>
                <c:pt idx="49">
                  <c:v>-0.59797830776735295</c:v>
                </c:pt>
                <c:pt idx="50">
                  <c:v>-0.59797830776735295</c:v>
                </c:pt>
                <c:pt idx="51">
                  <c:v>-0.59555728798263197</c:v>
                </c:pt>
                <c:pt idx="52">
                  <c:v>-0.59797830776735295</c:v>
                </c:pt>
                <c:pt idx="53">
                  <c:v>-0.59555728798263197</c:v>
                </c:pt>
                <c:pt idx="54">
                  <c:v>-0.59611780020291305</c:v>
                </c:pt>
                <c:pt idx="55">
                  <c:v>-0.59797830776735295</c:v>
                </c:pt>
                <c:pt idx="56">
                  <c:v>-0.59370317211828305</c:v>
                </c:pt>
                <c:pt idx="57">
                  <c:v>-0.59797830776735295</c:v>
                </c:pt>
                <c:pt idx="58">
                  <c:v>-0.59797830776735295</c:v>
                </c:pt>
                <c:pt idx="59">
                  <c:v>-0.59797830776735295</c:v>
                </c:pt>
                <c:pt idx="60">
                  <c:v>-0.59797830776735295</c:v>
                </c:pt>
                <c:pt idx="61">
                  <c:v>-0.59370317211828305</c:v>
                </c:pt>
                <c:pt idx="62">
                  <c:v>-0.598968450290985</c:v>
                </c:pt>
                <c:pt idx="63">
                  <c:v>-0.59797830776735295</c:v>
                </c:pt>
                <c:pt idx="64">
                  <c:v>-0.59275925996956003</c:v>
                </c:pt>
                <c:pt idx="65">
                  <c:v>-0.59555728798263197</c:v>
                </c:pt>
                <c:pt idx="66">
                  <c:v>-0.59797830776735295</c:v>
                </c:pt>
                <c:pt idx="67">
                  <c:v>-0.59797830776735295</c:v>
                </c:pt>
                <c:pt idx="68">
                  <c:v>-0.59882177984852603</c:v>
                </c:pt>
                <c:pt idx="69">
                  <c:v>-0.59797830776735295</c:v>
                </c:pt>
                <c:pt idx="70">
                  <c:v>-0.59678299125484702</c:v>
                </c:pt>
                <c:pt idx="71">
                  <c:v>-0.59797830776735295</c:v>
                </c:pt>
                <c:pt idx="72">
                  <c:v>-0.59797830776735295</c:v>
                </c:pt>
                <c:pt idx="73">
                  <c:v>-0.59797830776735295</c:v>
                </c:pt>
                <c:pt idx="74">
                  <c:v>-0.59611780020291305</c:v>
                </c:pt>
                <c:pt idx="75">
                  <c:v>-0.59797830776735295</c:v>
                </c:pt>
                <c:pt idx="76">
                  <c:v>-0.59797830776735295</c:v>
                </c:pt>
                <c:pt idx="77">
                  <c:v>-0.59797830776735295</c:v>
                </c:pt>
                <c:pt idx="78">
                  <c:v>-0.57799480516010504</c:v>
                </c:pt>
                <c:pt idx="79">
                  <c:v>-0.59370317211828305</c:v>
                </c:pt>
                <c:pt idx="80">
                  <c:v>-0.59370317211828305</c:v>
                </c:pt>
                <c:pt idx="81">
                  <c:v>-0.59883366545051797</c:v>
                </c:pt>
                <c:pt idx="82">
                  <c:v>-0.58602024355115701</c:v>
                </c:pt>
                <c:pt idx="83">
                  <c:v>-0.59370317211828305</c:v>
                </c:pt>
                <c:pt idx="84">
                  <c:v>-0.59883366545051797</c:v>
                </c:pt>
                <c:pt idx="85">
                  <c:v>-0.598968450290985</c:v>
                </c:pt>
                <c:pt idx="86">
                  <c:v>-0.59370317211828305</c:v>
                </c:pt>
                <c:pt idx="87">
                  <c:v>-0.57799480516010504</c:v>
                </c:pt>
                <c:pt idx="88">
                  <c:v>-0.59555728798263197</c:v>
                </c:pt>
                <c:pt idx="89">
                  <c:v>-0.59882177984852603</c:v>
                </c:pt>
                <c:pt idx="90">
                  <c:v>-0.59883366545051797</c:v>
                </c:pt>
                <c:pt idx="91">
                  <c:v>-0.59678299125484702</c:v>
                </c:pt>
                <c:pt idx="92">
                  <c:v>-0.59883366545051797</c:v>
                </c:pt>
                <c:pt idx="93">
                  <c:v>-0.59370317211828305</c:v>
                </c:pt>
                <c:pt idx="94">
                  <c:v>-0.58621717665498096</c:v>
                </c:pt>
                <c:pt idx="95">
                  <c:v>-0.59797830776735295</c:v>
                </c:pt>
                <c:pt idx="96">
                  <c:v>-0.57799480516010504</c:v>
                </c:pt>
                <c:pt idx="97">
                  <c:v>-0.59370317211828305</c:v>
                </c:pt>
                <c:pt idx="98">
                  <c:v>-0.57799480516010504</c:v>
                </c:pt>
                <c:pt idx="99">
                  <c:v>-0.598968450290985</c:v>
                </c:pt>
                <c:pt idx="100">
                  <c:v>-0.59883366545051797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0.374203640846137</c:v>
                </c:pt>
                <c:pt idx="2">
                  <c:v>0.378546430463159</c:v>
                </c:pt>
                <c:pt idx="3">
                  <c:v>0.378278975716341</c:v>
                </c:pt>
              </c:numCache>
            </c:numRef>
          </c:xVal>
          <c:yVal>
            <c:numRef>
              <c:f>Experts_18_Feat_15_Can_Man!$A$183:$D$183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-0.56777362388133401</c:v>
                </c:pt>
                <c:pt idx="2">
                  <c:v>-0.57393438030116894</c:v>
                </c:pt>
                <c:pt idx="3">
                  <c:v>-0.571056984095898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0.37341387349349398</c:v>
                </c:pt>
                <c:pt idx="2">
                  <c:v>0.37487639485961699</c:v>
                </c:pt>
                <c:pt idx="3">
                  <c:v>0.37341387349349398</c:v>
                </c:pt>
              </c:numCache>
            </c:numRef>
          </c:xVal>
          <c:yVal>
            <c:numRef>
              <c:f>Experts_18_Feat_15_Can_Man!$A$175:$N$175</c:f>
              <c:numCache>
                <c:formatCode>General</c:formatCode>
                <c:ptCount val="14"/>
                <c:pt idx="0">
                  <c:v>-0.56943338004014998</c:v>
                </c:pt>
                <c:pt idx="1">
                  <c:v>-0.56753164251393895</c:v>
                </c:pt>
                <c:pt idx="2">
                  <c:v>-0.57117037158003503</c:v>
                </c:pt>
                <c:pt idx="3">
                  <c:v>-0.56753164251393895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0.33611345650208302</c:v>
                </c:pt>
                <c:pt idx="2">
                  <c:v>0.34442904011248698</c:v>
                </c:pt>
                <c:pt idx="3">
                  <c:v>0.33757033075686399</c:v>
                </c:pt>
                <c:pt idx="4">
                  <c:v>0.33611345650208302</c:v>
                </c:pt>
                <c:pt idx="5">
                  <c:v>0.33611345650208302</c:v>
                </c:pt>
              </c:numCache>
            </c:numRef>
          </c:xVal>
          <c:yVal>
            <c:numRef>
              <c:f>Experts_18_Feat_15_Can_Man!$A$189:$BB$189</c:f>
              <c:numCache>
                <c:formatCode>General</c:formatCode>
                <c:ptCount val="54"/>
                <c:pt idx="0">
                  <c:v>-0.56943338004014998</c:v>
                </c:pt>
                <c:pt idx="1">
                  <c:v>-0.58739706008331405</c:v>
                </c:pt>
                <c:pt idx="2">
                  <c:v>-0.59531326658995598</c:v>
                </c:pt>
                <c:pt idx="3">
                  <c:v>-0.59390916596152799</c:v>
                </c:pt>
                <c:pt idx="4">
                  <c:v>-0.58739706008331405</c:v>
                </c:pt>
                <c:pt idx="5">
                  <c:v>-0.58739706008331405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0.32283593719195502</c:v>
                </c:pt>
                <c:pt idx="2">
                  <c:v>0.32767704409822701</c:v>
                </c:pt>
                <c:pt idx="3">
                  <c:v>0.31899469024162402</c:v>
                </c:pt>
                <c:pt idx="4">
                  <c:v>0.32003487940366199</c:v>
                </c:pt>
                <c:pt idx="5">
                  <c:v>0.326330157627444</c:v>
                </c:pt>
                <c:pt idx="6">
                  <c:v>0.32235176372103602</c:v>
                </c:pt>
                <c:pt idx="7">
                  <c:v>0.329618741341271</c:v>
                </c:pt>
              </c:numCache>
            </c:numRef>
          </c:xVal>
          <c:yVal>
            <c:numRef>
              <c:f>Experts_18_Feat_15_Can_Man!$A$23:$AB$23</c:f>
              <c:numCache>
                <c:formatCode>General</c:formatCode>
                <c:ptCount val="28"/>
                <c:pt idx="0">
                  <c:v>-0.56943338004014998</c:v>
                </c:pt>
                <c:pt idx="1">
                  <c:v>-0.60452538240470199</c:v>
                </c:pt>
                <c:pt idx="2">
                  <c:v>-0.60614152827037704</c:v>
                </c:pt>
                <c:pt idx="3">
                  <c:v>-0.59911891021285701</c:v>
                </c:pt>
                <c:pt idx="4">
                  <c:v>-0.60030970520513105</c:v>
                </c:pt>
                <c:pt idx="5">
                  <c:v>-0.60554323334794502</c:v>
                </c:pt>
                <c:pt idx="6">
                  <c:v>-0.60204990645322298</c:v>
                </c:pt>
                <c:pt idx="7">
                  <c:v>-0.60877255893839299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0.33930974660688801</c:v>
                </c:pt>
                <c:pt idx="2">
                  <c:v>0.33770194232532802</c:v>
                </c:pt>
                <c:pt idx="3">
                  <c:v>0.34223469436008302</c:v>
                </c:pt>
                <c:pt idx="4">
                  <c:v>0.33402836654386597</c:v>
                </c:pt>
                <c:pt idx="5">
                  <c:v>0.33415410685480101</c:v>
                </c:pt>
                <c:pt idx="6">
                  <c:v>0.33493679187040498</c:v>
                </c:pt>
                <c:pt idx="7">
                  <c:v>0.33914603957210998</c:v>
                </c:pt>
                <c:pt idx="8">
                  <c:v>0.33633289017081103</c:v>
                </c:pt>
                <c:pt idx="9">
                  <c:v>0.33578178969467498</c:v>
                </c:pt>
                <c:pt idx="10">
                  <c:v>0.34589390411791499</c:v>
                </c:pt>
                <c:pt idx="11">
                  <c:v>0.33637326598153899</c:v>
                </c:pt>
                <c:pt idx="12">
                  <c:v>0.33475842685559398</c:v>
                </c:pt>
              </c:numCache>
            </c:numRef>
          </c:xVal>
          <c:yVal>
            <c:numRef>
              <c:f>Experts_18_Feat_15_Can_Man!$A$71:$W$71</c:f>
              <c:numCache>
                <c:formatCode>General</c:formatCode>
                <c:ptCount val="23"/>
                <c:pt idx="0">
                  <c:v>-0.56943338004014998</c:v>
                </c:pt>
                <c:pt idx="1">
                  <c:v>-0.59872679116516103</c:v>
                </c:pt>
                <c:pt idx="2">
                  <c:v>-0.59829118263981296</c:v>
                </c:pt>
                <c:pt idx="3">
                  <c:v>-0.59873431730053195</c:v>
                </c:pt>
                <c:pt idx="4">
                  <c:v>-0.58635459999706196</c:v>
                </c:pt>
                <c:pt idx="5">
                  <c:v>-0.58683862854854196</c:v>
                </c:pt>
                <c:pt idx="6">
                  <c:v>-0.59151803509032197</c:v>
                </c:pt>
                <c:pt idx="7">
                  <c:v>-0.59840072209708595</c:v>
                </c:pt>
                <c:pt idx="8">
                  <c:v>-0.59269465953949196</c:v>
                </c:pt>
                <c:pt idx="9">
                  <c:v>-0.59197625967119205</c:v>
                </c:pt>
                <c:pt idx="10">
                  <c:v>-0.600366603253632</c:v>
                </c:pt>
                <c:pt idx="11">
                  <c:v>-0.59694427412010098</c:v>
                </c:pt>
                <c:pt idx="12">
                  <c:v>-0.58967032285805498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0.31817639352467503</c:v>
                </c:pt>
                <c:pt idx="2">
                  <c:v>0.317367221335286</c:v>
                </c:pt>
                <c:pt idx="3">
                  <c:v>0.32072717143952501</c:v>
                </c:pt>
                <c:pt idx="4">
                  <c:v>0.31338733833953802</c:v>
                </c:pt>
                <c:pt idx="5">
                  <c:v>0.31740966099810303</c:v>
                </c:pt>
              </c:numCache>
            </c:numRef>
          </c:xVal>
          <c:yVal>
            <c:numRef>
              <c:f>Experts_18_Feat_15_Can_Man!$A$119:$AQ$119</c:f>
              <c:numCache>
                <c:formatCode>General</c:formatCode>
                <c:ptCount val="43"/>
                <c:pt idx="0">
                  <c:v>-0.56943338004014998</c:v>
                </c:pt>
                <c:pt idx="1">
                  <c:v>-0.61656393296659195</c:v>
                </c:pt>
                <c:pt idx="2">
                  <c:v>-0.61384464493421098</c:v>
                </c:pt>
                <c:pt idx="3">
                  <c:v>-0.61846531091146295</c:v>
                </c:pt>
                <c:pt idx="4">
                  <c:v>-0.61253694238616596</c:v>
                </c:pt>
                <c:pt idx="5">
                  <c:v>-0.61427578288265905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0.34341456632773698</c:v>
                </c:pt>
                <c:pt idx="2">
                  <c:v>0.32698896442849001</c:v>
                </c:pt>
                <c:pt idx="3">
                  <c:v>0.33156168044647</c:v>
                </c:pt>
                <c:pt idx="4">
                  <c:v>0.32853513333473</c:v>
                </c:pt>
                <c:pt idx="5">
                  <c:v>0.32660114330176399</c:v>
                </c:pt>
                <c:pt idx="6">
                  <c:v>0.33070381656792902</c:v>
                </c:pt>
                <c:pt idx="7">
                  <c:v>0.34031703573407501</c:v>
                </c:pt>
                <c:pt idx="8">
                  <c:v>0.329333363594636</c:v>
                </c:pt>
                <c:pt idx="9">
                  <c:v>0.33975549853505699</c:v>
                </c:pt>
                <c:pt idx="10">
                  <c:v>0.341343211779916</c:v>
                </c:pt>
                <c:pt idx="11">
                  <c:v>0.33289179006280001</c:v>
                </c:pt>
                <c:pt idx="12">
                  <c:v>0.33118772946701702</c:v>
                </c:pt>
                <c:pt idx="13">
                  <c:v>0.32428213538908701</c:v>
                </c:pt>
              </c:numCache>
            </c:numRef>
          </c:xVal>
          <c:yVal>
            <c:numRef>
              <c:f>Experts_18_Feat_15_Can_Man!$A$167:$AZ$167</c:f>
              <c:numCache>
                <c:formatCode>General</c:formatCode>
                <c:ptCount val="52"/>
                <c:pt idx="0">
                  <c:v>-0.56943338004014998</c:v>
                </c:pt>
                <c:pt idx="1">
                  <c:v>-0.60573943577378397</c:v>
                </c:pt>
                <c:pt idx="2">
                  <c:v>-0.59359352931785303</c:v>
                </c:pt>
                <c:pt idx="3">
                  <c:v>-0.59962855571681795</c:v>
                </c:pt>
                <c:pt idx="4">
                  <c:v>-0.59446954462398205</c:v>
                </c:pt>
                <c:pt idx="5">
                  <c:v>-0.59313071072179302</c:v>
                </c:pt>
                <c:pt idx="6">
                  <c:v>-0.59739447997440198</c:v>
                </c:pt>
                <c:pt idx="7">
                  <c:v>-0.60432476410227198</c:v>
                </c:pt>
                <c:pt idx="8">
                  <c:v>-0.59728557140484295</c:v>
                </c:pt>
                <c:pt idx="9">
                  <c:v>-0.603537487563512</c:v>
                </c:pt>
                <c:pt idx="10">
                  <c:v>-0.60520424473916301</c:v>
                </c:pt>
                <c:pt idx="11">
                  <c:v>-0.60256167797424198</c:v>
                </c:pt>
                <c:pt idx="12">
                  <c:v>-0.59787592766467401</c:v>
                </c:pt>
                <c:pt idx="13">
                  <c:v>-0.59239562095603804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0.33449715214797499</c:v>
                </c:pt>
                <c:pt idx="2">
                  <c:v>0.32841241946260202</c:v>
                </c:pt>
                <c:pt idx="3">
                  <c:v>0.33375847311733597</c:v>
                </c:pt>
                <c:pt idx="4">
                  <c:v>0.33431000602085698</c:v>
                </c:pt>
                <c:pt idx="5">
                  <c:v>0.32758631823103901</c:v>
                </c:pt>
                <c:pt idx="6">
                  <c:v>0.33375847311733597</c:v>
                </c:pt>
                <c:pt idx="7">
                  <c:v>0.33449715214797499</c:v>
                </c:pt>
                <c:pt idx="8">
                  <c:v>0.33449715214797499</c:v>
                </c:pt>
                <c:pt idx="9">
                  <c:v>0.32746006393889898</c:v>
                </c:pt>
                <c:pt idx="10">
                  <c:v>0.33375847311733597</c:v>
                </c:pt>
                <c:pt idx="11">
                  <c:v>0.33375847311733597</c:v>
                </c:pt>
                <c:pt idx="12">
                  <c:v>0.32959640157771197</c:v>
                </c:pt>
                <c:pt idx="13">
                  <c:v>0.33431000602085698</c:v>
                </c:pt>
                <c:pt idx="14">
                  <c:v>0.33357132699021802</c:v>
                </c:pt>
                <c:pt idx="15">
                  <c:v>0.33449715214797499</c:v>
                </c:pt>
                <c:pt idx="16">
                  <c:v>0.32959640157771197</c:v>
                </c:pt>
                <c:pt idx="17">
                  <c:v>0.32895744647326802</c:v>
                </c:pt>
                <c:pt idx="18">
                  <c:v>0.326501123065364</c:v>
                </c:pt>
                <c:pt idx="19">
                  <c:v>0.33449715214797499</c:v>
                </c:pt>
                <c:pt idx="20">
                  <c:v>0.33431000602085698</c:v>
                </c:pt>
                <c:pt idx="21">
                  <c:v>0.33375847311733597</c:v>
                </c:pt>
                <c:pt idx="22">
                  <c:v>0.33357132699021802</c:v>
                </c:pt>
                <c:pt idx="23">
                  <c:v>0.32978354770483098</c:v>
                </c:pt>
                <c:pt idx="24">
                  <c:v>0.32978354770483098</c:v>
                </c:pt>
                <c:pt idx="25">
                  <c:v>0.32841241946260202</c:v>
                </c:pt>
                <c:pt idx="26">
                  <c:v>0.32978354770483098</c:v>
                </c:pt>
                <c:pt idx="27">
                  <c:v>0.33375847311733597</c:v>
                </c:pt>
                <c:pt idx="28">
                  <c:v>0.33375847311733597</c:v>
                </c:pt>
                <c:pt idx="29">
                  <c:v>0.33357132699021802</c:v>
                </c:pt>
                <c:pt idx="30">
                  <c:v>0.32978354770483098</c:v>
                </c:pt>
                <c:pt idx="31">
                  <c:v>0.33357132699021802</c:v>
                </c:pt>
                <c:pt idx="32">
                  <c:v>0.33357132699021802</c:v>
                </c:pt>
                <c:pt idx="33">
                  <c:v>0.32978354770483098</c:v>
                </c:pt>
                <c:pt idx="34">
                  <c:v>0.32895744647326802</c:v>
                </c:pt>
                <c:pt idx="35">
                  <c:v>0.32841241946260202</c:v>
                </c:pt>
                <c:pt idx="36">
                  <c:v>0.33045268864417499</c:v>
                </c:pt>
                <c:pt idx="37">
                  <c:v>0.33045268864417499</c:v>
                </c:pt>
                <c:pt idx="38">
                  <c:v>0.33045268864417499</c:v>
                </c:pt>
                <c:pt idx="39">
                  <c:v>0.33357132699021802</c:v>
                </c:pt>
                <c:pt idx="40">
                  <c:v>0.330431997834359</c:v>
                </c:pt>
                <c:pt idx="41">
                  <c:v>0.33357132699021802</c:v>
                </c:pt>
                <c:pt idx="42">
                  <c:v>0.33449715214797499</c:v>
                </c:pt>
                <c:pt idx="43">
                  <c:v>0.32895744647326802</c:v>
                </c:pt>
                <c:pt idx="44">
                  <c:v>0.33375847311733597</c:v>
                </c:pt>
                <c:pt idx="45">
                  <c:v>0.32758631823103901</c:v>
                </c:pt>
                <c:pt idx="46">
                  <c:v>0.33449715214797499</c:v>
                </c:pt>
                <c:pt idx="47">
                  <c:v>0.33449715214797499</c:v>
                </c:pt>
                <c:pt idx="48">
                  <c:v>0.33375847311733597</c:v>
                </c:pt>
                <c:pt idx="49">
                  <c:v>0.32978354770483098</c:v>
                </c:pt>
                <c:pt idx="50">
                  <c:v>0.32959640157771197</c:v>
                </c:pt>
                <c:pt idx="51">
                  <c:v>0.32895744647326802</c:v>
                </c:pt>
                <c:pt idx="52">
                  <c:v>0.32895744647326802</c:v>
                </c:pt>
                <c:pt idx="53">
                  <c:v>0.32758631823103901</c:v>
                </c:pt>
                <c:pt idx="54">
                  <c:v>0.33357132699021802</c:v>
                </c:pt>
                <c:pt idx="55">
                  <c:v>0.32978354770483098</c:v>
                </c:pt>
                <c:pt idx="56">
                  <c:v>0.33357132699021802</c:v>
                </c:pt>
                <c:pt idx="57">
                  <c:v>0.33045268864417499</c:v>
                </c:pt>
                <c:pt idx="58">
                  <c:v>0.33449715214797499</c:v>
                </c:pt>
                <c:pt idx="59">
                  <c:v>0.33449715214797499</c:v>
                </c:pt>
                <c:pt idx="60">
                  <c:v>0.33052130658135098</c:v>
                </c:pt>
                <c:pt idx="61">
                  <c:v>0.32978354770483098</c:v>
                </c:pt>
                <c:pt idx="62">
                  <c:v>0.32758631823103901</c:v>
                </c:pt>
                <c:pt idx="63">
                  <c:v>0.32959640157771197</c:v>
                </c:pt>
                <c:pt idx="64">
                  <c:v>0.32841241946260202</c:v>
                </c:pt>
                <c:pt idx="65">
                  <c:v>0.33375847311733597</c:v>
                </c:pt>
                <c:pt idx="66">
                  <c:v>0.330431997834359</c:v>
                </c:pt>
                <c:pt idx="67">
                  <c:v>0.33375847311733597</c:v>
                </c:pt>
                <c:pt idx="68">
                  <c:v>0.32978354770483098</c:v>
                </c:pt>
                <c:pt idx="69">
                  <c:v>0.32978354770483098</c:v>
                </c:pt>
                <c:pt idx="70">
                  <c:v>0.33375847311733597</c:v>
                </c:pt>
                <c:pt idx="71">
                  <c:v>0.33375847311733597</c:v>
                </c:pt>
                <c:pt idx="72">
                  <c:v>0.32978354770483098</c:v>
                </c:pt>
                <c:pt idx="73">
                  <c:v>0.32978354770483098</c:v>
                </c:pt>
                <c:pt idx="74">
                  <c:v>0.33431000602085698</c:v>
                </c:pt>
                <c:pt idx="75">
                  <c:v>0.32978354770483098</c:v>
                </c:pt>
                <c:pt idx="76">
                  <c:v>0.33357132699021802</c:v>
                </c:pt>
                <c:pt idx="77">
                  <c:v>0.32978354770483098</c:v>
                </c:pt>
                <c:pt idx="78">
                  <c:v>0.32591294832006801</c:v>
                </c:pt>
                <c:pt idx="79">
                  <c:v>0.32959640157771197</c:v>
                </c:pt>
                <c:pt idx="80">
                  <c:v>0.33375847311733597</c:v>
                </c:pt>
                <c:pt idx="81">
                  <c:v>0.32746006393889898</c:v>
                </c:pt>
                <c:pt idx="82">
                  <c:v>0.33449715214797499</c:v>
                </c:pt>
                <c:pt idx="83">
                  <c:v>0.33357132699021802</c:v>
                </c:pt>
                <c:pt idx="84">
                  <c:v>0.33045268864417499</c:v>
                </c:pt>
                <c:pt idx="85">
                  <c:v>0.32841241946260202</c:v>
                </c:pt>
                <c:pt idx="86">
                  <c:v>0.32809901904334299</c:v>
                </c:pt>
                <c:pt idx="87">
                  <c:v>0.32822527333548301</c:v>
                </c:pt>
                <c:pt idx="88">
                  <c:v>0.33449715214797499</c:v>
                </c:pt>
                <c:pt idx="89">
                  <c:v>0.32841241946260202</c:v>
                </c:pt>
                <c:pt idx="90">
                  <c:v>0.32978354770483098</c:v>
                </c:pt>
                <c:pt idx="91">
                  <c:v>0.33375847311733597</c:v>
                </c:pt>
                <c:pt idx="92">
                  <c:v>0.33357132699021802</c:v>
                </c:pt>
                <c:pt idx="93">
                  <c:v>0.33045268864417499</c:v>
                </c:pt>
                <c:pt idx="94">
                  <c:v>0.32746006393889898</c:v>
                </c:pt>
                <c:pt idx="95">
                  <c:v>0.32959640157771197</c:v>
                </c:pt>
                <c:pt idx="96">
                  <c:v>0.32841241946260202</c:v>
                </c:pt>
                <c:pt idx="97">
                  <c:v>0.33449715214797499</c:v>
                </c:pt>
                <c:pt idx="98">
                  <c:v>0.33375847311733597</c:v>
                </c:pt>
                <c:pt idx="99">
                  <c:v>0.32758631823103901</c:v>
                </c:pt>
                <c:pt idx="100">
                  <c:v>0.330431997834359</c:v>
                </c:pt>
              </c:numCache>
            </c:numRef>
          </c:xVal>
          <c:yVal>
            <c:numRef>
              <c:f>Experts_18_Feat_15_Can_Man!$A$47:$CW$47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-0.60654739875688402</c:v>
                </c:pt>
                <c:pt idx="2">
                  <c:v>-0.59963284797774896</c:v>
                </c:pt>
                <c:pt idx="3">
                  <c:v>-0.60605660013635199</c:v>
                </c:pt>
                <c:pt idx="4">
                  <c:v>-0.60608631656025402</c:v>
                </c:pt>
                <c:pt idx="5">
                  <c:v>-0.59829909085244803</c:v>
                </c:pt>
                <c:pt idx="6">
                  <c:v>-0.60605660013635199</c:v>
                </c:pt>
                <c:pt idx="7">
                  <c:v>-0.60654739875688402</c:v>
                </c:pt>
                <c:pt idx="8">
                  <c:v>-0.60654739875688402</c:v>
                </c:pt>
                <c:pt idx="9">
                  <c:v>-0.59820025696185597</c:v>
                </c:pt>
                <c:pt idx="10">
                  <c:v>-0.60605660013635199</c:v>
                </c:pt>
                <c:pt idx="11">
                  <c:v>-0.60605660013635199</c:v>
                </c:pt>
                <c:pt idx="12">
                  <c:v>-0.60122255822669901</c:v>
                </c:pt>
                <c:pt idx="13">
                  <c:v>-0.60608631656025402</c:v>
                </c:pt>
                <c:pt idx="14">
                  <c:v>-0.60450345232029901</c:v>
                </c:pt>
                <c:pt idx="15">
                  <c:v>-0.60654739875688402</c:v>
                </c:pt>
                <c:pt idx="16">
                  <c:v>-0.60122255822669901</c:v>
                </c:pt>
                <c:pt idx="17">
                  <c:v>-0.59992250987541096</c:v>
                </c:pt>
                <c:pt idx="18">
                  <c:v>-0.59407610203719396</c:v>
                </c:pt>
                <c:pt idx="19">
                  <c:v>-0.60654739875688402</c:v>
                </c:pt>
                <c:pt idx="20">
                  <c:v>-0.60608631656025402</c:v>
                </c:pt>
                <c:pt idx="21">
                  <c:v>-0.60605660013635199</c:v>
                </c:pt>
                <c:pt idx="22">
                  <c:v>-0.60450345232029901</c:v>
                </c:pt>
                <c:pt idx="23">
                  <c:v>-0.60179495672586303</c:v>
                </c:pt>
                <c:pt idx="24">
                  <c:v>-0.60179495672586303</c:v>
                </c:pt>
                <c:pt idx="25">
                  <c:v>-0.59963284797774896</c:v>
                </c:pt>
                <c:pt idx="26">
                  <c:v>-0.60179495672586303</c:v>
                </c:pt>
                <c:pt idx="27">
                  <c:v>-0.60605660013635199</c:v>
                </c:pt>
                <c:pt idx="28">
                  <c:v>-0.60605660013635199</c:v>
                </c:pt>
                <c:pt idx="29">
                  <c:v>-0.60450345232029901</c:v>
                </c:pt>
                <c:pt idx="30">
                  <c:v>-0.60179495672586303</c:v>
                </c:pt>
                <c:pt idx="31">
                  <c:v>-0.60450345232029901</c:v>
                </c:pt>
                <c:pt idx="32">
                  <c:v>-0.60450345232029901</c:v>
                </c:pt>
                <c:pt idx="33">
                  <c:v>-0.60179495672586303</c:v>
                </c:pt>
                <c:pt idx="34">
                  <c:v>-0.59992250987541096</c:v>
                </c:pt>
                <c:pt idx="35">
                  <c:v>-0.59963284797774896</c:v>
                </c:pt>
                <c:pt idx="36">
                  <c:v>-0.602116266279491</c:v>
                </c:pt>
                <c:pt idx="37">
                  <c:v>-0.602116266279491</c:v>
                </c:pt>
                <c:pt idx="38">
                  <c:v>-0.602116266279491</c:v>
                </c:pt>
                <c:pt idx="39">
                  <c:v>-0.60450345232029901</c:v>
                </c:pt>
                <c:pt idx="40">
                  <c:v>-0.60192998735536696</c:v>
                </c:pt>
                <c:pt idx="41">
                  <c:v>-0.60450345232029901</c:v>
                </c:pt>
                <c:pt idx="42">
                  <c:v>-0.60654739875688402</c:v>
                </c:pt>
                <c:pt idx="43">
                  <c:v>-0.59992250987541096</c:v>
                </c:pt>
                <c:pt idx="44">
                  <c:v>-0.60605660013635199</c:v>
                </c:pt>
                <c:pt idx="45">
                  <c:v>-0.59829909085244803</c:v>
                </c:pt>
                <c:pt idx="46">
                  <c:v>-0.60654739875688402</c:v>
                </c:pt>
                <c:pt idx="47">
                  <c:v>-0.60654739875688402</c:v>
                </c:pt>
                <c:pt idx="48">
                  <c:v>-0.60605660013635199</c:v>
                </c:pt>
                <c:pt idx="49">
                  <c:v>-0.60179495672586303</c:v>
                </c:pt>
                <c:pt idx="50">
                  <c:v>-0.60122255822669901</c:v>
                </c:pt>
                <c:pt idx="51">
                  <c:v>-0.59992250987541096</c:v>
                </c:pt>
                <c:pt idx="52">
                  <c:v>-0.59992250987541096</c:v>
                </c:pt>
                <c:pt idx="53">
                  <c:v>-0.59829909085244803</c:v>
                </c:pt>
                <c:pt idx="54">
                  <c:v>-0.60450345232029901</c:v>
                </c:pt>
                <c:pt idx="55">
                  <c:v>-0.60179495672586303</c:v>
                </c:pt>
                <c:pt idx="56">
                  <c:v>-0.60450345232029901</c:v>
                </c:pt>
                <c:pt idx="57">
                  <c:v>-0.602116266279491</c:v>
                </c:pt>
                <c:pt idx="58">
                  <c:v>-0.60654739875688402</c:v>
                </c:pt>
                <c:pt idx="59">
                  <c:v>-0.60654739875688402</c:v>
                </c:pt>
                <c:pt idx="60">
                  <c:v>-0.60400833648003305</c:v>
                </c:pt>
                <c:pt idx="61">
                  <c:v>-0.60179495672586303</c:v>
                </c:pt>
                <c:pt idx="62">
                  <c:v>-0.59829909085244803</c:v>
                </c:pt>
                <c:pt idx="63">
                  <c:v>-0.60122255822669901</c:v>
                </c:pt>
                <c:pt idx="64">
                  <c:v>-0.59963284797774896</c:v>
                </c:pt>
                <c:pt idx="65">
                  <c:v>-0.60605660013635199</c:v>
                </c:pt>
                <c:pt idx="66">
                  <c:v>-0.60192998735536696</c:v>
                </c:pt>
                <c:pt idx="67">
                  <c:v>-0.60605660013635199</c:v>
                </c:pt>
                <c:pt idx="68">
                  <c:v>-0.60179495672586303</c:v>
                </c:pt>
                <c:pt idx="69">
                  <c:v>-0.60179495672586303</c:v>
                </c:pt>
                <c:pt idx="70">
                  <c:v>-0.60605660013635199</c:v>
                </c:pt>
                <c:pt idx="71">
                  <c:v>-0.60605660013635199</c:v>
                </c:pt>
                <c:pt idx="72">
                  <c:v>-0.60179495672586303</c:v>
                </c:pt>
                <c:pt idx="73">
                  <c:v>-0.60179495672586303</c:v>
                </c:pt>
                <c:pt idx="74">
                  <c:v>-0.60608631656025402</c:v>
                </c:pt>
                <c:pt idx="75">
                  <c:v>-0.60179495672586303</c:v>
                </c:pt>
                <c:pt idx="76">
                  <c:v>-0.60450345232029901</c:v>
                </c:pt>
                <c:pt idx="77">
                  <c:v>-0.60179495672586303</c:v>
                </c:pt>
                <c:pt idx="78">
                  <c:v>-0.59340986282769304</c:v>
                </c:pt>
                <c:pt idx="79">
                  <c:v>-0.60122255822669901</c:v>
                </c:pt>
                <c:pt idx="80">
                  <c:v>-0.60605660013635199</c:v>
                </c:pt>
                <c:pt idx="81">
                  <c:v>-0.59820025696185597</c:v>
                </c:pt>
                <c:pt idx="82">
                  <c:v>-0.60654739875688402</c:v>
                </c:pt>
                <c:pt idx="83">
                  <c:v>-0.60450345232029901</c:v>
                </c:pt>
                <c:pt idx="84">
                  <c:v>-0.602116266279491</c:v>
                </c:pt>
                <c:pt idx="85">
                  <c:v>-0.59963284797774896</c:v>
                </c:pt>
                <c:pt idx="86">
                  <c:v>-0.59870190092096498</c:v>
                </c:pt>
                <c:pt idx="87">
                  <c:v>-0.59937289972757901</c:v>
                </c:pt>
                <c:pt idx="88">
                  <c:v>-0.60654739875688402</c:v>
                </c:pt>
                <c:pt idx="89">
                  <c:v>-0.59963284797774896</c:v>
                </c:pt>
                <c:pt idx="90">
                  <c:v>-0.60179495672586303</c:v>
                </c:pt>
                <c:pt idx="91">
                  <c:v>-0.60605660013635199</c:v>
                </c:pt>
                <c:pt idx="92">
                  <c:v>-0.60450345232029901</c:v>
                </c:pt>
                <c:pt idx="93">
                  <c:v>-0.602116266279491</c:v>
                </c:pt>
                <c:pt idx="94">
                  <c:v>-0.59820025696185597</c:v>
                </c:pt>
                <c:pt idx="95">
                  <c:v>-0.60122255822669901</c:v>
                </c:pt>
                <c:pt idx="96">
                  <c:v>-0.59963284797774896</c:v>
                </c:pt>
                <c:pt idx="97">
                  <c:v>-0.60654739875688402</c:v>
                </c:pt>
                <c:pt idx="98">
                  <c:v>-0.60605660013635199</c:v>
                </c:pt>
                <c:pt idx="99">
                  <c:v>-0.59829909085244803</c:v>
                </c:pt>
                <c:pt idx="100">
                  <c:v>-0.60192998735536696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0.35027408676641902</c:v>
                </c:pt>
                <c:pt idx="2">
                  <c:v>0.33623889462574302</c:v>
                </c:pt>
                <c:pt idx="3">
                  <c:v>0.35027408676641902</c:v>
                </c:pt>
                <c:pt idx="4">
                  <c:v>0.35027408676641902</c:v>
                </c:pt>
                <c:pt idx="5">
                  <c:v>0.33291617659324702</c:v>
                </c:pt>
                <c:pt idx="6">
                  <c:v>0.34979196961421599</c:v>
                </c:pt>
                <c:pt idx="7">
                  <c:v>0.35027408676641902</c:v>
                </c:pt>
                <c:pt idx="8">
                  <c:v>0.338286410752901</c:v>
                </c:pt>
                <c:pt idx="9">
                  <c:v>0.33555526144470998</c:v>
                </c:pt>
                <c:pt idx="10">
                  <c:v>0.35027408676641902</c:v>
                </c:pt>
                <c:pt idx="11">
                  <c:v>0.35027408676641902</c:v>
                </c:pt>
                <c:pt idx="12">
                  <c:v>0.35027408676641902</c:v>
                </c:pt>
                <c:pt idx="13">
                  <c:v>0.33291617659324702</c:v>
                </c:pt>
                <c:pt idx="14">
                  <c:v>0.33555526144470998</c:v>
                </c:pt>
                <c:pt idx="15">
                  <c:v>0.35027408676641902</c:v>
                </c:pt>
                <c:pt idx="16">
                  <c:v>0.34157298880773901</c:v>
                </c:pt>
                <c:pt idx="17">
                  <c:v>0.33291617659324702</c:v>
                </c:pt>
              </c:numCache>
            </c:numRef>
          </c:xVal>
          <c:yVal>
            <c:numRef>
              <c:f>Experts_18_Feat_15_Can_Man!$A$95:$CW$95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-0.60198783309556403</c:v>
                </c:pt>
                <c:pt idx="2">
                  <c:v>-0.59818815352565602</c:v>
                </c:pt>
                <c:pt idx="3">
                  <c:v>-0.60198783309556403</c:v>
                </c:pt>
                <c:pt idx="4">
                  <c:v>-0.60198783309556403</c:v>
                </c:pt>
                <c:pt idx="5">
                  <c:v>-0.59337398669711705</c:v>
                </c:pt>
                <c:pt idx="6">
                  <c:v>-0.60076372993346105</c:v>
                </c:pt>
                <c:pt idx="7">
                  <c:v>-0.60198783309556403</c:v>
                </c:pt>
                <c:pt idx="8">
                  <c:v>-0.59847115909979698</c:v>
                </c:pt>
                <c:pt idx="9">
                  <c:v>-0.594650953286746</c:v>
                </c:pt>
                <c:pt idx="10">
                  <c:v>-0.60198783309556403</c:v>
                </c:pt>
                <c:pt idx="11">
                  <c:v>-0.60198783309556403</c:v>
                </c:pt>
                <c:pt idx="12">
                  <c:v>-0.60198783309556403</c:v>
                </c:pt>
                <c:pt idx="13">
                  <c:v>-0.59337398669711705</c:v>
                </c:pt>
                <c:pt idx="14">
                  <c:v>-0.594650953286746</c:v>
                </c:pt>
                <c:pt idx="15">
                  <c:v>-0.60198783309556403</c:v>
                </c:pt>
                <c:pt idx="16">
                  <c:v>-0.60015632861468804</c:v>
                </c:pt>
                <c:pt idx="17">
                  <c:v>-0.59337398669711705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0.33351388058818199</c:v>
                </c:pt>
                <c:pt idx="2">
                  <c:v>0.33351388058818199</c:v>
                </c:pt>
                <c:pt idx="3">
                  <c:v>0.33233438498266599</c:v>
                </c:pt>
                <c:pt idx="4">
                  <c:v>0.33233438498266599</c:v>
                </c:pt>
                <c:pt idx="5">
                  <c:v>0.33233438498266599</c:v>
                </c:pt>
                <c:pt idx="6">
                  <c:v>0.33233438498266599</c:v>
                </c:pt>
                <c:pt idx="7">
                  <c:v>0.33233438498266599</c:v>
                </c:pt>
                <c:pt idx="8">
                  <c:v>0.33351388058818199</c:v>
                </c:pt>
                <c:pt idx="9">
                  <c:v>0.33351388058818199</c:v>
                </c:pt>
                <c:pt idx="10">
                  <c:v>0.33233438498266599</c:v>
                </c:pt>
                <c:pt idx="11">
                  <c:v>0.33233438498266599</c:v>
                </c:pt>
                <c:pt idx="12">
                  <c:v>0.33233438498266599</c:v>
                </c:pt>
                <c:pt idx="13">
                  <c:v>0.33147431395672899</c:v>
                </c:pt>
                <c:pt idx="14">
                  <c:v>0.33233438498266599</c:v>
                </c:pt>
                <c:pt idx="15">
                  <c:v>0.33147431395672899</c:v>
                </c:pt>
                <c:pt idx="16">
                  <c:v>0.33233438498266599</c:v>
                </c:pt>
                <c:pt idx="17">
                  <c:v>0.33351388058818199</c:v>
                </c:pt>
                <c:pt idx="18">
                  <c:v>0.33233438498266599</c:v>
                </c:pt>
                <c:pt idx="19">
                  <c:v>0.33233438498266599</c:v>
                </c:pt>
                <c:pt idx="20">
                  <c:v>0.33147431395672899</c:v>
                </c:pt>
                <c:pt idx="21">
                  <c:v>0.33233438498266599</c:v>
                </c:pt>
                <c:pt idx="22">
                  <c:v>0.33529702623903801</c:v>
                </c:pt>
                <c:pt idx="23">
                  <c:v>0.33233438498266599</c:v>
                </c:pt>
                <c:pt idx="24">
                  <c:v>0.33233438498266599</c:v>
                </c:pt>
                <c:pt idx="25">
                  <c:v>0.33529702623903801</c:v>
                </c:pt>
                <c:pt idx="26">
                  <c:v>0.33233438498266599</c:v>
                </c:pt>
                <c:pt idx="27">
                  <c:v>0.33233438498266599</c:v>
                </c:pt>
                <c:pt idx="28">
                  <c:v>0.33233438498266599</c:v>
                </c:pt>
                <c:pt idx="29">
                  <c:v>0.33351388058818199</c:v>
                </c:pt>
                <c:pt idx="30">
                  <c:v>0.33147431395672899</c:v>
                </c:pt>
                <c:pt idx="31">
                  <c:v>0.33529702623903801</c:v>
                </c:pt>
                <c:pt idx="32">
                  <c:v>0.33147431395672899</c:v>
                </c:pt>
                <c:pt idx="33">
                  <c:v>0.33529702623903801</c:v>
                </c:pt>
                <c:pt idx="34">
                  <c:v>0.33233438498266599</c:v>
                </c:pt>
                <c:pt idx="35">
                  <c:v>0.33233438498266599</c:v>
                </c:pt>
                <c:pt idx="36">
                  <c:v>0.33233438498266599</c:v>
                </c:pt>
                <c:pt idx="37">
                  <c:v>0.33529702623903801</c:v>
                </c:pt>
                <c:pt idx="38">
                  <c:v>0.33351388058818199</c:v>
                </c:pt>
                <c:pt idx="39">
                  <c:v>0.33351388058818199</c:v>
                </c:pt>
                <c:pt idx="40">
                  <c:v>0.33636887963376799</c:v>
                </c:pt>
                <c:pt idx="41">
                  <c:v>0.33529702623903801</c:v>
                </c:pt>
                <c:pt idx="42">
                  <c:v>0.33351388058818199</c:v>
                </c:pt>
                <c:pt idx="43">
                  <c:v>0.33233438498266599</c:v>
                </c:pt>
                <c:pt idx="44">
                  <c:v>0.33351388058818199</c:v>
                </c:pt>
                <c:pt idx="45">
                  <c:v>0.33233438498266599</c:v>
                </c:pt>
                <c:pt idx="46">
                  <c:v>0.33529702623903801</c:v>
                </c:pt>
                <c:pt idx="47">
                  <c:v>0.33351388058818199</c:v>
                </c:pt>
                <c:pt idx="48">
                  <c:v>0.33351388058818199</c:v>
                </c:pt>
                <c:pt idx="49">
                  <c:v>0.33529702623903801</c:v>
                </c:pt>
                <c:pt idx="50">
                  <c:v>0.33233438498266599</c:v>
                </c:pt>
                <c:pt idx="51">
                  <c:v>0.33147431395672899</c:v>
                </c:pt>
                <c:pt idx="52">
                  <c:v>0.33147431395672899</c:v>
                </c:pt>
                <c:pt idx="53">
                  <c:v>0.33233438498266599</c:v>
                </c:pt>
                <c:pt idx="54">
                  <c:v>0.33529702623903801</c:v>
                </c:pt>
                <c:pt idx="55">
                  <c:v>0.33147431395672899</c:v>
                </c:pt>
                <c:pt idx="56">
                  <c:v>0.33351388058818199</c:v>
                </c:pt>
                <c:pt idx="57">
                  <c:v>0.33233438498266599</c:v>
                </c:pt>
                <c:pt idx="58">
                  <c:v>0.33147431395672899</c:v>
                </c:pt>
                <c:pt idx="59">
                  <c:v>0.33147431395672899</c:v>
                </c:pt>
                <c:pt idx="60">
                  <c:v>0.33233438498266599</c:v>
                </c:pt>
                <c:pt idx="61">
                  <c:v>0.33529702623903801</c:v>
                </c:pt>
                <c:pt idx="62">
                  <c:v>0.33351388058818199</c:v>
                </c:pt>
                <c:pt idx="63">
                  <c:v>0.33529702623903801</c:v>
                </c:pt>
                <c:pt idx="64">
                  <c:v>0.33351388058818199</c:v>
                </c:pt>
                <c:pt idx="65">
                  <c:v>0.33351388058818199</c:v>
                </c:pt>
                <c:pt idx="66">
                  <c:v>0.33351388058818199</c:v>
                </c:pt>
                <c:pt idx="67">
                  <c:v>0.33233438498266599</c:v>
                </c:pt>
                <c:pt idx="68">
                  <c:v>0.33233438498266599</c:v>
                </c:pt>
                <c:pt idx="69">
                  <c:v>0.33529702623903801</c:v>
                </c:pt>
                <c:pt idx="70">
                  <c:v>0.33233438498266599</c:v>
                </c:pt>
                <c:pt idx="71">
                  <c:v>0.33233438498266599</c:v>
                </c:pt>
                <c:pt idx="72">
                  <c:v>0.33147431395672899</c:v>
                </c:pt>
                <c:pt idx="73">
                  <c:v>0.33233438498266599</c:v>
                </c:pt>
                <c:pt idx="74">
                  <c:v>0.33325745960758502</c:v>
                </c:pt>
                <c:pt idx="75">
                  <c:v>0.33233438498266599</c:v>
                </c:pt>
                <c:pt idx="76">
                  <c:v>0.33351388058818199</c:v>
                </c:pt>
                <c:pt idx="77">
                  <c:v>0.33147431395672899</c:v>
                </c:pt>
                <c:pt idx="78">
                  <c:v>0.33529702623903801</c:v>
                </c:pt>
                <c:pt idx="79">
                  <c:v>0.33233438498266599</c:v>
                </c:pt>
                <c:pt idx="80">
                  <c:v>0.33351388058818199</c:v>
                </c:pt>
                <c:pt idx="81">
                  <c:v>0.33233438498266599</c:v>
                </c:pt>
                <c:pt idx="82">
                  <c:v>0.33233438498266599</c:v>
                </c:pt>
                <c:pt idx="83">
                  <c:v>0.33233438498266599</c:v>
                </c:pt>
                <c:pt idx="84">
                  <c:v>0.33351388058818199</c:v>
                </c:pt>
                <c:pt idx="85">
                  <c:v>0.33351388058818199</c:v>
                </c:pt>
                <c:pt idx="86">
                  <c:v>0.33233438498266599</c:v>
                </c:pt>
                <c:pt idx="87">
                  <c:v>0.33351388058818199</c:v>
                </c:pt>
                <c:pt idx="88">
                  <c:v>0.33233438498266599</c:v>
                </c:pt>
                <c:pt idx="89">
                  <c:v>0.33147431395672899</c:v>
                </c:pt>
                <c:pt idx="90">
                  <c:v>0.33529702623903801</c:v>
                </c:pt>
                <c:pt idx="91">
                  <c:v>0.33233438498266599</c:v>
                </c:pt>
                <c:pt idx="92">
                  <c:v>0.33351388058818199</c:v>
                </c:pt>
                <c:pt idx="93">
                  <c:v>0.33351388058818199</c:v>
                </c:pt>
                <c:pt idx="94">
                  <c:v>0.33636887963376799</c:v>
                </c:pt>
                <c:pt idx="95">
                  <c:v>0.33233438498266599</c:v>
                </c:pt>
                <c:pt idx="96">
                  <c:v>0.33351388058818199</c:v>
                </c:pt>
                <c:pt idx="97">
                  <c:v>0.33233438498266599</c:v>
                </c:pt>
                <c:pt idx="98">
                  <c:v>0.33351388058818199</c:v>
                </c:pt>
                <c:pt idx="99">
                  <c:v>0.33233438498266599</c:v>
                </c:pt>
                <c:pt idx="100">
                  <c:v>0.33351388058818199</c:v>
                </c:pt>
              </c:numCache>
            </c:numRef>
          </c:xVal>
          <c:yVal>
            <c:numRef>
              <c:f>Experts_18_Feat_15_Can_Man!$A$143:$CW$143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-0.60048425319255205</c:v>
                </c:pt>
                <c:pt idx="2">
                  <c:v>-0.60048425319255205</c:v>
                </c:pt>
                <c:pt idx="3">
                  <c:v>-0.59832881960928397</c:v>
                </c:pt>
                <c:pt idx="4">
                  <c:v>-0.59832881960928397</c:v>
                </c:pt>
                <c:pt idx="5">
                  <c:v>-0.59832881960928397</c:v>
                </c:pt>
                <c:pt idx="6">
                  <c:v>-0.59832881960928397</c:v>
                </c:pt>
                <c:pt idx="7">
                  <c:v>-0.59832881960928397</c:v>
                </c:pt>
                <c:pt idx="8">
                  <c:v>-0.60048425319255205</c:v>
                </c:pt>
                <c:pt idx="9">
                  <c:v>-0.60048425319255205</c:v>
                </c:pt>
                <c:pt idx="10">
                  <c:v>-0.59832881960928397</c:v>
                </c:pt>
                <c:pt idx="11">
                  <c:v>-0.59832881960928397</c:v>
                </c:pt>
                <c:pt idx="12">
                  <c:v>-0.59832881960928397</c:v>
                </c:pt>
                <c:pt idx="13">
                  <c:v>-0.59646756497166797</c:v>
                </c:pt>
                <c:pt idx="14">
                  <c:v>-0.59832881960928397</c:v>
                </c:pt>
                <c:pt idx="15">
                  <c:v>-0.59646756497166797</c:v>
                </c:pt>
                <c:pt idx="16">
                  <c:v>-0.59832881960928397</c:v>
                </c:pt>
                <c:pt idx="17">
                  <c:v>-0.60048425319255205</c:v>
                </c:pt>
                <c:pt idx="18">
                  <c:v>-0.59832881960928397</c:v>
                </c:pt>
                <c:pt idx="19">
                  <c:v>-0.59832881960928397</c:v>
                </c:pt>
                <c:pt idx="20">
                  <c:v>-0.59646756497166797</c:v>
                </c:pt>
                <c:pt idx="21">
                  <c:v>-0.59832881960928397</c:v>
                </c:pt>
                <c:pt idx="22">
                  <c:v>-0.60472961635408895</c:v>
                </c:pt>
                <c:pt idx="23">
                  <c:v>-0.59832881960928397</c:v>
                </c:pt>
                <c:pt idx="24">
                  <c:v>-0.59832881960928397</c:v>
                </c:pt>
                <c:pt idx="25">
                  <c:v>-0.60472961635408895</c:v>
                </c:pt>
                <c:pt idx="26">
                  <c:v>-0.59832881960928397</c:v>
                </c:pt>
                <c:pt idx="27">
                  <c:v>-0.59832881960928397</c:v>
                </c:pt>
                <c:pt idx="28">
                  <c:v>-0.59832881960928397</c:v>
                </c:pt>
                <c:pt idx="29">
                  <c:v>-0.60048425319255205</c:v>
                </c:pt>
                <c:pt idx="30">
                  <c:v>-0.59646756497166797</c:v>
                </c:pt>
                <c:pt idx="31">
                  <c:v>-0.60472961635408895</c:v>
                </c:pt>
                <c:pt idx="32">
                  <c:v>-0.59646756497166797</c:v>
                </c:pt>
                <c:pt idx="33">
                  <c:v>-0.60472961635408895</c:v>
                </c:pt>
                <c:pt idx="34">
                  <c:v>-0.59832881960928397</c:v>
                </c:pt>
                <c:pt idx="35">
                  <c:v>-0.59832881960928397</c:v>
                </c:pt>
                <c:pt idx="36">
                  <c:v>-0.59832881960928397</c:v>
                </c:pt>
                <c:pt idx="37">
                  <c:v>-0.60472961635408895</c:v>
                </c:pt>
                <c:pt idx="38">
                  <c:v>-0.60048425319255205</c:v>
                </c:pt>
                <c:pt idx="39">
                  <c:v>-0.60048425319255205</c:v>
                </c:pt>
                <c:pt idx="40">
                  <c:v>-0.60627145118035097</c:v>
                </c:pt>
                <c:pt idx="41">
                  <c:v>-0.60472961635408895</c:v>
                </c:pt>
                <c:pt idx="42">
                  <c:v>-0.60048425319255205</c:v>
                </c:pt>
                <c:pt idx="43">
                  <c:v>-0.59832881960928397</c:v>
                </c:pt>
                <c:pt idx="44">
                  <c:v>-0.60048425319255205</c:v>
                </c:pt>
                <c:pt idx="45">
                  <c:v>-0.59832881960928397</c:v>
                </c:pt>
                <c:pt idx="46">
                  <c:v>-0.60472961635408895</c:v>
                </c:pt>
                <c:pt idx="47">
                  <c:v>-0.60048425319255205</c:v>
                </c:pt>
                <c:pt idx="48">
                  <c:v>-0.60048425319255205</c:v>
                </c:pt>
                <c:pt idx="49">
                  <c:v>-0.60472961635408895</c:v>
                </c:pt>
                <c:pt idx="50">
                  <c:v>-0.59832881960928397</c:v>
                </c:pt>
                <c:pt idx="51">
                  <c:v>-0.59646756497166797</c:v>
                </c:pt>
                <c:pt idx="52">
                  <c:v>-0.59646756497166797</c:v>
                </c:pt>
                <c:pt idx="53">
                  <c:v>-0.59832881960928397</c:v>
                </c:pt>
                <c:pt idx="54">
                  <c:v>-0.60472961635408895</c:v>
                </c:pt>
                <c:pt idx="55">
                  <c:v>-0.59646756497166797</c:v>
                </c:pt>
                <c:pt idx="56">
                  <c:v>-0.60048425319255205</c:v>
                </c:pt>
                <c:pt idx="57">
                  <c:v>-0.59832881960928397</c:v>
                </c:pt>
                <c:pt idx="58">
                  <c:v>-0.59646756497166797</c:v>
                </c:pt>
                <c:pt idx="59">
                  <c:v>-0.59646756497166797</c:v>
                </c:pt>
                <c:pt idx="60">
                  <c:v>-0.59832881960928397</c:v>
                </c:pt>
                <c:pt idx="61">
                  <c:v>-0.60472961635408895</c:v>
                </c:pt>
                <c:pt idx="62">
                  <c:v>-0.60048425319255205</c:v>
                </c:pt>
                <c:pt idx="63">
                  <c:v>-0.60472961635408895</c:v>
                </c:pt>
                <c:pt idx="64">
                  <c:v>-0.60048425319255205</c:v>
                </c:pt>
                <c:pt idx="65">
                  <c:v>-0.60048425319255205</c:v>
                </c:pt>
                <c:pt idx="66">
                  <c:v>-0.60048425319255205</c:v>
                </c:pt>
                <c:pt idx="67">
                  <c:v>-0.59832881960928397</c:v>
                </c:pt>
                <c:pt idx="68">
                  <c:v>-0.59832881960928397</c:v>
                </c:pt>
                <c:pt idx="69">
                  <c:v>-0.60472961635408895</c:v>
                </c:pt>
                <c:pt idx="70">
                  <c:v>-0.59832881960928397</c:v>
                </c:pt>
                <c:pt idx="71">
                  <c:v>-0.59832881960928397</c:v>
                </c:pt>
                <c:pt idx="72">
                  <c:v>-0.59646756497166797</c:v>
                </c:pt>
                <c:pt idx="73">
                  <c:v>-0.59832881960928397</c:v>
                </c:pt>
                <c:pt idx="74">
                  <c:v>-0.60004648102934599</c:v>
                </c:pt>
                <c:pt idx="75">
                  <c:v>-0.59832881960928397</c:v>
                </c:pt>
                <c:pt idx="76">
                  <c:v>-0.60048425319255205</c:v>
                </c:pt>
                <c:pt idx="77">
                  <c:v>-0.59646756497166797</c:v>
                </c:pt>
                <c:pt idx="78">
                  <c:v>-0.60472961635408895</c:v>
                </c:pt>
                <c:pt idx="79">
                  <c:v>-0.59832881960928397</c:v>
                </c:pt>
                <c:pt idx="80">
                  <c:v>-0.60048425319255205</c:v>
                </c:pt>
                <c:pt idx="81">
                  <c:v>-0.59832881960928397</c:v>
                </c:pt>
                <c:pt idx="82">
                  <c:v>-0.59832881960928397</c:v>
                </c:pt>
                <c:pt idx="83">
                  <c:v>-0.59832881960928397</c:v>
                </c:pt>
                <c:pt idx="84">
                  <c:v>-0.60048425319255205</c:v>
                </c:pt>
                <c:pt idx="85">
                  <c:v>-0.60048425319255205</c:v>
                </c:pt>
                <c:pt idx="86">
                  <c:v>-0.59832881960928397</c:v>
                </c:pt>
                <c:pt idx="87">
                  <c:v>-0.60048425319255205</c:v>
                </c:pt>
                <c:pt idx="88">
                  <c:v>-0.59832881960928397</c:v>
                </c:pt>
                <c:pt idx="89">
                  <c:v>-0.59646756497166797</c:v>
                </c:pt>
                <c:pt idx="90">
                  <c:v>-0.60472961635408895</c:v>
                </c:pt>
                <c:pt idx="91">
                  <c:v>-0.59832881960928397</c:v>
                </c:pt>
                <c:pt idx="92">
                  <c:v>-0.60048425319255205</c:v>
                </c:pt>
                <c:pt idx="93">
                  <c:v>-0.60048425319255205</c:v>
                </c:pt>
                <c:pt idx="94">
                  <c:v>-0.60627145118035097</c:v>
                </c:pt>
                <c:pt idx="95">
                  <c:v>-0.59832881960928397</c:v>
                </c:pt>
                <c:pt idx="96">
                  <c:v>-0.60048425319255205</c:v>
                </c:pt>
                <c:pt idx="97">
                  <c:v>-0.59832881960928397</c:v>
                </c:pt>
                <c:pt idx="98">
                  <c:v>-0.60048425319255205</c:v>
                </c:pt>
                <c:pt idx="99">
                  <c:v>-0.59832881960928397</c:v>
                </c:pt>
                <c:pt idx="100">
                  <c:v>-0.60048425319255205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0.33656231210430299</c:v>
                </c:pt>
                <c:pt idx="2">
                  <c:v>0.339391015675233</c:v>
                </c:pt>
                <c:pt idx="3">
                  <c:v>0.339391015675233</c:v>
                </c:pt>
                <c:pt idx="4">
                  <c:v>0.339391015675233</c:v>
                </c:pt>
                <c:pt idx="5">
                  <c:v>0.339391015675233</c:v>
                </c:pt>
                <c:pt idx="6">
                  <c:v>0.339391015675233</c:v>
                </c:pt>
                <c:pt idx="7">
                  <c:v>0.339391015675233</c:v>
                </c:pt>
                <c:pt idx="8">
                  <c:v>0.339391015675233</c:v>
                </c:pt>
                <c:pt idx="9">
                  <c:v>0.33656231210430299</c:v>
                </c:pt>
                <c:pt idx="10">
                  <c:v>0.33809110444725399</c:v>
                </c:pt>
                <c:pt idx="11">
                  <c:v>0.33593134590988999</c:v>
                </c:pt>
                <c:pt idx="12">
                  <c:v>0.339391015675233</c:v>
                </c:pt>
                <c:pt idx="13">
                  <c:v>0.339391015675233</c:v>
                </c:pt>
                <c:pt idx="14">
                  <c:v>0.33455595501718799</c:v>
                </c:pt>
                <c:pt idx="15">
                  <c:v>0.338599634322725</c:v>
                </c:pt>
                <c:pt idx="16">
                  <c:v>0.339391015675233</c:v>
                </c:pt>
                <c:pt idx="17">
                  <c:v>0.339391015675233</c:v>
                </c:pt>
                <c:pt idx="18">
                  <c:v>0.331239147601462</c:v>
                </c:pt>
                <c:pt idx="19">
                  <c:v>0.33593134590988999</c:v>
                </c:pt>
                <c:pt idx="20">
                  <c:v>0.339391015675233</c:v>
                </c:pt>
                <c:pt idx="21">
                  <c:v>0.339391015675233</c:v>
                </c:pt>
                <c:pt idx="22">
                  <c:v>0.342465485367489</c:v>
                </c:pt>
                <c:pt idx="23">
                  <c:v>0.339391015675233</c:v>
                </c:pt>
                <c:pt idx="24">
                  <c:v>0.339391015675233</c:v>
                </c:pt>
                <c:pt idx="25">
                  <c:v>0.339391015675233</c:v>
                </c:pt>
                <c:pt idx="26">
                  <c:v>0.339391015675233</c:v>
                </c:pt>
                <c:pt idx="27">
                  <c:v>0.339391015675233</c:v>
                </c:pt>
                <c:pt idx="28">
                  <c:v>0.33656231210430299</c:v>
                </c:pt>
                <c:pt idx="29">
                  <c:v>0.339391015675233</c:v>
                </c:pt>
                <c:pt idx="30">
                  <c:v>0.339391015675233</c:v>
                </c:pt>
                <c:pt idx="31">
                  <c:v>0.33593134590988999</c:v>
                </c:pt>
                <c:pt idx="32">
                  <c:v>0.33593134590988999</c:v>
                </c:pt>
                <c:pt idx="33">
                  <c:v>0.339391015675233</c:v>
                </c:pt>
                <c:pt idx="34">
                  <c:v>0.339391015675233</c:v>
                </c:pt>
                <c:pt idx="35">
                  <c:v>0.339391015675233</c:v>
                </c:pt>
                <c:pt idx="36">
                  <c:v>0.339391015675233</c:v>
                </c:pt>
                <c:pt idx="37">
                  <c:v>0.33242901913279999</c:v>
                </c:pt>
                <c:pt idx="38">
                  <c:v>0.33656231210430299</c:v>
                </c:pt>
                <c:pt idx="39">
                  <c:v>0.339391015675233</c:v>
                </c:pt>
                <c:pt idx="40">
                  <c:v>0.339391015675233</c:v>
                </c:pt>
                <c:pt idx="41">
                  <c:v>0.339391015675233</c:v>
                </c:pt>
                <c:pt idx="42">
                  <c:v>0.34017469154810798</c:v>
                </c:pt>
                <c:pt idx="43">
                  <c:v>0.34552464218377499</c:v>
                </c:pt>
                <c:pt idx="44">
                  <c:v>0.339391015675233</c:v>
                </c:pt>
                <c:pt idx="45">
                  <c:v>0.33593134590988999</c:v>
                </c:pt>
                <c:pt idx="46">
                  <c:v>0.33593134590988999</c:v>
                </c:pt>
                <c:pt idx="47">
                  <c:v>0.339391015675233</c:v>
                </c:pt>
                <c:pt idx="48">
                  <c:v>0.33656231210430299</c:v>
                </c:pt>
                <c:pt idx="49">
                  <c:v>0.339391015675233</c:v>
                </c:pt>
                <c:pt idx="50">
                  <c:v>0.339391015675233</c:v>
                </c:pt>
                <c:pt idx="51">
                  <c:v>0.33656231210430299</c:v>
                </c:pt>
                <c:pt idx="52">
                  <c:v>0.339391015675233</c:v>
                </c:pt>
                <c:pt idx="53">
                  <c:v>0.33656231210430299</c:v>
                </c:pt>
                <c:pt idx="54">
                  <c:v>0.337835558342438</c:v>
                </c:pt>
                <c:pt idx="55">
                  <c:v>0.339391015675233</c:v>
                </c:pt>
                <c:pt idx="56">
                  <c:v>0.33593134590988999</c:v>
                </c:pt>
                <c:pt idx="57">
                  <c:v>0.339391015675233</c:v>
                </c:pt>
                <c:pt idx="58">
                  <c:v>0.339391015675233</c:v>
                </c:pt>
                <c:pt idx="59">
                  <c:v>0.339391015675233</c:v>
                </c:pt>
                <c:pt idx="60">
                  <c:v>0.339391015675233</c:v>
                </c:pt>
                <c:pt idx="61">
                  <c:v>0.33593134590988999</c:v>
                </c:pt>
                <c:pt idx="62">
                  <c:v>0.34552464218377499</c:v>
                </c:pt>
                <c:pt idx="63">
                  <c:v>0.339391015675233</c:v>
                </c:pt>
                <c:pt idx="64">
                  <c:v>0.33500685477150799</c:v>
                </c:pt>
                <c:pt idx="65">
                  <c:v>0.33656231210430299</c:v>
                </c:pt>
                <c:pt idx="66">
                  <c:v>0.339391015675233</c:v>
                </c:pt>
                <c:pt idx="67">
                  <c:v>0.339391015675233</c:v>
                </c:pt>
                <c:pt idx="68">
                  <c:v>0.34017469154810798</c:v>
                </c:pt>
                <c:pt idx="69">
                  <c:v>0.339391015675233</c:v>
                </c:pt>
                <c:pt idx="70">
                  <c:v>0.338599634322725</c:v>
                </c:pt>
                <c:pt idx="71">
                  <c:v>0.339391015675233</c:v>
                </c:pt>
                <c:pt idx="72">
                  <c:v>0.339391015675233</c:v>
                </c:pt>
                <c:pt idx="73">
                  <c:v>0.339391015675233</c:v>
                </c:pt>
                <c:pt idx="74">
                  <c:v>0.337835558342438</c:v>
                </c:pt>
                <c:pt idx="75">
                  <c:v>0.339391015675233</c:v>
                </c:pt>
                <c:pt idx="76">
                  <c:v>0.339391015675233</c:v>
                </c:pt>
                <c:pt idx="77">
                  <c:v>0.339391015675233</c:v>
                </c:pt>
                <c:pt idx="78">
                  <c:v>0.331239147601462</c:v>
                </c:pt>
                <c:pt idx="79">
                  <c:v>0.33593134590988999</c:v>
                </c:pt>
                <c:pt idx="80">
                  <c:v>0.33593134590988999</c:v>
                </c:pt>
                <c:pt idx="81">
                  <c:v>0.342465485367489</c:v>
                </c:pt>
                <c:pt idx="82">
                  <c:v>0.332901375665135</c:v>
                </c:pt>
                <c:pt idx="83">
                  <c:v>0.33593134590988999</c:v>
                </c:pt>
                <c:pt idx="84">
                  <c:v>0.342465485367489</c:v>
                </c:pt>
                <c:pt idx="85">
                  <c:v>0.34552464218377499</c:v>
                </c:pt>
                <c:pt idx="86">
                  <c:v>0.33593134590988999</c:v>
                </c:pt>
                <c:pt idx="87">
                  <c:v>0.331239147601462</c:v>
                </c:pt>
                <c:pt idx="88">
                  <c:v>0.33656231210430299</c:v>
                </c:pt>
                <c:pt idx="89">
                  <c:v>0.34017469154810798</c:v>
                </c:pt>
                <c:pt idx="90">
                  <c:v>0.342465485367489</c:v>
                </c:pt>
                <c:pt idx="91">
                  <c:v>0.338599634322725</c:v>
                </c:pt>
                <c:pt idx="92">
                  <c:v>0.342465485367489</c:v>
                </c:pt>
                <c:pt idx="93">
                  <c:v>0.33593134590988999</c:v>
                </c:pt>
                <c:pt idx="94">
                  <c:v>0.334383534637201</c:v>
                </c:pt>
                <c:pt idx="95">
                  <c:v>0.339391015675233</c:v>
                </c:pt>
                <c:pt idx="96">
                  <c:v>0.331239147601462</c:v>
                </c:pt>
                <c:pt idx="97">
                  <c:v>0.33593134590988999</c:v>
                </c:pt>
                <c:pt idx="98">
                  <c:v>0.331239147601462</c:v>
                </c:pt>
                <c:pt idx="99">
                  <c:v>0.34552464218377499</c:v>
                </c:pt>
                <c:pt idx="100">
                  <c:v>0.342465485367489</c:v>
                </c:pt>
              </c:numCache>
            </c:numRef>
          </c:xVal>
          <c:yVal>
            <c:numRef>
              <c:f>Experts_18_Feat_15_Can_Man!$A$191:$CW$191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-0.59555728798263197</c:v>
                </c:pt>
                <c:pt idx="2">
                  <c:v>-0.59797830776735295</c:v>
                </c:pt>
                <c:pt idx="3">
                  <c:v>-0.59797830776735295</c:v>
                </c:pt>
                <c:pt idx="4">
                  <c:v>-0.59797830776735295</c:v>
                </c:pt>
                <c:pt idx="5">
                  <c:v>-0.59797830776735295</c:v>
                </c:pt>
                <c:pt idx="6">
                  <c:v>-0.59797830776735295</c:v>
                </c:pt>
                <c:pt idx="7">
                  <c:v>-0.59797830776735295</c:v>
                </c:pt>
                <c:pt idx="8">
                  <c:v>-0.59797830776735295</c:v>
                </c:pt>
                <c:pt idx="9">
                  <c:v>-0.59555728798263197</c:v>
                </c:pt>
                <c:pt idx="10">
                  <c:v>-0.59657913495749604</c:v>
                </c:pt>
                <c:pt idx="11">
                  <c:v>-0.59370317211828305</c:v>
                </c:pt>
                <c:pt idx="12">
                  <c:v>-0.59797830776735295</c:v>
                </c:pt>
                <c:pt idx="13">
                  <c:v>-0.59797830776735295</c:v>
                </c:pt>
                <c:pt idx="14">
                  <c:v>-0.58761512792030901</c:v>
                </c:pt>
                <c:pt idx="15">
                  <c:v>-0.59678299125484702</c:v>
                </c:pt>
                <c:pt idx="16">
                  <c:v>-0.59797830776735295</c:v>
                </c:pt>
                <c:pt idx="17">
                  <c:v>-0.59797830776735295</c:v>
                </c:pt>
                <c:pt idx="18">
                  <c:v>-0.57799480516010504</c:v>
                </c:pt>
                <c:pt idx="19">
                  <c:v>-0.59370317211828305</c:v>
                </c:pt>
                <c:pt idx="20">
                  <c:v>-0.59797830776735295</c:v>
                </c:pt>
                <c:pt idx="21">
                  <c:v>-0.59797830776735295</c:v>
                </c:pt>
                <c:pt idx="22">
                  <c:v>-0.59883366545051797</c:v>
                </c:pt>
                <c:pt idx="23">
                  <c:v>-0.59797830776735295</c:v>
                </c:pt>
                <c:pt idx="24">
                  <c:v>-0.59797830776735295</c:v>
                </c:pt>
                <c:pt idx="25">
                  <c:v>-0.59797830776735295</c:v>
                </c:pt>
                <c:pt idx="26">
                  <c:v>-0.59797830776735295</c:v>
                </c:pt>
                <c:pt idx="27">
                  <c:v>-0.59797830776735295</c:v>
                </c:pt>
                <c:pt idx="28">
                  <c:v>-0.59555728798263197</c:v>
                </c:pt>
                <c:pt idx="29">
                  <c:v>-0.59797830776735295</c:v>
                </c:pt>
                <c:pt idx="30">
                  <c:v>-0.59797830776735295</c:v>
                </c:pt>
                <c:pt idx="31">
                  <c:v>-0.59370317211828305</c:v>
                </c:pt>
                <c:pt idx="32">
                  <c:v>-0.59370317211828305</c:v>
                </c:pt>
                <c:pt idx="33">
                  <c:v>-0.59797830776735295</c:v>
                </c:pt>
                <c:pt idx="34">
                  <c:v>-0.59797830776735295</c:v>
                </c:pt>
                <c:pt idx="35">
                  <c:v>-0.59797830776735295</c:v>
                </c:pt>
                <c:pt idx="36">
                  <c:v>-0.59797830776735295</c:v>
                </c:pt>
                <c:pt idx="37">
                  <c:v>-0.58266466773527303</c:v>
                </c:pt>
                <c:pt idx="38">
                  <c:v>-0.59555728798263197</c:v>
                </c:pt>
                <c:pt idx="39">
                  <c:v>-0.59797830776735295</c:v>
                </c:pt>
                <c:pt idx="40">
                  <c:v>-0.59797830776735295</c:v>
                </c:pt>
                <c:pt idx="41">
                  <c:v>-0.59797830776735295</c:v>
                </c:pt>
                <c:pt idx="42">
                  <c:v>-0.59882177984852603</c:v>
                </c:pt>
                <c:pt idx="43">
                  <c:v>-0.598968450290985</c:v>
                </c:pt>
                <c:pt idx="44">
                  <c:v>-0.59797830776735295</c:v>
                </c:pt>
                <c:pt idx="45">
                  <c:v>-0.59370317211828305</c:v>
                </c:pt>
                <c:pt idx="46">
                  <c:v>-0.59370317211828305</c:v>
                </c:pt>
                <c:pt idx="47">
                  <c:v>-0.59797830776735295</c:v>
                </c:pt>
                <c:pt idx="48">
                  <c:v>-0.59555728798263197</c:v>
                </c:pt>
                <c:pt idx="49">
                  <c:v>-0.59797830776735295</c:v>
                </c:pt>
                <c:pt idx="50">
                  <c:v>-0.59797830776735295</c:v>
                </c:pt>
                <c:pt idx="51">
                  <c:v>-0.59555728798263197</c:v>
                </c:pt>
                <c:pt idx="52">
                  <c:v>-0.59797830776735295</c:v>
                </c:pt>
                <c:pt idx="53">
                  <c:v>-0.59555728798263197</c:v>
                </c:pt>
                <c:pt idx="54">
                  <c:v>-0.59611780020291305</c:v>
                </c:pt>
                <c:pt idx="55">
                  <c:v>-0.59797830776735295</c:v>
                </c:pt>
                <c:pt idx="56">
                  <c:v>-0.59370317211828305</c:v>
                </c:pt>
                <c:pt idx="57">
                  <c:v>-0.59797830776735295</c:v>
                </c:pt>
                <c:pt idx="58">
                  <c:v>-0.59797830776735295</c:v>
                </c:pt>
                <c:pt idx="59">
                  <c:v>-0.59797830776735295</c:v>
                </c:pt>
                <c:pt idx="60">
                  <c:v>-0.59797830776735295</c:v>
                </c:pt>
                <c:pt idx="61">
                  <c:v>-0.59370317211828305</c:v>
                </c:pt>
                <c:pt idx="62">
                  <c:v>-0.598968450290985</c:v>
                </c:pt>
                <c:pt idx="63">
                  <c:v>-0.59797830776735295</c:v>
                </c:pt>
                <c:pt idx="64">
                  <c:v>-0.59275925996956003</c:v>
                </c:pt>
                <c:pt idx="65">
                  <c:v>-0.59555728798263197</c:v>
                </c:pt>
                <c:pt idx="66">
                  <c:v>-0.59797830776735295</c:v>
                </c:pt>
                <c:pt idx="67">
                  <c:v>-0.59797830776735295</c:v>
                </c:pt>
                <c:pt idx="68">
                  <c:v>-0.59882177984852603</c:v>
                </c:pt>
                <c:pt idx="69">
                  <c:v>-0.59797830776735295</c:v>
                </c:pt>
                <c:pt idx="70">
                  <c:v>-0.59678299125484702</c:v>
                </c:pt>
                <c:pt idx="71">
                  <c:v>-0.59797830776735295</c:v>
                </c:pt>
                <c:pt idx="72">
                  <c:v>-0.59797830776735295</c:v>
                </c:pt>
                <c:pt idx="73">
                  <c:v>-0.59797830776735295</c:v>
                </c:pt>
                <c:pt idx="74">
                  <c:v>-0.59611780020291305</c:v>
                </c:pt>
                <c:pt idx="75">
                  <c:v>-0.59797830776735295</c:v>
                </c:pt>
                <c:pt idx="76">
                  <c:v>-0.59797830776735295</c:v>
                </c:pt>
                <c:pt idx="77">
                  <c:v>-0.59797830776735295</c:v>
                </c:pt>
                <c:pt idx="78">
                  <c:v>-0.57799480516010504</c:v>
                </c:pt>
                <c:pt idx="79">
                  <c:v>-0.59370317211828305</c:v>
                </c:pt>
                <c:pt idx="80">
                  <c:v>-0.59370317211828305</c:v>
                </c:pt>
                <c:pt idx="81">
                  <c:v>-0.59883366545051797</c:v>
                </c:pt>
                <c:pt idx="82">
                  <c:v>-0.58602024355115701</c:v>
                </c:pt>
                <c:pt idx="83">
                  <c:v>-0.59370317211828305</c:v>
                </c:pt>
                <c:pt idx="84">
                  <c:v>-0.59883366545051797</c:v>
                </c:pt>
                <c:pt idx="85">
                  <c:v>-0.598968450290985</c:v>
                </c:pt>
                <c:pt idx="86">
                  <c:v>-0.59370317211828305</c:v>
                </c:pt>
                <c:pt idx="87">
                  <c:v>-0.57799480516010504</c:v>
                </c:pt>
                <c:pt idx="88">
                  <c:v>-0.59555728798263197</c:v>
                </c:pt>
                <c:pt idx="89">
                  <c:v>-0.59882177984852603</c:v>
                </c:pt>
                <c:pt idx="90">
                  <c:v>-0.59883366545051797</c:v>
                </c:pt>
                <c:pt idx="91">
                  <c:v>-0.59678299125484702</c:v>
                </c:pt>
                <c:pt idx="92">
                  <c:v>-0.59883366545051797</c:v>
                </c:pt>
                <c:pt idx="93">
                  <c:v>-0.59370317211828305</c:v>
                </c:pt>
                <c:pt idx="94">
                  <c:v>-0.58621717665498096</c:v>
                </c:pt>
                <c:pt idx="95">
                  <c:v>-0.59797830776735295</c:v>
                </c:pt>
                <c:pt idx="96">
                  <c:v>-0.57799480516010504</c:v>
                </c:pt>
                <c:pt idx="97">
                  <c:v>-0.59370317211828305</c:v>
                </c:pt>
                <c:pt idx="98">
                  <c:v>-0.57799480516010504</c:v>
                </c:pt>
                <c:pt idx="99">
                  <c:v>-0.598968450290985</c:v>
                </c:pt>
                <c:pt idx="100">
                  <c:v>-0.59883366545051797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0.101568726314755</c:v>
                </c:pt>
                <c:pt idx="2">
                  <c:v>0.102110834100911</c:v>
                </c:pt>
                <c:pt idx="3">
                  <c:v>0.10137148972976499</c:v>
                </c:pt>
                <c:pt idx="4">
                  <c:v>0.101180262784895</c:v>
                </c:pt>
                <c:pt idx="5">
                  <c:v>0.101362710887539</c:v>
                </c:pt>
                <c:pt idx="6">
                  <c:v>0.10256463853631601</c:v>
                </c:pt>
                <c:pt idx="7">
                  <c:v>0.101478672474941</c:v>
                </c:pt>
                <c:pt idx="8">
                  <c:v>0.10329011544101301</c:v>
                </c:pt>
                <c:pt idx="9">
                  <c:v>0.10153371637044301</c:v>
                </c:pt>
                <c:pt idx="10">
                  <c:v>0.10161171981862301</c:v>
                </c:pt>
                <c:pt idx="11">
                  <c:v>0.101995703796276</c:v>
                </c:pt>
                <c:pt idx="12">
                  <c:v>0.101593806504111</c:v>
                </c:pt>
              </c:numCache>
            </c:numRef>
          </c:xVal>
          <c:yVal>
            <c:numRef>
              <c:f>'Experts_18_Feat_15_Eu_Man '!$23:$23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-0.59192663583257898</c:v>
                </c:pt>
                <c:pt idx="2">
                  <c:v>-0.60072245073106201</c:v>
                </c:pt>
                <c:pt idx="3">
                  <c:v>-0.58979122047993204</c:v>
                </c:pt>
                <c:pt idx="4">
                  <c:v>-0.58403256501849699</c:v>
                </c:pt>
                <c:pt idx="5">
                  <c:v>-0.58847588707035103</c:v>
                </c:pt>
                <c:pt idx="6">
                  <c:v>-0.60111995334147705</c:v>
                </c:pt>
                <c:pt idx="7">
                  <c:v>-0.59130031399693495</c:v>
                </c:pt>
                <c:pt idx="8">
                  <c:v>-0.60115811103231798</c:v>
                </c:pt>
                <c:pt idx="9">
                  <c:v>-0.59158141063565095</c:v>
                </c:pt>
                <c:pt idx="10">
                  <c:v>-0.597464519167344</c:v>
                </c:pt>
                <c:pt idx="11">
                  <c:v>-0.59905398464253701</c:v>
                </c:pt>
                <c:pt idx="12">
                  <c:v>-0.59390669091146298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0.105513586448531</c:v>
                </c:pt>
                <c:pt idx="2">
                  <c:v>0.106193208505917</c:v>
                </c:pt>
                <c:pt idx="3">
                  <c:v>0.10479284535783499</c:v>
                </c:pt>
              </c:numCache>
            </c:numRef>
          </c:xVal>
          <c:yVal>
            <c:numRef>
              <c:f>'Experts_18_Feat_15_Eu_Man '!$15:$15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-0.57275434516052903</c:v>
                </c:pt>
                <c:pt idx="2">
                  <c:v>-0.57463668627912501</c:v>
                </c:pt>
                <c:pt idx="3">
                  <c:v>-0.57124586294667801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0.106111761028485</c:v>
                </c:pt>
                <c:pt idx="2">
                  <c:v>0.10444245099911</c:v>
                </c:pt>
                <c:pt idx="3">
                  <c:v>0.105490797826753</c:v>
                </c:pt>
                <c:pt idx="4">
                  <c:v>0.105000911789145</c:v>
                </c:pt>
                <c:pt idx="5">
                  <c:v>0.10623273554924099</c:v>
                </c:pt>
                <c:pt idx="6">
                  <c:v>0.105564251272976</c:v>
                </c:pt>
              </c:numCache>
            </c:numRef>
          </c:xVal>
          <c:yVal>
            <c:numRef>
              <c:f>'Experts_18_Feat_15_Eu_Man '!$7:$7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-0.57110094914918497</c:v>
                </c:pt>
                <c:pt idx="2">
                  <c:v>-0.558958068375218</c:v>
                </c:pt>
                <c:pt idx="3">
                  <c:v>-0.56550547003818896</c:v>
                </c:pt>
                <c:pt idx="4">
                  <c:v>-0.56115105503618201</c:v>
                </c:pt>
                <c:pt idx="5">
                  <c:v>-0.57281815612649001</c:v>
                </c:pt>
                <c:pt idx="6">
                  <c:v>-0.56859124520554505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0.102181584614624</c:v>
                </c:pt>
                <c:pt idx="2">
                  <c:v>0.102320349367805</c:v>
                </c:pt>
                <c:pt idx="3">
                  <c:v>0.10219226701195799</c:v>
                </c:pt>
                <c:pt idx="4">
                  <c:v>0.102838477361981</c:v>
                </c:pt>
                <c:pt idx="5">
                  <c:v>0.102183714912375</c:v>
                </c:pt>
                <c:pt idx="6">
                  <c:v>0.10355231540646199</c:v>
                </c:pt>
                <c:pt idx="7">
                  <c:v>0.10224879405313</c:v>
                </c:pt>
                <c:pt idx="8">
                  <c:v>0.103130456842142</c:v>
                </c:pt>
                <c:pt idx="9">
                  <c:v>0.102019911861757</c:v>
                </c:pt>
              </c:numCache>
            </c:numRef>
          </c:xVal>
          <c:yVal>
            <c:numRef>
              <c:f>'Experts_18_Feat_15_Eu_Man '!$21:$21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-0.57783438770807205</c:v>
                </c:pt>
                <c:pt idx="2">
                  <c:v>-0.59198498053477999</c:v>
                </c:pt>
                <c:pt idx="3">
                  <c:v>-0.58834560217021503</c:v>
                </c:pt>
                <c:pt idx="4">
                  <c:v>-0.59298172143500005</c:v>
                </c:pt>
                <c:pt idx="5">
                  <c:v>-0.57966402847028897</c:v>
                </c:pt>
                <c:pt idx="6">
                  <c:v>-0.59389764812165902</c:v>
                </c:pt>
                <c:pt idx="7">
                  <c:v>-0.58861088781932303</c:v>
                </c:pt>
                <c:pt idx="8">
                  <c:v>-0.59324719585263697</c:v>
                </c:pt>
                <c:pt idx="9">
                  <c:v>-0.57776932867327202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0.28231483444384198</c:v>
                </c:pt>
                <c:pt idx="2">
                  <c:v>0.28974753290877397</c:v>
                </c:pt>
                <c:pt idx="3">
                  <c:v>0.290159240012694</c:v>
                </c:pt>
                <c:pt idx="4">
                  <c:v>0.290223497748679</c:v>
                </c:pt>
                <c:pt idx="5">
                  <c:v>0.290223497748679</c:v>
                </c:pt>
                <c:pt idx="6">
                  <c:v>0.287785810331737</c:v>
                </c:pt>
                <c:pt idx="7">
                  <c:v>0.28974753290877397</c:v>
                </c:pt>
                <c:pt idx="8">
                  <c:v>0.28317815832271498</c:v>
                </c:pt>
                <c:pt idx="9">
                  <c:v>0.290223497748679</c:v>
                </c:pt>
                <c:pt idx="10">
                  <c:v>0.27975189459552002</c:v>
                </c:pt>
                <c:pt idx="11">
                  <c:v>0.28231483444384198</c:v>
                </c:pt>
                <c:pt idx="12">
                  <c:v>0.290223497748679</c:v>
                </c:pt>
                <c:pt idx="13">
                  <c:v>0.29383442593725601</c:v>
                </c:pt>
                <c:pt idx="14">
                  <c:v>0.29383442593725601</c:v>
                </c:pt>
                <c:pt idx="15">
                  <c:v>0.290223497748679</c:v>
                </c:pt>
                <c:pt idx="16">
                  <c:v>0.290223497748679</c:v>
                </c:pt>
                <c:pt idx="17">
                  <c:v>0.28317815832271498</c:v>
                </c:pt>
                <c:pt idx="18">
                  <c:v>0.28043596708405799</c:v>
                </c:pt>
                <c:pt idx="19">
                  <c:v>0.28974753290877397</c:v>
                </c:pt>
                <c:pt idx="20">
                  <c:v>0.28153148587633497</c:v>
                </c:pt>
                <c:pt idx="21">
                  <c:v>0.290223497748679</c:v>
                </c:pt>
                <c:pt idx="22">
                  <c:v>0.287785810331737</c:v>
                </c:pt>
                <c:pt idx="23">
                  <c:v>0.28127877521424799</c:v>
                </c:pt>
                <c:pt idx="24">
                  <c:v>0.290223497748679</c:v>
                </c:pt>
                <c:pt idx="25">
                  <c:v>0.290223497748679</c:v>
                </c:pt>
                <c:pt idx="26">
                  <c:v>0.290223497748679</c:v>
                </c:pt>
                <c:pt idx="27">
                  <c:v>0.290223497748679</c:v>
                </c:pt>
                <c:pt idx="28">
                  <c:v>0.28974753290877397</c:v>
                </c:pt>
                <c:pt idx="29">
                  <c:v>0.290223497748679</c:v>
                </c:pt>
                <c:pt idx="30">
                  <c:v>0.28974753290877397</c:v>
                </c:pt>
                <c:pt idx="31">
                  <c:v>0.29483053132723802</c:v>
                </c:pt>
                <c:pt idx="32">
                  <c:v>0.28594961643275701</c:v>
                </c:pt>
                <c:pt idx="33">
                  <c:v>0.290223497748679</c:v>
                </c:pt>
                <c:pt idx="34">
                  <c:v>0.28153148587633497</c:v>
                </c:pt>
                <c:pt idx="35">
                  <c:v>0.28153148587633497</c:v>
                </c:pt>
                <c:pt idx="36">
                  <c:v>0.28974753290877397</c:v>
                </c:pt>
                <c:pt idx="37">
                  <c:v>0.28043596708405799</c:v>
                </c:pt>
                <c:pt idx="38">
                  <c:v>0.290223497748679</c:v>
                </c:pt>
                <c:pt idx="39">
                  <c:v>0.290223497748679</c:v>
                </c:pt>
                <c:pt idx="40">
                  <c:v>0.27876339081134699</c:v>
                </c:pt>
                <c:pt idx="41">
                  <c:v>0.290223497748679</c:v>
                </c:pt>
                <c:pt idx="42">
                  <c:v>0.28594961643275701</c:v>
                </c:pt>
                <c:pt idx="43">
                  <c:v>0.290223497748679</c:v>
                </c:pt>
                <c:pt idx="44">
                  <c:v>0.29383442593725601</c:v>
                </c:pt>
                <c:pt idx="45">
                  <c:v>0.28974753290877397</c:v>
                </c:pt>
                <c:pt idx="46">
                  <c:v>0.28974753290877397</c:v>
                </c:pt>
                <c:pt idx="47">
                  <c:v>0.27888739915716199</c:v>
                </c:pt>
                <c:pt idx="48">
                  <c:v>0.28231483444384198</c:v>
                </c:pt>
                <c:pt idx="49">
                  <c:v>0.28043596708405799</c:v>
                </c:pt>
                <c:pt idx="50">
                  <c:v>0.290223497748679</c:v>
                </c:pt>
                <c:pt idx="51">
                  <c:v>0.290223497748679</c:v>
                </c:pt>
                <c:pt idx="52">
                  <c:v>0.29483053132723802</c:v>
                </c:pt>
                <c:pt idx="53">
                  <c:v>0.278209179356664</c:v>
                </c:pt>
                <c:pt idx="54">
                  <c:v>0.28594961643275701</c:v>
                </c:pt>
                <c:pt idx="55">
                  <c:v>0.29383442593725601</c:v>
                </c:pt>
                <c:pt idx="56">
                  <c:v>0.28317815832271498</c:v>
                </c:pt>
                <c:pt idx="57">
                  <c:v>0.29383442593725601</c:v>
                </c:pt>
                <c:pt idx="58">
                  <c:v>0.27988175562937501</c:v>
                </c:pt>
                <c:pt idx="59">
                  <c:v>0.290223497748679</c:v>
                </c:pt>
              </c:numCache>
            </c:numRef>
          </c:xVal>
          <c:yVal>
            <c:numRef>
              <c:f>Experts_18_Feat_15_BC_Man!$47:$47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-0.59726394277345496</c:v>
                </c:pt>
                <c:pt idx="2">
                  <c:v>-0.60315483674555503</c:v>
                </c:pt>
                <c:pt idx="3">
                  <c:v>-0.60320130623216595</c:v>
                </c:pt>
                <c:pt idx="4">
                  <c:v>-0.60439268871516505</c:v>
                </c:pt>
                <c:pt idx="5">
                  <c:v>-0.60439268871516505</c:v>
                </c:pt>
                <c:pt idx="6">
                  <c:v>-0.603055730898439</c:v>
                </c:pt>
                <c:pt idx="7">
                  <c:v>-0.60315483674555503</c:v>
                </c:pt>
                <c:pt idx="8">
                  <c:v>-0.60284059474089002</c:v>
                </c:pt>
                <c:pt idx="9">
                  <c:v>-0.60439268871516505</c:v>
                </c:pt>
                <c:pt idx="10">
                  <c:v>-0.59400751507189897</c:v>
                </c:pt>
                <c:pt idx="11">
                  <c:v>-0.59726394277345496</c:v>
                </c:pt>
                <c:pt idx="12">
                  <c:v>-0.60439268871516505</c:v>
                </c:pt>
                <c:pt idx="13">
                  <c:v>-0.60479483524194699</c:v>
                </c:pt>
                <c:pt idx="14">
                  <c:v>-0.60479483524194699</c:v>
                </c:pt>
                <c:pt idx="15">
                  <c:v>-0.60439268871516505</c:v>
                </c:pt>
                <c:pt idx="16">
                  <c:v>-0.60439268871516505</c:v>
                </c:pt>
                <c:pt idx="17">
                  <c:v>-0.60284059474089002</c:v>
                </c:pt>
                <c:pt idx="18">
                  <c:v>-0.59516198713685198</c:v>
                </c:pt>
                <c:pt idx="19">
                  <c:v>-0.60315483674555503</c:v>
                </c:pt>
                <c:pt idx="20">
                  <c:v>-0.59602125835954001</c:v>
                </c:pt>
                <c:pt idx="21">
                  <c:v>-0.60439268871516505</c:v>
                </c:pt>
                <c:pt idx="22">
                  <c:v>-0.603055730898439</c:v>
                </c:pt>
                <c:pt idx="23">
                  <c:v>-0.59594036248174198</c:v>
                </c:pt>
                <c:pt idx="24">
                  <c:v>-0.60439268871516505</c:v>
                </c:pt>
                <c:pt idx="25">
                  <c:v>-0.60439268871516505</c:v>
                </c:pt>
                <c:pt idx="26">
                  <c:v>-0.60439268871516505</c:v>
                </c:pt>
                <c:pt idx="27">
                  <c:v>-0.60439268871516505</c:v>
                </c:pt>
                <c:pt idx="28">
                  <c:v>-0.60315483674555503</c:v>
                </c:pt>
                <c:pt idx="29">
                  <c:v>-0.60439268871516505</c:v>
                </c:pt>
                <c:pt idx="30">
                  <c:v>-0.60315483674555503</c:v>
                </c:pt>
                <c:pt idx="31">
                  <c:v>-0.60540758809439599</c:v>
                </c:pt>
                <c:pt idx="32">
                  <c:v>-0.60304154004058697</c:v>
                </c:pt>
                <c:pt idx="33">
                  <c:v>-0.60439268871516505</c:v>
                </c:pt>
                <c:pt idx="34">
                  <c:v>-0.59602125835954001</c:v>
                </c:pt>
                <c:pt idx="35">
                  <c:v>-0.59602125835954001</c:v>
                </c:pt>
                <c:pt idx="36">
                  <c:v>-0.60315483674555503</c:v>
                </c:pt>
                <c:pt idx="37">
                  <c:v>-0.59516198713685198</c:v>
                </c:pt>
                <c:pt idx="38">
                  <c:v>-0.60439268871516505</c:v>
                </c:pt>
                <c:pt idx="39">
                  <c:v>-0.60439268871516505</c:v>
                </c:pt>
                <c:pt idx="40">
                  <c:v>-0.59074941628552202</c:v>
                </c:pt>
                <c:pt idx="41">
                  <c:v>-0.60439268871516505</c:v>
                </c:pt>
                <c:pt idx="42">
                  <c:v>-0.60304154004058697</c:v>
                </c:pt>
                <c:pt idx="43">
                  <c:v>-0.60439268871516505</c:v>
                </c:pt>
                <c:pt idx="44">
                  <c:v>-0.60479483524194699</c:v>
                </c:pt>
                <c:pt idx="45">
                  <c:v>-0.60315483674555503</c:v>
                </c:pt>
                <c:pt idx="46">
                  <c:v>-0.60315483674555503</c:v>
                </c:pt>
                <c:pt idx="47">
                  <c:v>-0.59141003876328302</c:v>
                </c:pt>
                <c:pt idx="48">
                  <c:v>-0.59726394277345496</c:v>
                </c:pt>
                <c:pt idx="49">
                  <c:v>-0.59516198713685198</c:v>
                </c:pt>
                <c:pt idx="50">
                  <c:v>-0.60439268871516505</c:v>
                </c:pt>
                <c:pt idx="51">
                  <c:v>-0.60439268871516505</c:v>
                </c:pt>
                <c:pt idx="52">
                  <c:v>-0.60540758809439599</c:v>
                </c:pt>
                <c:pt idx="53">
                  <c:v>-0.58910677294735903</c:v>
                </c:pt>
                <c:pt idx="54">
                  <c:v>-0.60304154004058697</c:v>
                </c:pt>
                <c:pt idx="55">
                  <c:v>-0.60479483524194699</c:v>
                </c:pt>
                <c:pt idx="56">
                  <c:v>-0.60284059474089002</c:v>
                </c:pt>
                <c:pt idx="57">
                  <c:v>-0.60479483524194699</c:v>
                </c:pt>
                <c:pt idx="58">
                  <c:v>-0.59503511085442296</c:v>
                </c:pt>
                <c:pt idx="59">
                  <c:v>-0.60439268871516505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0.32146432727396401</c:v>
                </c:pt>
                <c:pt idx="2">
                  <c:v>0.33387774583184698</c:v>
                </c:pt>
                <c:pt idx="3">
                  <c:v>0.33613155015116403</c:v>
                </c:pt>
              </c:numCache>
            </c:numRef>
          </c:xVal>
          <c:yVal>
            <c:numRef>
              <c:f>Experts_18_Feat_15_BC_Man!$39:$39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-0.56879883035873402</c:v>
                </c:pt>
                <c:pt idx="2">
                  <c:v>-0.56902006066918398</c:v>
                </c:pt>
                <c:pt idx="3">
                  <c:v>-0.57212701922236098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0.32391712094326502</c:v>
                </c:pt>
                <c:pt idx="2">
                  <c:v>0.32470880683275899</c:v>
                </c:pt>
                <c:pt idx="3">
                  <c:v>0.32203340895659099</c:v>
                </c:pt>
                <c:pt idx="4">
                  <c:v>0.32610800418140301</c:v>
                </c:pt>
                <c:pt idx="5">
                  <c:v>0.311399759070356</c:v>
                </c:pt>
              </c:numCache>
            </c:numRef>
          </c:xVal>
          <c:yVal>
            <c:numRef>
              <c:f>Experts_18_Feat_15_BC_Man!$31:$31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-0.56734879762854995</c:v>
                </c:pt>
                <c:pt idx="2">
                  <c:v>-0.56927273896378106</c:v>
                </c:pt>
                <c:pt idx="3">
                  <c:v>-0.56707461258172298</c:v>
                </c:pt>
                <c:pt idx="4">
                  <c:v>-0.57109595589325302</c:v>
                </c:pt>
                <c:pt idx="5">
                  <c:v>-0.56618254362128195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0.293523936966612</c:v>
                </c:pt>
                <c:pt idx="2">
                  <c:v>0.28778564377943</c:v>
                </c:pt>
                <c:pt idx="3">
                  <c:v>0.28794883246467701</c:v>
                </c:pt>
                <c:pt idx="4">
                  <c:v>0.28460643767763499</c:v>
                </c:pt>
                <c:pt idx="5">
                  <c:v>0.290391919675835</c:v>
                </c:pt>
                <c:pt idx="6">
                  <c:v>0.29049441128370701</c:v>
                </c:pt>
                <c:pt idx="7">
                  <c:v>0.28926522386151698</c:v>
                </c:pt>
                <c:pt idx="8">
                  <c:v>0.28818221885907802</c:v>
                </c:pt>
                <c:pt idx="9">
                  <c:v>0.292385540294468</c:v>
                </c:pt>
                <c:pt idx="10">
                  <c:v>0.29317367418951301</c:v>
                </c:pt>
              </c:numCache>
            </c:numRef>
          </c:xVal>
          <c:yVal>
            <c:numRef>
              <c:f>Experts_18_Feat_15_BC_Man!$45:$45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-0.60009761854208499</c:v>
                </c:pt>
                <c:pt idx="2">
                  <c:v>-0.586122898703891</c:v>
                </c:pt>
                <c:pt idx="3">
                  <c:v>-0.58817312014624301</c:v>
                </c:pt>
                <c:pt idx="4">
                  <c:v>-0.58544299182176196</c:v>
                </c:pt>
                <c:pt idx="5">
                  <c:v>-0.59326118408677297</c:v>
                </c:pt>
                <c:pt idx="6">
                  <c:v>-0.59489187033442903</c:v>
                </c:pt>
                <c:pt idx="7">
                  <c:v>-0.59205127742183605</c:v>
                </c:pt>
                <c:pt idx="8">
                  <c:v>-0.58953946364845899</c:v>
                </c:pt>
                <c:pt idx="9">
                  <c:v>-0.59544297580315597</c:v>
                </c:pt>
                <c:pt idx="10">
                  <c:v>-0.59902856863010501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0.10300946376652501</c:v>
                </c:pt>
                <c:pt idx="2">
                  <c:v>0.102004934132118</c:v>
                </c:pt>
                <c:pt idx="3">
                  <c:v>0.102876604712744</c:v>
                </c:pt>
                <c:pt idx="4">
                  <c:v>0.102902823488338</c:v>
                </c:pt>
                <c:pt idx="5">
                  <c:v>0.10157312582068299</c:v>
                </c:pt>
                <c:pt idx="6">
                  <c:v>0.102876604712744</c:v>
                </c:pt>
                <c:pt idx="7">
                  <c:v>0.103226280306046</c:v>
                </c:pt>
                <c:pt idx="8">
                  <c:v>0.102674964435754</c:v>
                </c:pt>
                <c:pt idx="9">
                  <c:v>0.102700978810235</c:v>
                </c:pt>
                <c:pt idx="10">
                  <c:v>0.102902823488338</c:v>
                </c:pt>
                <c:pt idx="11">
                  <c:v>0.102805431146012</c:v>
                </c:pt>
                <c:pt idx="12">
                  <c:v>0.102805431146012</c:v>
                </c:pt>
                <c:pt idx="13">
                  <c:v>0.102902823488338</c:v>
                </c:pt>
                <c:pt idx="14">
                  <c:v>0.102805431146012</c:v>
                </c:pt>
                <c:pt idx="15">
                  <c:v>0.101892968918711</c:v>
                </c:pt>
                <c:pt idx="16">
                  <c:v>0.10175561949053601</c:v>
                </c:pt>
                <c:pt idx="17">
                  <c:v>0.102674964435754</c:v>
                </c:pt>
                <c:pt idx="18">
                  <c:v>0.102589813283284</c:v>
                </c:pt>
                <c:pt idx="19">
                  <c:v>0.102201611427423</c:v>
                </c:pt>
                <c:pt idx="20">
                  <c:v>0.10180069812237801</c:v>
                </c:pt>
                <c:pt idx="21">
                  <c:v>0.103226280306046</c:v>
                </c:pt>
                <c:pt idx="22">
                  <c:v>0.10300946376652501</c:v>
                </c:pt>
                <c:pt idx="23">
                  <c:v>0.10300946376652501</c:v>
                </c:pt>
                <c:pt idx="24">
                  <c:v>0.10157432580748101</c:v>
                </c:pt>
                <c:pt idx="25">
                  <c:v>0.102178522743661</c:v>
                </c:pt>
                <c:pt idx="26">
                  <c:v>0.101946001755242</c:v>
                </c:pt>
                <c:pt idx="27">
                  <c:v>0.101946001755242</c:v>
                </c:pt>
                <c:pt idx="28">
                  <c:v>0.10292431261405501</c:v>
                </c:pt>
                <c:pt idx="29">
                  <c:v>0.10218662937404099</c:v>
                </c:pt>
                <c:pt idx="30">
                  <c:v>0.102178522743661</c:v>
                </c:pt>
                <c:pt idx="31">
                  <c:v>0.101946001755242</c:v>
                </c:pt>
                <c:pt idx="32">
                  <c:v>0.102434132415842</c:v>
                </c:pt>
                <c:pt idx="33">
                  <c:v>0.102178522743661</c:v>
                </c:pt>
                <c:pt idx="34">
                  <c:v>0.102805431146012</c:v>
                </c:pt>
                <c:pt idx="35">
                  <c:v>0.102805431146012</c:v>
                </c:pt>
                <c:pt idx="36">
                  <c:v>0.101753511190558</c:v>
                </c:pt>
                <c:pt idx="37">
                  <c:v>0.102674964435754</c:v>
                </c:pt>
                <c:pt idx="38">
                  <c:v>0.10288309367994</c:v>
                </c:pt>
                <c:pt idx="39">
                  <c:v>0.10300946376652501</c:v>
                </c:pt>
                <c:pt idx="40">
                  <c:v>0.10163743816840599</c:v>
                </c:pt>
                <c:pt idx="41">
                  <c:v>0.102700978810235</c:v>
                </c:pt>
                <c:pt idx="42">
                  <c:v>0.102902823488338</c:v>
                </c:pt>
                <c:pt idx="43">
                  <c:v>0.103226280306046</c:v>
                </c:pt>
                <c:pt idx="44">
                  <c:v>0.10180069812237801</c:v>
                </c:pt>
                <c:pt idx="45">
                  <c:v>0.101736318307229</c:v>
                </c:pt>
                <c:pt idx="46">
                  <c:v>0.102178522743661</c:v>
                </c:pt>
                <c:pt idx="47">
                  <c:v>0.102902823488338</c:v>
                </c:pt>
                <c:pt idx="48">
                  <c:v>0.103226280306046</c:v>
                </c:pt>
                <c:pt idx="49">
                  <c:v>0.10180069812237801</c:v>
                </c:pt>
              </c:numCache>
            </c:numRef>
          </c:xVal>
          <c:yVal>
            <c:numRef>
              <c:f>'Experts_18_Feat_15_Eu_Man '!$47:$47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-0.59621963562508096</c:v>
                </c:pt>
                <c:pt idx="2">
                  <c:v>-0.58849954408836702</c:v>
                </c:pt>
                <c:pt idx="3">
                  <c:v>-0.59491622560879798</c:v>
                </c:pt>
                <c:pt idx="4">
                  <c:v>-0.59518404213895204</c:v>
                </c:pt>
                <c:pt idx="5">
                  <c:v>-0.57288282218071296</c:v>
                </c:pt>
                <c:pt idx="6">
                  <c:v>-0.59491622560879798</c:v>
                </c:pt>
                <c:pt idx="7">
                  <c:v>-0.59664078288169298</c:v>
                </c:pt>
                <c:pt idx="8">
                  <c:v>-0.59360793828658998</c:v>
                </c:pt>
                <c:pt idx="9">
                  <c:v>-0.59391783674746701</c:v>
                </c:pt>
                <c:pt idx="10">
                  <c:v>-0.59518404213895204</c:v>
                </c:pt>
                <c:pt idx="11">
                  <c:v>-0.59459698262661997</c:v>
                </c:pt>
                <c:pt idx="12">
                  <c:v>-0.59459698262661997</c:v>
                </c:pt>
                <c:pt idx="13">
                  <c:v>-0.59518404213895204</c:v>
                </c:pt>
                <c:pt idx="14">
                  <c:v>-0.59459698262661997</c:v>
                </c:pt>
                <c:pt idx="15">
                  <c:v>-0.58629555503471198</c:v>
                </c:pt>
                <c:pt idx="16">
                  <c:v>-0.58226349954281398</c:v>
                </c:pt>
                <c:pt idx="17">
                  <c:v>-0.59360793828658998</c:v>
                </c:pt>
                <c:pt idx="18">
                  <c:v>-0.59353013488367501</c:v>
                </c:pt>
                <c:pt idx="19">
                  <c:v>-0.59176465315825699</c:v>
                </c:pt>
                <c:pt idx="20">
                  <c:v>-0.58619685238563701</c:v>
                </c:pt>
                <c:pt idx="21">
                  <c:v>-0.59664078288169298</c:v>
                </c:pt>
                <c:pt idx="22">
                  <c:v>-0.59621963562508096</c:v>
                </c:pt>
                <c:pt idx="23">
                  <c:v>-0.59621963562508096</c:v>
                </c:pt>
                <c:pt idx="24">
                  <c:v>-0.57839421204363795</c:v>
                </c:pt>
                <c:pt idx="25">
                  <c:v>-0.58853496216216705</c:v>
                </c:pt>
                <c:pt idx="26">
                  <c:v>-0.58727744107788404</c:v>
                </c:pt>
                <c:pt idx="27">
                  <c:v>-0.58727744107788404</c:v>
                </c:pt>
                <c:pt idx="28">
                  <c:v>-0.59563490386014595</c:v>
                </c:pt>
                <c:pt idx="29">
                  <c:v>-0.58979817154036696</c:v>
                </c:pt>
                <c:pt idx="30">
                  <c:v>-0.58853496216216705</c:v>
                </c:pt>
                <c:pt idx="31">
                  <c:v>-0.58727744107788404</c:v>
                </c:pt>
                <c:pt idx="32">
                  <c:v>-0.59337339816698098</c:v>
                </c:pt>
                <c:pt idx="33">
                  <c:v>-0.58853496216216705</c:v>
                </c:pt>
                <c:pt idx="34">
                  <c:v>-0.59459698262661997</c:v>
                </c:pt>
                <c:pt idx="35">
                  <c:v>-0.59459698262661997</c:v>
                </c:pt>
                <c:pt idx="36">
                  <c:v>-0.58184666390884399</c:v>
                </c:pt>
                <c:pt idx="37">
                  <c:v>-0.59360793828658998</c:v>
                </c:pt>
                <c:pt idx="38">
                  <c:v>-0.59517312703610603</c:v>
                </c:pt>
                <c:pt idx="39">
                  <c:v>-0.59621963562508096</c:v>
                </c:pt>
                <c:pt idx="40">
                  <c:v>-0.58015844476434397</c:v>
                </c:pt>
                <c:pt idx="41">
                  <c:v>-0.59391783674746701</c:v>
                </c:pt>
                <c:pt idx="42">
                  <c:v>-0.59518404213895204</c:v>
                </c:pt>
                <c:pt idx="43">
                  <c:v>-0.59664078288169298</c:v>
                </c:pt>
                <c:pt idx="44">
                  <c:v>-0.58619685238563701</c:v>
                </c:pt>
                <c:pt idx="45">
                  <c:v>-0.58129443156228799</c:v>
                </c:pt>
                <c:pt idx="46">
                  <c:v>-0.58853496216216705</c:v>
                </c:pt>
                <c:pt idx="47">
                  <c:v>-0.59518404213895204</c:v>
                </c:pt>
                <c:pt idx="48">
                  <c:v>-0.59664078288169298</c:v>
                </c:pt>
                <c:pt idx="49">
                  <c:v>-0.58619685238563701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0.10516433444515499</c:v>
                </c:pt>
                <c:pt idx="2">
                  <c:v>0.107034421168339</c:v>
                </c:pt>
                <c:pt idx="3">
                  <c:v>0.106937954306022</c:v>
                </c:pt>
              </c:numCache>
            </c:numRef>
          </c:xVal>
          <c:yVal>
            <c:numRef>
              <c:f>'Experts_18_Feat_15_Eu_Man '!$39:$39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-0.56917339953438395</c:v>
                </c:pt>
                <c:pt idx="2">
                  <c:v>-0.570681868414462</c:v>
                </c:pt>
                <c:pt idx="3">
                  <c:v>-0.56969298595219398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0.10661064682881299</c:v>
                </c:pt>
                <c:pt idx="2">
                  <c:v>0.10581696284476599</c:v>
                </c:pt>
                <c:pt idx="3">
                  <c:v>0.107173680849354</c:v>
                </c:pt>
                <c:pt idx="4">
                  <c:v>0.105727565981764</c:v>
                </c:pt>
                <c:pt idx="5">
                  <c:v>0.105479318670177</c:v>
                </c:pt>
              </c:numCache>
            </c:numRef>
          </c:xVal>
          <c:yVal>
            <c:numRef>
              <c:f>'Experts_18_Feat_15_Eu_Man '!$31:$31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-0.57387202763838097</c:v>
                </c:pt>
                <c:pt idx="2">
                  <c:v>-0.570354388677491</c:v>
                </c:pt>
                <c:pt idx="3">
                  <c:v>-0.57527059848301998</c:v>
                </c:pt>
                <c:pt idx="4">
                  <c:v>-0.56301706500370696</c:v>
                </c:pt>
                <c:pt idx="5">
                  <c:v>-0.56245027799046998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0.102910995771133</c:v>
                </c:pt>
                <c:pt idx="2">
                  <c:v>0.10204374995382801</c:v>
                </c:pt>
                <c:pt idx="3">
                  <c:v>0.10279135340789899</c:v>
                </c:pt>
                <c:pt idx="4">
                  <c:v>0.101931243909216</c:v>
                </c:pt>
                <c:pt idx="5">
                  <c:v>0.102360863329833</c:v>
                </c:pt>
                <c:pt idx="6">
                  <c:v>0.10238475264329</c:v>
                </c:pt>
                <c:pt idx="7">
                  <c:v>0.101896916600973</c:v>
                </c:pt>
                <c:pt idx="8">
                  <c:v>0.103167412888999</c:v>
                </c:pt>
                <c:pt idx="9">
                  <c:v>0.102272543820847</c:v>
                </c:pt>
                <c:pt idx="10">
                  <c:v>0.102834481715776</c:v>
                </c:pt>
                <c:pt idx="11">
                  <c:v>0.102272543820847</c:v>
                </c:pt>
                <c:pt idx="12">
                  <c:v>0.10229314245473101</c:v>
                </c:pt>
                <c:pt idx="13">
                  <c:v>0.101975628499705</c:v>
                </c:pt>
                <c:pt idx="14">
                  <c:v>0.102630449095263</c:v>
                </c:pt>
                <c:pt idx="15">
                  <c:v>0.101975628499705</c:v>
                </c:pt>
                <c:pt idx="16">
                  <c:v>0.10228665283452799</c:v>
                </c:pt>
                <c:pt idx="17">
                  <c:v>0.102041544090094</c:v>
                </c:pt>
                <c:pt idx="18">
                  <c:v>0.101975628499705</c:v>
                </c:pt>
                <c:pt idx="19">
                  <c:v>0.103063643912885</c:v>
                </c:pt>
              </c:numCache>
            </c:numRef>
          </c:xVal>
          <c:yVal>
            <c:numRef>
              <c:f>'Experts_18_Feat_15_Eu_Man '!$45:$45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-0.59324508845099699</c:v>
                </c:pt>
                <c:pt idx="2">
                  <c:v>-0.57871694170452304</c:v>
                </c:pt>
                <c:pt idx="3">
                  <c:v>-0.59051940495551403</c:v>
                </c:pt>
                <c:pt idx="4">
                  <c:v>-0.57105457530709303</c:v>
                </c:pt>
                <c:pt idx="5">
                  <c:v>-0.58682162221951695</c:v>
                </c:pt>
                <c:pt idx="6">
                  <c:v>-0.58835825435612499</c:v>
                </c:pt>
                <c:pt idx="7">
                  <c:v>-0.570431716314867</c:v>
                </c:pt>
                <c:pt idx="8">
                  <c:v>-0.595913285073145</c:v>
                </c:pt>
                <c:pt idx="9">
                  <c:v>-0.57961865603092599</c:v>
                </c:pt>
                <c:pt idx="10">
                  <c:v>-0.59233654148015602</c:v>
                </c:pt>
                <c:pt idx="11">
                  <c:v>-0.57961865603092599</c:v>
                </c:pt>
                <c:pt idx="12">
                  <c:v>-0.58542058528880303</c:v>
                </c:pt>
                <c:pt idx="13">
                  <c:v>-0.57395383808465805</c:v>
                </c:pt>
                <c:pt idx="14">
                  <c:v>-0.59024365101864595</c:v>
                </c:pt>
                <c:pt idx="15">
                  <c:v>-0.57395383808465805</c:v>
                </c:pt>
                <c:pt idx="16">
                  <c:v>-0.58102944150471103</c:v>
                </c:pt>
                <c:pt idx="17">
                  <c:v>-0.57630470855455396</c:v>
                </c:pt>
                <c:pt idx="18">
                  <c:v>-0.57395383808465805</c:v>
                </c:pt>
                <c:pt idx="19">
                  <c:v>-0.59527933212040895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0.102040727711128</c:v>
                </c:pt>
                <c:pt idx="2">
                  <c:v>0.101922851519522</c:v>
                </c:pt>
                <c:pt idx="3">
                  <c:v>0.101847212408188</c:v>
                </c:pt>
                <c:pt idx="4">
                  <c:v>0.10210761151615701</c:v>
                </c:pt>
                <c:pt idx="5">
                  <c:v>0.10194009001602899</c:v>
                </c:pt>
                <c:pt idx="6">
                  <c:v>0.102325633489806</c:v>
                </c:pt>
                <c:pt idx="7">
                  <c:v>0.10296100240678401</c:v>
                </c:pt>
                <c:pt idx="8">
                  <c:v>0.10205236788760701</c:v>
                </c:pt>
                <c:pt idx="9">
                  <c:v>0.10196870500300401</c:v>
                </c:pt>
                <c:pt idx="10">
                  <c:v>0.103151007539222</c:v>
                </c:pt>
                <c:pt idx="11">
                  <c:v>0.10249413870544501</c:v>
                </c:pt>
                <c:pt idx="12">
                  <c:v>0.10209220109827501</c:v>
                </c:pt>
                <c:pt idx="13">
                  <c:v>0.102970699527644</c:v>
                </c:pt>
                <c:pt idx="14">
                  <c:v>0.10200351498966199</c:v>
                </c:pt>
                <c:pt idx="15">
                  <c:v>0.102076106789578</c:v>
                </c:pt>
              </c:numCache>
            </c:numRef>
          </c:xVal>
          <c:yVal>
            <c:numRef>
              <c:f>'Experts_18_Feat_15_Eu_Man '!$71:$71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-0.57805376648439499</c:v>
                </c:pt>
                <c:pt idx="2">
                  <c:v>-0.57328762255191501</c:v>
                </c:pt>
                <c:pt idx="3">
                  <c:v>-0.571673415516459</c:v>
                </c:pt>
                <c:pt idx="4">
                  <c:v>-0.58896137750145705</c:v>
                </c:pt>
                <c:pt idx="5">
                  <c:v>-0.57647723051292299</c:v>
                </c:pt>
                <c:pt idx="6">
                  <c:v>-0.59003979904626003</c:v>
                </c:pt>
                <c:pt idx="7">
                  <c:v>-0.59389949454554103</c:v>
                </c:pt>
                <c:pt idx="8">
                  <c:v>-0.58247136598282101</c:v>
                </c:pt>
                <c:pt idx="9">
                  <c:v>-0.57744431844246302</c:v>
                </c:pt>
                <c:pt idx="10">
                  <c:v>-0.59666326922995105</c:v>
                </c:pt>
                <c:pt idx="11">
                  <c:v>-0.59312234421867305</c:v>
                </c:pt>
                <c:pt idx="12">
                  <c:v>-0.58828819984740199</c:v>
                </c:pt>
                <c:pt idx="13">
                  <c:v>-0.59515069658506004</c:v>
                </c:pt>
                <c:pt idx="14">
                  <c:v>-0.57763566951357703</c:v>
                </c:pt>
                <c:pt idx="15">
                  <c:v>-0.58413066655747004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0.106394765170593</c:v>
                </c:pt>
                <c:pt idx="2">
                  <c:v>0.10540391748432699</c:v>
                </c:pt>
                <c:pt idx="3">
                  <c:v>0.105312596696744</c:v>
                </c:pt>
                <c:pt idx="4">
                  <c:v>0.10480934333585799</c:v>
                </c:pt>
                <c:pt idx="5">
                  <c:v>0.107752292216669</c:v>
                </c:pt>
                <c:pt idx="6">
                  <c:v>0.107172064017963</c:v>
                </c:pt>
              </c:numCache>
            </c:numRef>
          </c:xVal>
          <c:yVal>
            <c:numRef>
              <c:f>'Experts_18_Feat_15_Eu_Man '!$63:$63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-0.57042945368285702</c:v>
                </c:pt>
                <c:pt idx="2">
                  <c:v>-0.56598841240873998</c:v>
                </c:pt>
                <c:pt idx="3">
                  <c:v>-0.56455852998820599</c:v>
                </c:pt>
                <c:pt idx="4">
                  <c:v>-0.56419759113774304</c:v>
                </c:pt>
                <c:pt idx="5">
                  <c:v>-0.571463545778778</c:v>
                </c:pt>
                <c:pt idx="6">
                  <c:v>-0.570460197736254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0.10528355698631001</c:v>
                </c:pt>
                <c:pt idx="2">
                  <c:v>0.106151258001701</c:v>
                </c:pt>
                <c:pt idx="3">
                  <c:v>0.10585144373918</c:v>
                </c:pt>
                <c:pt idx="4">
                  <c:v>0.105944582145337</c:v>
                </c:pt>
                <c:pt idx="5">
                  <c:v>0.10572015452998899</c:v>
                </c:pt>
                <c:pt idx="6">
                  <c:v>0.105713011386445</c:v>
                </c:pt>
                <c:pt idx="7">
                  <c:v>0.106780257728946</c:v>
                </c:pt>
              </c:numCache>
            </c:numRef>
          </c:xVal>
          <c:yVal>
            <c:numRef>
              <c:f>'Experts_18_Feat_15_Eu_Man '!$55:$55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-0.56484678121371101</c:v>
                </c:pt>
                <c:pt idx="2">
                  <c:v>-0.57036012826109805</c:v>
                </c:pt>
                <c:pt idx="3">
                  <c:v>-0.56657784680207801</c:v>
                </c:pt>
                <c:pt idx="4">
                  <c:v>-0.56772203223654105</c:v>
                </c:pt>
                <c:pt idx="5">
                  <c:v>-0.56653137780433005</c:v>
                </c:pt>
                <c:pt idx="6">
                  <c:v>-0.56527716606104095</c:v>
                </c:pt>
                <c:pt idx="7">
                  <c:v>-0.576224389075356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0.10405401891343299</c:v>
                </c:pt>
                <c:pt idx="2">
                  <c:v>0.10286383662168801</c:v>
                </c:pt>
                <c:pt idx="3">
                  <c:v>0.102715680338563</c:v>
                </c:pt>
                <c:pt idx="4">
                  <c:v>0.10361650031408901</c:v>
                </c:pt>
                <c:pt idx="5">
                  <c:v>0.102475520401871</c:v>
                </c:pt>
                <c:pt idx="6">
                  <c:v>0.104363132794771</c:v>
                </c:pt>
                <c:pt idx="7">
                  <c:v>0.10408058828196599</c:v>
                </c:pt>
                <c:pt idx="8">
                  <c:v>0.103028164903602</c:v>
                </c:pt>
                <c:pt idx="9">
                  <c:v>0.102396022758851</c:v>
                </c:pt>
                <c:pt idx="10">
                  <c:v>0.104000933241144</c:v>
                </c:pt>
                <c:pt idx="11">
                  <c:v>0.104580271048527</c:v>
                </c:pt>
                <c:pt idx="12">
                  <c:v>0.103165282185853</c:v>
                </c:pt>
                <c:pt idx="13">
                  <c:v>0.10290862252392</c:v>
                </c:pt>
                <c:pt idx="14">
                  <c:v>0.102909839681275</c:v>
                </c:pt>
                <c:pt idx="15">
                  <c:v>0.103540004661084</c:v>
                </c:pt>
              </c:numCache>
            </c:numRef>
          </c:xVal>
          <c:yVal>
            <c:numRef>
              <c:f>'Experts_18_Feat_15_Eu_Man '!$69:$69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-0.58589029959510897</c:v>
                </c:pt>
                <c:pt idx="2">
                  <c:v>-0.57457673995538305</c:v>
                </c:pt>
                <c:pt idx="3">
                  <c:v>-0.57433382081689499</c:v>
                </c:pt>
                <c:pt idx="4">
                  <c:v>-0.58448077802208398</c:v>
                </c:pt>
                <c:pt idx="5">
                  <c:v>-0.57176878551001098</c:v>
                </c:pt>
                <c:pt idx="6">
                  <c:v>-0.58831495116108801</c:v>
                </c:pt>
                <c:pt idx="7">
                  <c:v>-0.58668694509820496</c:v>
                </c:pt>
                <c:pt idx="8">
                  <c:v>-0.57967993402991502</c:v>
                </c:pt>
                <c:pt idx="9">
                  <c:v>-0.57123473823787196</c:v>
                </c:pt>
                <c:pt idx="10">
                  <c:v>-0.58531497444012504</c:v>
                </c:pt>
                <c:pt idx="11">
                  <c:v>-0.58964611892388197</c:v>
                </c:pt>
                <c:pt idx="12">
                  <c:v>-0.58090188600759496</c:v>
                </c:pt>
                <c:pt idx="13">
                  <c:v>-0.57509607539553598</c:v>
                </c:pt>
                <c:pt idx="14">
                  <c:v>-0.57829831188325498</c:v>
                </c:pt>
                <c:pt idx="15">
                  <c:v>-0.58294905386795703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0.104107506952742</c:v>
                </c:pt>
                <c:pt idx="2">
                  <c:v>0.10244386474989101</c:v>
                </c:pt>
                <c:pt idx="3">
                  <c:v>0.102816316740968</c:v>
                </c:pt>
                <c:pt idx="4">
                  <c:v>0.10244386474989101</c:v>
                </c:pt>
                <c:pt idx="5">
                  <c:v>0.10229924579667</c:v>
                </c:pt>
                <c:pt idx="6">
                  <c:v>0.10229924579667</c:v>
                </c:pt>
                <c:pt idx="7">
                  <c:v>0.10229924579667</c:v>
                </c:pt>
                <c:pt idx="8">
                  <c:v>0.10229924579667</c:v>
                </c:pt>
                <c:pt idx="9">
                  <c:v>0.10244386474989101</c:v>
                </c:pt>
                <c:pt idx="10">
                  <c:v>0.102816316740968</c:v>
                </c:pt>
                <c:pt idx="11">
                  <c:v>0.104107506952742</c:v>
                </c:pt>
                <c:pt idx="12">
                  <c:v>0.104469522473174</c:v>
                </c:pt>
                <c:pt idx="13">
                  <c:v>0.10229924579667</c:v>
                </c:pt>
                <c:pt idx="14">
                  <c:v>0.104469522473174</c:v>
                </c:pt>
                <c:pt idx="15">
                  <c:v>0.10229924579667</c:v>
                </c:pt>
                <c:pt idx="16">
                  <c:v>0.10244386474989101</c:v>
                </c:pt>
                <c:pt idx="17">
                  <c:v>0.102082671294044</c:v>
                </c:pt>
                <c:pt idx="18">
                  <c:v>0.10244386474989101</c:v>
                </c:pt>
                <c:pt idx="19">
                  <c:v>0.102260282032827</c:v>
                </c:pt>
                <c:pt idx="20">
                  <c:v>0.10229924579667</c:v>
                </c:pt>
                <c:pt idx="21">
                  <c:v>0.102027170669839</c:v>
                </c:pt>
                <c:pt idx="22">
                  <c:v>0.102479280377403</c:v>
                </c:pt>
                <c:pt idx="23">
                  <c:v>0.10229924579667</c:v>
                </c:pt>
                <c:pt idx="24">
                  <c:v>0.10244386474989101</c:v>
                </c:pt>
                <c:pt idx="25">
                  <c:v>0.10229924579667</c:v>
                </c:pt>
                <c:pt idx="26">
                  <c:v>0.102816316740968</c:v>
                </c:pt>
                <c:pt idx="27">
                  <c:v>0.102816316740968</c:v>
                </c:pt>
                <c:pt idx="28">
                  <c:v>0.104107506952742</c:v>
                </c:pt>
                <c:pt idx="29">
                  <c:v>0.10375536692739</c:v>
                </c:pt>
                <c:pt idx="30">
                  <c:v>0.10265288269112301</c:v>
                </c:pt>
                <c:pt idx="31">
                  <c:v>0.10229924579667</c:v>
                </c:pt>
                <c:pt idx="32">
                  <c:v>0.104469522473174</c:v>
                </c:pt>
                <c:pt idx="33">
                  <c:v>0.102816316740968</c:v>
                </c:pt>
                <c:pt idx="34">
                  <c:v>0.10229924579667</c:v>
                </c:pt>
                <c:pt idx="35">
                  <c:v>0.103323653387399</c:v>
                </c:pt>
                <c:pt idx="36">
                  <c:v>0.102027170669839</c:v>
                </c:pt>
                <c:pt idx="37">
                  <c:v>0.10229924579667</c:v>
                </c:pt>
                <c:pt idx="38">
                  <c:v>0.10229924579667</c:v>
                </c:pt>
                <c:pt idx="39">
                  <c:v>0.102027170669839</c:v>
                </c:pt>
                <c:pt idx="40">
                  <c:v>0.10244386474989101</c:v>
                </c:pt>
                <c:pt idx="41">
                  <c:v>0.104469522473174</c:v>
                </c:pt>
                <c:pt idx="42">
                  <c:v>0.102816316740968</c:v>
                </c:pt>
                <c:pt idx="43">
                  <c:v>0.104011827959009</c:v>
                </c:pt>
                <c:pt idx="44">
                  <c:v>0.104469522473174</c:v>
                </c:pt>
                <c:pt idx="45">
                  <c:v>0.104469522473174</c:v>
                </c:pt>
                <c:pt idx="46">
                  <c:v>0.10244386474989101</c:v>
                </c:pt>
                <c:pt idx="47">
                  <c:v>0.10375536692739</c:v>
                </c:pt>
                <c:pt idx="48">
                  <c:v>0.10375536692739</c:v>
                </c:pt>
                <c:pt idx="49">
                  <c:v>0.102312666430766</c:v>
                </c:pt>
                <c:pt idx="50">
                  <c:v>0.102278547175879</c:v>
                </c:pt>
                <c:pt idx="51">
                  <c:v>0.103323653387399</c:v>
                </c:pt>
                <c:pt idx="52">
                  <c:v>0.10229924579667</c:v>
                </c:pt>
                <c:pt idx="53">
                  <c:v>0.104107506952742</c:v>
                </c:pt>
                <c:pt idx="54">
                  <c:v>0.10229924579667</c:v>
                </c:pt>
                <c:pt idx="55">
                  <c:v>0.102479280377403</c:v>
                </c:pt>
                <c:pt idx="56">
                  <c:v>0.102816316740968</c:v>
                </c:pt>
                <c:pt idx="57">
                  <c:v>0.104469522473174</c:v>
                </c:pt>
                <c:pt idx="58">
                  <c:v>0.102816316740968</c:v>
                </c:pt>
                <c:pt idx="59">
                  <c:v>0.102278547175879</c:v>
                </c:pt>
                <c:pt idx="60">
                  <c:v>0.102027170669839</c:v>
                </c:pt>
                <c:pt idx="61">
                  <c:v>0.10244386474989101</c:v>
                </c:pt>
                <c:pt idx="62">
                  <c:v>0.102817086224042</c:v>
                </c:pt>
                <c:pt idx="63">
                  <c:v>0.10244386474989101</c:v>
                </c:pt>
                <c:pt idx="64">
                  <c:v>0.10229924579667</c:v>
                </c:pt>
                <c:pt idx="65">
                  <c:v>0.102278547175879</c:v>
                </c:pt>
                <c:pt idx="66">
                  <c:v>0.10229924579667</c:v>
                </c:pt>
                <c:pt idx="67">
                  <c:v>0.102816316740968</c:v>
                </c:pt>
                <c:pt idx="68">
                  <c:v>0.104107506952742</c:v>
                </c:pt>
                <c:pt idx="69">
                  <c:v>0.102816316740968</c:v>
                </c:pt>
                <c:pt idx="70">
                  <c:v>0.104011827959009</c:v>
                </c:pt>
                <c:pt idx="71">
                  <c:v>0.10229924579667</c:v>
                </c:pt>
                <c:pt idx="72">
                  <c:v>0.102082671294044</c:v>
                </c:pt>
                <c:pt idx="73">
                  <c:v>0.10387547406785</c:v>
                </c:pt>
                <c:pt idx="74">
                  <c:v>0.102816316740968</c:v>
                </c:pt>
                <c:pt idx="75">
                  <c:v>0.102027170669839</c:v>
                </c:pt>
                <c:pt idx="76">
                  <c:v>0.102027170669839</c:v>
                </c:pt>
                <c:pt idx="77">
                  <c:v>0.10229924579667</c:v>
                </c:pt>
                <c:pt idx="78">
                  <c:v>0.10229924579667</c:v>
                </c:pt>
                <c:pt idx="79">
                  <c:v>0.10236505803941599</c:v>
                </c:pt>
              </c:numCache>
            </c:numRef>
          </c:xVal>
          <c:yVal>
            <c:numRef>
              <c:f>'Experts_18_Feat_15_Eu_Man '!$95:$95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-0.58951079039020704</c:v>
                </c:pt>
                <c:pt idx="2">
                  <c:v>-0.58151025935812395</c:v>
                </c:pt>
                <c:pt idx="3">
                  <c:v>-0.58364242487824802</c:v>
                </c:pt>
                <c:pt idx="4">
                  <c:v>-0.58151025935812395</c:v>
                </c:pt>
                <c:pt idx="5">
                  <c:v>-0.57740492541282495</c:v>
                </c:pt>
                <c:pt idx="6">
                  <c:v>-0.57740492541282495</c:v>
                </c:pt>
                <c:pt idx="7">
                  <c:v>-0.57740492541282495</c:v>
                </c:pt>
                <c:pt idx="8">
                  <c:v>-0.57740492541282495</c:v>
                </c:pt>
                <c:pt idx="9">
                  <c:v>-0.58151025935812395</c:v>
                </c:pt>
                <c:pt idx="10">
                  <c:v>-0.58364242487824802</c:v>
                </c:pt>
                <c:pt idx="11">
                  <c:v>-0.58951079039020704</c:v>
                </c:pt>
                <c:pt idx="12">
                  <c:v>-0.58980310001169201</c:v>
                </c:pt>
                <c:pt idx="13">
                  <c:v>-0.57740492541282495</c:v>
                </c:pt>
                <c:pt idx="14">
                  <c:v>-0.58980310001169201</c:v>
                </c:pt>
                <c:pt idx="15">
                  <c:v>-0.57740492541282495</c:v>
                </c:pt>
                <c:pt idx="16">
                  <c:v>-0.58151025935812395</c:v>
                </c:pt>
                <c:pt idx="17">
                  <c:v>-0.57462913495638201</c:v>
                </c:pt>
                <c:pt idx="18">
                  <c:v>-0.58151025935812395</c:v>
                </c:pt>
                <c:pt idx="19">
                  <c:v>-0.57506515598951902</c:v>
                </c:pt>
                <c:pt idx="20">
                  <c:v>-0.57740492541282495</c:v>
                </c:pt>
                <c:pt idx="21">
                  <c:v>-0.56848968186978899</c:v>
                </c:pt>
                <c:pt idx="22">
                  <c:v>-0.581903217859012</c:v>
                </c:pt>
                <c:pt idx="23">
                  <c:v>-0.57740492541282495</c:v>
                </c:pt>
                <c:pt idx="24">
                  <c:v>-0.58151025935812395</c:v>
                </c:pt>
                <c:pt idx="25">
                  <c:v>-0.57740492541282495</c:v>
                </c:pt>
                <c:pt idx="26">
                  <c:v>-0.58364242487824802</c:v>
                </c:pt>
                <c:pt idx="27">
                  <c:v>-0.58364242487824802</c:v>
                </c:pt>
                <c:pt idx="28">
                  <c:v>-0.58951079039020704</c:v>
                </c:pt>
                <c:pt idx="29">
                  <c:v>-0.58651229727466003</c:v>
                </c:pt>
                <c:pt idx="30">
                  <c:v>-0.58229513228634</c:v>
                </c:pt>
                <c:pt idx="31">
                  <c:v>-0.57740492541282495</c:v>
                </c:pt>
                <c:pt idx="32">
                  <c:v>-0.58980310001169201</c:v>
                </c:pt>
                <c:pt idx="33">
                  <c:v>-0.58364242487824802</c:v>
                </c:pt>
                <c:pt idx="34">
                  <c:v>-0.57740492541282495</c:v>
                </c:pt>
                <c:pt idx="35">
                  <c:v>-0.58633410683377496</c:v>
                </c:pt>
                <c:pt idx="36">
                  <c:v>-0.56848968186978899</c:v>
                </c:pt>
                <c:pt idx="37">
                  <c:v>-0.57740492541282495</c:v>
                </c:pt>
                <c:pt idx="38">
                  <c:v>-0.57740492541282495</c:v>
                </c:pt>
                <c:pt idx="39">
                  <c:v>-0.56848968186978899</c:v>
                </c:pt>
                <c:pt idx="40">
                  <c:v>-0.58151025935812395</c:v>
                </c:pt>
                <c:pt idx="41">
                  <c:v>-0.58980310001169201</c:v>
                </c:pt>
                <c:pt idx="42">
                  <c:v>-0.58364242487824802</c:v>
                </c:pt>
                <c:pt idx="43">
                  <c:v>-0.58932916466751595</c:v>
                </c:pt>
                <c:pt idx="44">
                  <c:v>-0.58980310001169201</c:v>
                </c:pt>
                <c:pt idx="45">
                  <c:v>-0.58980310001169201</c:v>
                </c:pt>
                <c:pt idx="46">
                  <c:v>-0.58151025935812395</c:v>
                </c:pt>
                <c:pt idx="47">
                  <c:v>-0.58651229727466003</c:v>
                </c:pt>
                <c:pt idx="48">
                  <c:v>-0.58651229727466003</c:v>
                </c:pt>
                <c:pt idx="49">
                  <c:v>-0.57816241226841802</c:v>
                </c:pt>
                <c:pt idx="50">
                  <c:v>-0.57702508119950202</c:v>
                </c:pt>
                <c:pt idx="51">
                  <c:v>-0.58633410683377496</c:v>
                </c:pt>
                <c:pt idx="52">
                  <c:v>-0.57740492541282495</c:v>
                </c:pt>
                <c:pt idx="53">
                  <c:v>-0.58951079039020704</c:v>
                </c:pt>
                <c:pt idx="54">
                  <c:v>-0.57740492541282495</c:v>
                </c:pt>
                <c:pt idx="55">
                  <c:v>-0.581903217859012</c:v>
                </c:pt>
                <c:pt idx="56">
                  <c:v>-0.58364242487824802</c:v>
                </c:pt>
                <c:pt idx="57">
                  <c:v>-0.58980310001169201</c:v>
                </c:pt>
                <c:pt idx="58">
                  <c:v>-0.58364242487824802</c:v>
                </c:pt>
                <c:pt idx="59">
                  <c:v>-0.57702508119950202</c:v>
                </c:pt>
                <c:pt idx="60">
                  <c:v>-0.56848968186978899</c:v>
                </c:pt>
                <c:pt idx="61">
                  <c:v>-0.58151025935812395</c:v>
                </c:pt>
                <c:pt idx="62">
                  <c:v>-0.58483122160043099</c:v>
                </c:pt>
                <c:pt idx="63">
                  <c:v>-0.58151025935812395</c:v>
                </c:pt>
                <c:pt idx="64">
                  <c:v>-0.57740492541282495</c:v>
                </c:pt>
                <c:pt idx="65">
                  <c:v>-0.57702508119950202</c:v>
                </c:pt>
                <c:pt idx="66">
                  <c:v>-0.57740492541282495</c:v>
                </c:pt>
                <c:pt idx="67">
                  <c:v>-0.58364242487824802</c:v>
                </c:pt>
                <c:pt idx="68">
                  <c:v>-0.58951079039020704</c:v>
                </c:pt>
                <c:pt idx="69">
                  <c:v>-0.58364242487824802</c:v>
                </c:pt>
                <c:pt idx="70">
                  <c:v>-0.58932916466751595</c:v>
                </c:pt>
                <c:pt idx="71">
                  <c:v>-0.57740492541282495</c:v>
                </c:pt>
                <c:pt idx="72">
                  <c:v>-0.57462913495638201</c:v>
                </c:pt>
                <c:pt idx="73">
                  <c:v>-0.58875081122306505</c:v>
                </c:pt>
                <c:pt idx="74">
                  <c:v>-0.58364242487824802</c:v>
                </c:pt>
                <c:pt idx="75">
                  <c:v>-0.56848968186978899</c:v>
                </c:pt>
                <c:pt idx="76">
                  <c:v>-0.56848968186978899</c:v>
                </c:pt>
                <c:pt idx="77">
                  <c:v>-0.57740492541282495</c:v>
                </c:pt>
                <c:pt idx="78">
                  <c:v>-0.57740492541282495</c:v>
                </c:pt>
                <c:pt idx="79">
                  <c:v>-0.581283594404439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0.105489470559904</c:v>
                </c:pt>
                <c:pt idx="2">
                  <c:v>0.105357520236856</c:v>
                </c:pt>
                <c:pt idx="3">
                  <c:v>0.105807143224948</c:v>
                </c:pt>
              </c:numCache>
            </c:numRef>
          </c:xVal>
          <c:yVal>
            <c:numRef>
              <c:f>'Experts_18_Feat_15_Eu_Man '!$87:$87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-0.56842738538515103</c:v>
                </c:pt>
                <c:pt idx="2">
                  <c:v>-0.56701712509060198</c:v>
                </c:pt>
                <c:pt idx="3">
                  <c:v>-0.57753923333540702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0.105838475044273</c:v>
                </c:pt>
                <c:pt idx="2">
                  <c:v>0.10591881981564701</c:v>
                </c:pt>
                <c:pt idx="3">
                  <c:v>0.105932066322159</c:v>
                </c:pt>
                <c:pt idx="4">
                  <c:v>0.106182142626704</c:v>
                </c:pt>
                <c:pt idx="5">
                  <c:v>0.107099510574752</c:v>
                </c:pt>
                <c:pt idx="6">
                  <c:v>0.106354784258983</c:v>
                </c:pt>
                <c:pt idx="7">
                  <c:v>0.106206021172145</c:v>
                </c:pt>
                <c:pt idx="8">
                  <c:v>0.105513903198485</c:v>
                </c:pt>
              </c:numCache>
            </c:numRef>
          </c:xVal>
          <c:yVal>
            <c:numRef>
              <c:f>'Experts_18_Feat_15_Eu_Man '!$79:$79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-0.56214997482906703</c:v>
                </c:pt>
                <c:pt idx="2">
                  <c:v>-0.56303972566073102</c:v>
                </c:pt>
                <c:pt idx="3">
                  <c:v>-0.56315609531294797</c:v>
                </c:pt>
                <c:pt idx="4">
                  <c:v>-0.56362222570974596</c:v>
                </c:pt>
                <c:pt idx="5">
                  <c:v>-0.569842477191698</c:v>
                </c:pt>
                <c:pt idx="6">
                  <c:v>-0.56861844144870499</c:v>
                </c:pt>
                <c:pt idx="7">
                  <c:v>-0.56783164909758499</c:v>
                </c:pt>
                <c:pt idx="8">
                  <c:v>-0.56106484166374204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0.106067615361185</c:v>
                </c:pt>
                <c:pt idx="2">
                  <c:v>0.103951141773534</c:v>
                </c:pt>
                <c:pt idx="3">
                  <c:v>0.102713046108595</c:v>
                </c:pt>
                <c:pt idx="4">
                  <c:v>0.103795447351749</c:v>
                </c:pt>
                <c:pt idx="5">
                  <c:v>0.104022438577914</c:v>
                </c:pt>
                <c:pt idx="6">
                  <c:v>0.10357180253725699</c:v>
                </c:pt>
                <c:pt idx="7">
                  <c:v>0.10440591662271199</c:v>
                </c:pt>
                <c:pt idx="8">
                  <c:v>0.102713046108595</c:v>
                </c:pt>
                <c:pt idx="9">
                  <c:v>0.102533886901951</c:v>
                </c:pt>
                <c:pt idx="10">
                  <c:v>0.10324822216308301</c:v>
                </c:pt>
                <c:pt idx="11">
                  <c:v>0.106067615361185</c:v>
                </c:pt>
                <c:pt idx="12">
                  <c:v>0.106067615361185</c:v>
                </c:pt>
                <c:pt idx="13">
                  <c:v>0.102713046108595</c:v>
                </c:pt>
                <c:pt idx="14">
                  <c:v>0.104536283429571</c:v>
                </c:pt>
                <c:pt idx="15">
                  <c:v>0.10440591662271199</c:v>
                </c:pt>
                <c:pt idx="16">
                  <c:v>0.10357180253725699</c:v>
                </c:pt>
                <c:pt idx="17">
                  <c:v>0.10357180253725699</c:v>
                </c:pt>
                <c:pt idx="18">
                  <c:v>0.103951141773534</c:v>
                </c:pt>
                <c:pt idx="19">
                  <c:v>0.102840186994078</c:v>
                </c:pt>
                <c:pt idx="20">
                  <c:v>0.10595680234941</c:v>
                </c:pt>
                <c:pt idx="21">
                  <c:v>0.103832768834881</c:v>
                </c:pt>
                <c:pt idx="22">
                  <c:v>0.10357180253725699</c:v>
                </c:pt>
                <c:pt idx="23">
                  <c:v>0.103667755882344</c:v>
                </c:pt>
                <c:pt idx="24">
                  <c:v>0.104043367564946</c:v>
                </c:pt>
                <c:pt idx="25">
                  <c:v>0.103288412872919</c:v>
                </c:pt>
                <c:pt idx="26">
                  <c:v>0.106067615361185</c:v>
                </c:pt>
                <c:pt idx="27">
                  <c:v>0.103951141773534</c:v>
                </c:pt>
                <c:pt idx="28">
                  <c:v>0.102912048754935</c:v>
                </c:pt>
                <c:pt idx="29">
                  <c:v>0.102840186994078</c:v>
                </c:pt>
                <c:pt idx="30">
                  <c:v>0.106067615361185</c:v>
                </c:pt>
                <c:pt idx="31">
                  <c:v>0.106067615361185</c:v>
                </c:pt>
                <c:pt idx="32">
                  <c:v>0.10440591662271199</c:v>
                </c:pt>
                <c:pt idx="33">
                  <c:v>0.104536283429571</c:v>
                </c:pt>
                <c:pt idx="34">
                  <c:v>0.10595680234941</c:v>
                </c:pt>
                <c:pt idx="35">
                  <c:v>0.10595680234941</c:v>
                </c:pt>
                <c:pt idx="36">
                  <c:v>0.103288412872919</c:v>
                </c:pt>
                <c:pt idx="37">
                  <c:v>0.103832768834881</c:v>
                </c:pt>
                <c:pt idx="38">
                  <c:v>0.10343161228842</c:v>
                </c:pt>
                <c:pt idx="39">
                  <c:v>0.103288412872919</c:v>
                </c:pt>
                <c:pt idx="40">
                  <c:v>0.103795447351749</c:v>
                </c:pt>
                <c:pt idx="41">
                  <c:v>0.102713046108595</c:v>
                </c:pt>
                <c:pt idx="42">
                  <c:v>0.103951141773534</c:v>
                </c:pt>
              </c:numCache>
            </c:numRef>
          </c:xVal>
          <c:yVal>
            <c:numRef>
              <c:f>'Experts_18_Feat_15_Eu_Man '!$93:$93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-0.58565380787028398</c:v>
                </c:pt>
                <c:pt idx="2">
                  <c:v>-0.58205211592086004</c:v>
                </c:pt>
                <c:pt idx="3">
                  <c:v>-0.57498479356022902</c:v>
                </c:pt>
                <c:pt idx="4">
                  <c:v>-0.58171050955644499</c:v>
                </c:pt>
                <c:pt idx="5">
                  <c:v>-0.58235645734544095</c:v>
                </c:pt>
                <c:pt idx="6">
                  <c:v>-0.58013414837319899</c:v>
                </c:pt>
                <c:pt idx="7">
                  <c:v>-0.58420109235997997</c:v>
                </c:pt>
                <c:pt idx="8">
                  <c:v>-0.57498479356022902</c:v>
                </c:pt>
                <c:pt idx="9">
                  <c:v>-0.57364157273218896</c:v>
                </c:pt>
                <c:pt idx="10">
                  <c:v>-0.57894494780833605</c:v>
                </c:pt>
                <c:pt idx="11">
                  <c:v>-0.58565380787028398</c:v>
                </c:pt>
                <c:pt idx="12">
                  <c:v>-0.58565380787028398</c:v>
                </c:pt>
                <c:pt idx="13">
                  <c:v>-0.57498479356022902</c:v>
                </c:pt>
                <c:pt idx="14">
                  <c:v>-0.58510436993846304</c:v>
                </c:pt>
                <c:pt idx="15">
                  <c:v>-0.58420109235997997</c:v>
                </c:pt>
                <c:pt idx="16">
                  <c:v>-0.58013414837319899</c:v>
                </c:pt>
                <c:pt idx="17">
                  <c:v>-0.58013414837319899</c:v>
                </c:pt>
                <c:pt idx="18">
                  <c:v>-0.58205211592086004</c:v>
                </c:pt>
                <c:pt idx="19">
                  <c:v>-0.57698512919896505</c:v>
                </c:pt>
                <c:pt idx="20">
                  <c:v>-0.585128899466556</c:v>
                </c:pt>
                <c:pt idx="21">
                  <c:v>-0.58195741688124902</c:v>
                </c:pt>
                <c:pt idx="22">
                  <c:v>-0.58013414837319899</c:v>
                </c:pt>
                <c:pt idx="23">
                  <c:v>-0.580292233263765</c:v>
                </c:pt>
                <c:pt idx="24">
                  <c:v>-0.58409600224716995</c:v>
                </c:pt>
                <c:pt idx="25">
                  <c:v>-0.57905845769325903</c:v>
                </c:pt>
                <c:pt idx="26">
                  <c:v>-0.58565380787028398</c:v>
                </c:pt>
                <c:pt idx="27">
                  <c:v>-0.58205211592086004</c:v>
                </c:pt>
                <c:pt idx="28">
                  <c:v>-0.57812605117855698</c:v>
                </c:pt>
                <c:pt idx="29">
                  <c:v>-0.57698512919896505</c:v>
                </c:pt>
                <c:pt idx="30">
                  <c:v>-0.58565380787028398</c:v>
                </c:pt>
                <c:pt idx="31">
                  <c:v>-0.58565380787028398</c:v>
                </c:pt>
                <c:pt idx="32">
                  <c:v>-0.58420109235997997</c:v>
                </c:pt>
                <c:pt idx="33">
                  <c:v>-0.58510436993846304</c:v>
                </c:pt>
                <c:pt idx="34">
                  <c:v>-0.585128899466556</c:v>
                </c:pt>
                <c:pt idx="35">
                  <c:v>-0.585128899466556</c:v>
                </c:pt>
                <c:pt idx="36">
                  <c:v>-0.57905845769325903</c:v>
                </c:pt>
                <c:pt idx="37">
                  <c:v>-0.58195741688124902</c:v>
                </c:pt>
                <c:pt idx="38">
                  <c:v>-0.58003022747454003</c:v>
                </c:pt>
                <c:pt idx="39">
                  <c:v>-0.57905845769325903</c:v>
                </c:pt>
                <c:pt idx="40">
                  <c:v>-0.58171050955644499</c:v>
                </c:pt>
                <c:pt idx="41">
                  <c:v>-0.57498479356022902</c:v>
                </c:pt>
                <c:pt idx="42">
                  <c:v>-0.58205211592086004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0.10149629517356799</c:v>
                </c:pt>
                <c:pt idx="2">
                  <c:v>0.10119564252261901</c:v>
                </c:pt>
                <c:pt idx="3">
                  <c:v>0.101329470138313</c:v>
                </c:pt>
                <c:pt idx="4">
                  <c:v>0.101322472112937</c:v>
                </c:pt>
                <c:pt idx="5">
                  <c:v>0.10150199328335301</c:v>
                </c:pt>
                <c:pt idx="6">
                  <c:v>0.101590510200298</c:v>
                </c:pt>
                <c:pt idx="7">
                  <c:v>0.100838217483359</c:v>
                </c:pt>
                <c:pt idx="8">
                  <c:v>0.100983267688793</c:v>
                </c:pt>
                <c:pt idx="9">
                  <c:v>0.101437908417759</c:v>
                </c:pt>
                <c:pt idx="10">
                  <c:v>0.101354475633097</c:v>
                </c:pt>
              </c:numCache>
            </c:numRef>
          </c:xVal>
          <c:yVal>
            <c:numRef>
              <c:f>'Experts_18_Feat_15_Eu_Man '!$119:$119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-0.60532208520054298</c:v>
                </c:pt>
                <c:pt idx="2">
                  <c:v>-0.60287326289004795</c:v>
                </c:pt>
                <c:pt idx="3">
                  <c:v>-0.60355501456278604</c:v>
                </c:pt>
                <c:pt idx="4">
                  <c:v>-0.60296231621924801</c:v>
                </c:pt>
                <c:pt idx="5">
                  <c:v>-0.60538965304551595</c:v>
                </c:pt>
                <c:pt idx="6">
                  <c:v>-0.607465940822839</c:v>
                </c:pt>
                <c:pt idx="7">
                  <c:v>-0.59263258070709601</c:v>
                </c:pt>
                <c:pt idx="8">
                  <c:v>-0.60053601130137602</c:v>
                </c:pt>
                <c:pt idx="9">
                  <c:v>-0.60453875420631897</c:v>
                </c:pt>
                <c:pt idx="10">
                  <c:v>-0.60445216170157201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0.105425687857537</c:v>
                </c:pt>
                <c:pt idx="2">
                  <c:v>0.106067203708949</c:v>
                </c:pt>
                <c:pt idx="3">
                  <c:v>0.105797969282577</c:v>
                </c:pt>
                <c:pt idx="4">
                  <c:v>0.107613532448182</c:v>
                </c:pt>
                <c:pt idx="5">
                  <c:v>0.108422202017638</c:v>
                </c:pt>
                <c:pt idx="6">
                  <c:v>0.10728156838605001</c:v>
                </c:pt>
              </c:numCache>
            </c:numRef>
          </c:xVal>
          <c:yVal>
            <c:numRef>
              <c:f>'Experts_18_Feat_15_Eu_Man '!$A$111:$I$111</c:f>
              <c:numCache>
                <c:formatCode>General</c:formatCode>
                <c:ptCount val="9"/>
                <c:pt idx="0">
                  <c:v>-0.56943338004014998</c:v>
                </c:pt>
                <c:pt idx="1">
                  <c:v>-0.564031007296382</c:v>
                </c:pt>
                <c:pt idx="2">
                  <c:v>-0.56812784129654703</c:v>
                </c:pt>
                <c:pt idx="3">
                  <c:v>-0.56778827441040802</c:v>
                </c:pt>
                <c:pt idx="4">
                  <c:v>-0.57029427168769598</c:v>
                </c:pt>
                <c:pt idx="5">
                  <c:v>-0.57136355231117997</c:v>
                </c:pt>
                <c:pt idx="6">
                  <c:v>-0.56876424836627104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0.105703248935275</c:v>
                </c:pt>
                <c:pt idx="2">
                  <c:v>0.105332611686346</c:v>
                </c:pt>
              </c:numCache>
            </c:numRef>
          </c:xVal>
          <c:yVal>
            <c:numRef>
              <c:f>'Experts_18_Feat_15_Eu_Man '!$103:$103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-0.57360837342530702</c:v>
                </c:pt>
                <c:pt idx="2">
                  <c:v>-0.56862365411567395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0.101298282585015</c:v>
                </c:pt>
                <c:pt idx="2">
                  <c:v>0.101593496650686</c:v>
                </c:pt>
                <c:pt idx="3">
                  <c:v>0.101856818053013</c:v>
                </c:pt>
                <c:pt idx="4">
                  <c:v>0.101761301590557</c:v>
                </c:pt>
              </c:numCache>
            </c:numRef>
          </c:xVal>
          <c:yVal>
            <c:numRef>
              <c:f>'Experts_18_Feat_15_Eu_Man '!$117:$117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-0.59124111324740602</c:v>
                </c:pt>
                <c:pt idx="2">
                  <c:v>-0.59430741275411203</c:v>
                </c:pt>
                <c:pt idx="3">
                  <c:v>-0.60210087908501198</c:v>
                </c:pt>
                <c:pt idx="4">
                  <c:v>-0.59960292716879704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0.102922437439251</c:v>
                </c:pt>
                <c:pt idx="2">
                  <c:v>0.102497365887218</c:v>
                </c:pt>
                <c:pt idx="3">
                  <c:v>0.101909045026863</c:v>
                </c:pt>
                <c:pt idx="4">
                  <c:v>0.10251484107433199</c:v>
                </c:pt>
                <c:pt idx="5">
                  <c:v>0.102896943418813</c:v>
                </c:pt>
                <c:pt idx="6">
                  <c:v>0.101744026075197</c:v>
                </c:pt>
                <c:pt idx="7">
                  <c:v>0.10251484107433199</c:v>
                </c:pt>
                <c:pt idx="8">
                  <c:v>0.102497365887218</c:v>
                </c:pt>
                <c:pt idx="9">
                  <c:v>0.101744026075197</c:v>
                </c:pt>
                <c:pt idx="10">
                  <c:v>0.102922437439251</c:v>
                </c:pt>
                <c:pt idx="11">
                  <c:v>0.102896943418813</c:v>
                </c:pt>
                <c:pt idx="12">
                  <c:v>0.102896943418813</c:v>
                </c:pt>
                <c:pt idx="13">
                  <c:v>0.10251484107433199</c:v>
                </c:pt>
                <c:pt idx="14">
                  <c:v>0.102896943418813</c:v>
                </c:pt>
                <c:pt idx="15">
                  <c:v>0.102108864614957</c:v>
                </c:pt>
                <c:pt idx="16">
                  <c:v>0.10251484107433199</c:v>
                </c:pt>
                <c:pt idx="17">
                  <c:v>0.101909045026863</c:v>
                </c:pt>
                <c:pt idx="18">
                  <c:v>0.10269712383071899</c:v>
                </c:pt>
                <c:pt idx="19">
                  <c:v>0.10251484107433199</c:v>
                </c:pt>
                <c:pt idx="20">
                  <c:v>0.102896943418813</c:v>
                </c:pt>
                <c:pt idx="21">
                  <c:v>0.10220338193413001</c:v>
                </c:pt>
                <c:pt idx="22">
                  <c:v>0.102922437439251</c:v>
                </c:pt>
                <c:pt idx="23">
                  <c:v>0.10251484107433199</c:v>
                </c:pt>
                <c:pt idx="24">
                  <c:v>0.10251484107433199</c:v>
                </c:pt>
                <c:pt idx="25">
                  <c:v>0.101744026075197</c:v>
                </c:pt>
                <c:pt idx="26">
                  <c:v>0.10251484107433199</c:v>
                </c:pt>
                <c:pt idx="27">
                  <c:v>0.102108864614957</c:v>
                </c:pt>
                <c:pt idx="28">
                  <c:v>0.102108802970364</c:v>
                </c:pt>
                <c:pt idx="29">
                  <c:v>0.102497365887218</c:v>
                </c:pt>
                <c:pt idx="30">
                  <c:v>0.10269712383071899</c:v>
                </c:pt>
                <c:pt idx="31">
                  <c:v>0.102922437439251</c:v>
                </c:pt>
                <c:pt idx="32">
                  <c:v>0.10269712383071899</c:v>
                </c:pt>
                <c:pt idx="33">
                  <c:v>0.10178933027159499</c:v>
                </c:pt>
                <c:pt idx="34">
                  <c:v>0.10251484107433199</c:v>
                </c:pt>
                <c:pt idx="35">
                  <c:v>0.102896943418813</c:v>
                </c:pt>
                <c:pt idx="36">
                  <c:v>0.102922437439251</c:v>
                </c:pt>
                <c:pt idx="37">
                  <c:v>0.102896943418813</c:v>
                </c:pt>
                <c:pt idx="38">
                  <c:v>0.10251484107433199</c:v>
                </c:pt>
                <c:pt idx="39">
                  <c:v>0.102896943418813</c:v>
                </c:pt>
                <c:pt idx="40">
                  <c:v>0.102226018724731</c:v>
                </c:pt>
                <c:pt idx="41">
                  <c:v>0.10251484107433199</c:v>
                </c:pt>
                <c:pt idx="42">
                  <c:v>0.101909045026863</c:v>
                </c:pt>
                <c:pt idx="43">
                  <c:v>0.102922437439251</c:v>
                </c:pt>
                <c:pt idx="44">
                  <c:v>0.10269712383071899</c:v>
                </c:pt>
                <c:pt idx="45">
                  <c:v>0.10269712383071899</c:v>
                </c:pt>
                <c:pt idx="46">
                  <c:v>0.10269712383071899</c:v>
                </c:pt>
                <c:pt idx="47">
                  <c:v>0.102896943418813</c:v>
                </c:pt>
                <c:pt idx="48">
                  <c:v>0.10251484107433199</c:v>
                </c:pt>
                <c:pt idx="49">
                  <c:v>0.102896943418813</c:v>
                </c:pt>
                <c:pt idx="50">
                  <c:v>0.10269712383071899</c:v>
                </c:pt>
                <c:pt idx="51">
                  <c:v>0.102896943418813</c:v>
                </c:pt>
                <c:pt idx="52">
                  <c:v>0.10251484107433199</c:v>
                </c:pt>
                <c:pt idx="53">
                  <c:v>0.102922437439251</c:v>
                </c:pt>
                <c:pt idx="54">
                  <c:v>0.10251484107433199</c:v>
                </c:pt>
                <c:pt idx="55">
                  <c:v>0.102896943418813</c:v>
                </c:pt>
                <c:pt idx="56">
                  <c:v>0.10269712383071899</c:v>
                </c:pt>
                <c:pt idx="57">
                  <c:v>0.10269712383071899</c:v>
                </c:pt>
                <c:pt idx="58">
                  <c:v>0.102896943418813</c:v>
                </c:pt>
                <c:pt idx="59">
                  <c:v>0.10251484107433199</c:v>
                </c:pt>
                <c:pt idx="60">
                  <c:v>0.10269712383071899</c:v>
                </c:pt>
                <c:pt idx="61">
                  <c:v>0.10251484107433199</c:v>
                </c:pt>
                <c:pt idx="62">
                  <c:v>0.10251484107433199</c:v>
                </c:pt>
                <c:pt idx="63">
                  <c:v>0.101909045026863</c:v>
                </c:pt>
                <c:pt idx="64">
                  <c:v>0.102896943418813</c:v>
                </c:pt>
                <c:pt idx="65">
                  <c:v>0.102922437439251</c:v>
                </c:pt>
                <c:pt idx="66">
                  <c:v>0.102896943418813</c:v>
                </c:pt>
                <c:pt idx="67">
                  <c:v>0.10269712383071899</c:v>
                </c:pt>
                <c:pt idx="68">
                  <c:v>0.10251484107433199</c:v>
                </c:pt>
                <c:pt idx="69">
                  <c:v>0.102922437439251</c:v>
                </c:pt>
                <c:pt idx="70">
                  <c:v>0.10269712383071899</c:v>
                </c:pt>
                <c:pt idx="71">
                  <c:v>0.10251484107433199</c:v>
                </c:pt>
                <c:pt idx="72">
                  <c:v>0.102108802970364</c:v>
                </c:pt>
                <c:pt idx="73">
                  <c:v>0.10251484107433199</c:v>
                </c:pt>
                <c:pt idx="74">
                  <c:v>0.102497365887218</c:v>
                </c:pt>
                <c:pt idx="75">
                  <c:v>0.10269712383071899</c:v>
                </c:pt>
                <c:pt idx="76">
                  <c:v>0.102896943418813</c:v>
                </c:pt>
                <c:pt idx="77">
                  <c:v>0.10269712383071899</c:v>
                </c:pt>
                <c:pt idx="78">
                  <c:v>0.10269712383071899</c:v>
                </c:pt>
                <c:pt idx="79">
                  <c:v>0.102896943418813</c:v>
                </c:pt>
                <c:pt idx="80">
                  <c:v>0.102896943418813</c:v>
                </c:pt>
                <c:pt idx="81">
                  <c:v>0.102896943418813</c:v>
                </c:pt>
                <c:pt idx="82">
                  <c:v>0.10269712383071899</c:v>
                </c:pt>
                <c:pt idx="83">
                  <c:v>0.103011808381491</c:v>
                </c:pt>
                <c:pt idx="84">
                  <c:v>0.10269712383071899</c:v>
                </c:pt>
                <c:pt idx="85">
                  <c:v>0.102922437439251</c:v>
                </c:pt>
                <c:pt idx="86">
                  <c:v>0.10251484107433199</c:v>
                </c:pt>
                <c:pt idx="87">
                  <c:v>0.102896943418813</c:v>
                </c:pt>
                <c:pt idx="88">
                  <c:v>0.10251484107433199</c:v>
                </c:pt>
                <c:pt idx="89">
                  <c:v>0.10251484107433199</c:v>
                </c:pt>
                <c:pt idx="90">
                  <c:v>0.101744026075197</c:v>
                </c:pt>
                <c:pt idx="91">
                  <c:v>0.102896943418813</c:v>
                </c:pt>
                <c:pt idx="92">
                  <c:v>0.102896943418813</c:v>
                </c:pt>
                <c:pt idx="93">
                  <c:v>0.102896943418813</c:v>
                </c:pt>
                <c:pt idx="94">
                  <c:v>0.102922437439251</c:v>
                </c:pt>
                <c:pt idx="95">
                  <c:v>0.10251484107433199</c:v>
                </c:pt>
                <c:pt idx="96">
                  <c:v>0.10251484107433199</c:v>
                </c:pt>
                <c:pt idx="97">
                  <c:v>0.10251484107433199</c:v>
                </c:pt>
                <c:pt idx="98">
                  <c:v>0.102896943418813</c:v>
                </c:pt>
                <c:pt idx="99">
                  <c:v>0.10251484107433199</c:v>
                </c:pt>
                <c:pt idx="100">
                  <c:v>0.102497365887218</c:v>
                </c:pt>
              </c:numCache>
            </c:numRef>
          </c:xVal>
          <c:yVal>
            <c:numRef>
              <c:f>'Experts_18_Feat_15_Eu_Man '!$143:$143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-0.59608637562053801</c:v>
                </c:pt>
                <c:pt idx="2">
                  <c:v>-0.59275099881401205</c:v>
                </c:pt>
                <c:pt idx="3">
                  <c:v>-0.58976151328208903</c:v>
                </c:pt>
                <c:pt idx="4">
                  <c:v>-0.59304867167538</c:v>
                </c:pt>
                <c:pt idx="5">
                  <c:v>-0.59593696003218</c:v>
                </c:pt>
                <c:pt idx="6">
                  <c:v>-0.58539281289353695</c:v>
                </c:pt>
                <c:pt idx="7">
                  <c:v>-0.59304867167538</c:v>
                </c:pt>
                <c:pt idx="8">
                  <c:v>-0.59275099881401205</c:v>
                </c:pt>
                <c:pt idx="9">
                  <c:v>-0.58539281289353695</c:v>
                </c:pt>
                <c:pt idx="10">
                  <c:v>-0.59608637562053801</c:v>
                </c:pt>
                <c:pt idx="11">
                  <c:v>-0.59593696003218</c:v>
                </c:pt>
                <c:pt idx="12">
                  <c:v>-0.59593696003218</c:v>
                </c:pt>
                <c:pt idx="13">
                  <c:v>-0.59304867167538</c:v>
                </c:pt>
                <c:pt idx="14">
                  <c:v>-0.59593696003218</c:v>
                </c:pt>
                <c:pt idx="15">
                  <c:v>-0.59125997794954599</c:v>
                </c:pt>
                <c:pt idx="16">
                  <c:v>-0.59304867167538</c:v>
                </c:pt>
                <c:pt idx="17">
                  <c:v>-0.58976151328208903</c:v>
                </c:pt>
                <c:pt idx="18">
                  <c:v>-0.59497447761736499</c:v>
                </c:pt>
                <c:pt idx="19">
                  <c:v>-0.59304867167538</c:v>
                </c:pt>
                <c:pt idx="20">
                  <c:v>-0.59593696003218</c:v>
                </c:pt>
                <c:pt idx="21">
                  <c:v>-0.59182304770460703</c:v>
                </c:pt>
                <c:pt idx="22">
                  <c:v>-0.59608637562053801</c:v>
                </c:pt>
                <c:pt idx="23">
                  <c:v>-0.59304867167538</c:v>
                </c:pt>
                <c:pt idx="24">
                  <c:v>-0.59304867167538</c:v>
                </c:pt>
                <c:pt idx="25">
                  <c:v>-0.58539281289353695</c:v>
                </c:pt>
                <c:pt idx="26">
                  <c:v>-0.59304867167538</c:v>
                </c:pt>
                <c:pt idx="27">
                  <c:v>-0.59125997794954599</c:v>
                </c:pt>
                <c:pt idx="28">
                  <c:v>-0.59047721181403401</c:v>
                </c:pt>
                <c:pt idx="29">
                  <c:v>-0.59275099881401205</c:v>
                </c:pt>
                <c:pt idx="30">
                  <c:v>-0.59497447761736499</c:v>
                </c:pt>
                <c:pt idx="31">
                  <c:v>-0.59608637562053801</c:v>
                </c:pt>
                <c:pt idx="32">
                  <c:v>-0.59497447761736499</c:v>
                </c:pt>
                <c:pt idx="33">
                  <c:v>-0.58600039280887295</c:v>
                </c:pt>
                <c:pt idx="34">
                  <c:v>-0.59304867167538</c:v>
                </c:pt>
                <c:pt idx="35">
                  <c:v>-0.59593696003218</c:v>
                </c:pt>
                <c:pt idx="36">
                  <c:v>-0.59608637562053801</c:v>
                </c:pt>
                <c:pt idx="37">
                  <c:v>-0.59593696003218</c:v>
                </c:pt>
                <c:pt idx="38">
                  <c:v>-0.59304867167538</c:v>
                </c:pt>
                <c:pt idx="39">
                  <c:v>-0.59593696003218</c:v>
                </c:pt>
                <c:pt idx="40">
                  <c:v>-0.59192539269331501</c:v>
                </c:pt>
                <c:pt idx="41">
                  <c:v>-0.59304867167538</c:v>
                </c:pt>
                <c:pt idx="42">
                  <c:v>-0.58976151328208903</c:v>
                </c:pt>
                <c:pt idx="43">
                  <c:v>-0.59608637562053801</c:v>
                </c:pt>
                <c:pt idx="44">
                  <c:v>-0.59497447761736499</c:v>
                </c:pt>
                <c:pt idx="45">
                  <c:v>-0.59497447761736499</c:v>
                </c:pt>
                <c:pt idx="46">
                  <c:v>-0.59497447761736499</c:v>
                </c:pt>
                <c:pt idx="47">
                  <c:v>-0.59593696003218</c:v>
                </c:pt>
                <c:pt idx="48">
                  <c:v>-0.59304867167538</c:v>
                </c:pt>
                <c:pt idx="49">
                  <c:v>-0.59593696003218</c:v>
                </c:pt>
                <c:pt idx="50">
                  <c:v>-0.59497447761736499</c:v>
                </c:pt>
                <c:pt idx="51">
                  <c:v>-0.59593696003218</c:v>
                </c:pt>
                <c:pt idx="52">
                  <c:v>-0.59304867167538</c:v>
                </c:pt>
                <c:pt idx="53">
                  <c:v>-0.59608637562053801</c:v>
                </c:pt>
                <c:pt idx="54">
                  <c:v>-0.59304867167538</c:v>
                </c:pt>
                <c:pt idx="55">
                  <c:v>-0.59593696003218</c:v>
                </c:pt>
                <c:pt idx="56">
                  <c:v>-0.59497447761736499</c:v>
                </c:pt>
                <c:pt idx="57">
                  <c:v>-0.59497447761736499</c:v>
                </c:pt>
                <c:pt idx="58">
                  <c:v>-0.59593696003218</c:v>
                </c:pt>
                <c:pt idx="59">
                  <c:v>-0.59304867167538</c:v>
                </c:pt>
                <c:pt idx="60">
                  <c:v>-0.59497447761736499</c:v>
                </c:pt>
                <c:pt idx="61">
                  <c:v>-0.59304867167538</c:v>
                </c:pt>
                <c:pt idx="62">
                  <c:v>-0.59304867167538</c:v>
                </c:pt>
                <c:pt idx="63">
                  <c:v>-0.58976151328208903</c:v>
                </c:pt>
                <c:pt idx="64">
                  <c:v>-0.59593696003218</c:v>
                </c:pt>
                <c:pt idx="65">
                  <c:v>-0.59608637562053801</c:v>
                </c:pt>
                <c:pt idx="66">
                  <c:v>-0.59593696003218</c:v>
                </c:pt>
                <c:pt idx="67">
                  <c:v>-0.59497447761736499</c:v>
                </c:pt>
                <c:pt idx="68">
                  <c:v>-0.59304867167538</c:v>
                </c:pt>
                <c:pt idx="69">
                  <c:v>-0.59608637562053801</c:v>
                </c:pt>
                <c:pt idx="70">
                  <c:v>-0.59497447761736499</c:v>
                </c:pt>
                <c:pt idx="71">
                  <c:v>-0.59304867167538</c:v>
                </c:pt>
                <c:pt idx="72">
                  <c:v>-0.59047721181403401</c:v>
                </c:pt>
                <c:pt idx="73">
                  <c:v>-0.59304867167538</c:v>
                </c:pt>
                <c:pt idx="74">
                  <c:v>-0.59275099881401205</c:v>
                </c:pt>
                <c:pt idx="75">
                  <c:v>-0.59497447761736499</c:v>
                </c:pt>
                <c:pt idx="76">
                  <c:v>-0.59593696003218</c:v>
                </c:pt>
                <c:pt idx="77">
                  <c:v>-0.59497447761736499</c:v>
                </c:pt>
                <c:pt idx="78">
                  <c:v>-0.59497447761736499</c:v>
                </c:pt>
                <c:pt idx="79">
                  <c:v>-0.59593696003218</c:v>
                </c:pt>
                <c:pt idx="80">
                  <c:v>-0.59593696003218</c:v>
                </c:pt>
                <c:pt idx="81">
                  <c:v>-0.59593696003218</c:v>
                </c:pt>
                <c:pt idx="82">
                  <c:v>-0.59497447761736499</c:v>
                </c:pt>
                <c:pt idx="83">
                  <c:v>-0.59737519730326405</c:v>
                </c:pt>
                <c:pt idx="84">
                  <c:v>-0.59497447761736499</c:v>
                </c:pt>
                <c:pt idx="85">
                  <c:v>-0.59608637562053801</c:v>
                </c:pt>
                <c:pt idx="86">
                  <c:v>-0.59304867167538</c:v>
                </c:pt>
                <c:pt idx="87">
                  <c:v>-0.59593696003218</c:v>
                </c:pt>
                <c:pt idx="88">
                  <c:v>-0.59304867167538</c:v>
                </c:pt>
                <c:pt idx="89">
                  <c:v>-0.59304867167538</c:v>
                </c:pt>
                <c:pt idx="90">
                  <c:v>-0.58539281289353695</c:v>
                </c:pt>
                <c:pt idx="91">
                  <c:v>-0.59593696003218</c:v>
                </c:pt>
                <c:pt idx="92">
                  <c:v>-0.59593696003218</c:v>
                </c:pt>
                <c:pt idx="93">
                  <c:v>-0.59593696003218</c:v>
                </c:pt>
                <c:pt idx="94">
                  <c:v>-0.59608637562053801</c:v>
                </c:pt>
                <c:pt idx="95">
                  <c:v>-0.59304867167538</c:v>
                </c:pt>
                <c:pt idx="96">
                  <c:v>-0.59304867167538</c:v>
                </c:pt>
                <c:pt idx="97">
                  <c:v>-0.59304867167538</c:v>
                </c:pt>
                <c:pt idx="98">
                  <c:v>-0.59593696003218</c:v>
                </c:pt>
                <c:pt idx="99">
                  <c:v>-0.59304867167538</c:v>
                </c:pt>
                <c:pt idx="100">
                  <c:v>-0.59275099881401205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0.10614807139607201</c:v>
                </c:pt>
                <c:pt idx="2">
                  <c:v>0.106428041001587</c:v>
                </c:pt>
                <c:pt idx="3">
                  <c:v>0.104868143923547</c:v>
                </c:pt>
                <c:pt idx="4">
                  <c:v>0.10501070243810499</c:v>
                </c:pt>
                <c:pt idx="5">
                  <c:v>0.10664132865173</c:v>
                </c:pt>
                <c:pt idx="6">
                  <c:v>0.106654684670657</c:v>
                </c:pt>
              </c:numCache>
            </c:numRef>
          </c:xVal>
          <c:yVal>
            <c:numRef>
              <c:f>'Experts_18_Feat_15_Eu_Man '!$135:$135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-0.57034398766400696</c:v>
                </c:pt>
                <c:pt idx="2">
                  <c:v>-0.570427184570934</c:v>
                </c:pt>
                <c:pt idx="3">
                  <c:v>-0.55957626176340303</c:v>
                </c:pt>
                <c:pt idx="4">
                  <c:v>-0.56934364513789204</c:v>
                </c:pt>
                <c:pt idx="5">
                  <c:v>-0.57060217802312996</c:v>
                </c:pt>
                <c:pt idx="6">
                  <c:v>-0.57186480568879705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0.106091754718592</c:v>
                </c:pt>
                <c:pt idx="2">
                  <c:v>0.105957563272696</c:v>
                </c:pt>
                <c:pt idx="3">
                  <c:v>0.106958910735695</c:v>
                </c:pt>
                <c:pt idx="4">
                  <c:v>0.105663799177855</c:v>
                </c:pt>
                <c:pt idx="5">
                  <c:v>0.10636251946212499</c:v>
                </c:pt>
                <c:pt idx="6">
                  <c:v>0.105176566856961</c:v>
                </c:pt>
              </c:numCache>
            </c:numRef>
          </c:xVal>
          <c:yVal>
            <c:numRef>
              <c:f>'Experts_18_Feat_15_Eu_Man '!$A$127:$G$127</c:f>
              <c:numCache>
                <c:formatCode>General</c:formatCode>
                <c:ptCount val="7"/>
                <c:pt idx="0">
                  <c:v>-0.56943338004014998</c:v>
                </c:pt>
                <c:pt idx="1">
                  <c:v>-0.569050694813799</c:v>
                </c:pt>
                <c:pt idx="2">
                  <c:v>-0.56820995577096101</c:v>
                </c:pt>
                <c:pt idx="3">
                  <c:v>-0.57198243004828497</c:v>
                </c:pt>
                <c:pt idx="4">
                  <c:v>-0.56464151971524001</c:v>
                </c:pt>
                <c:pt idx="5">
                  <c:v>-0.57030859339499596</c:v>
                </c:pt>
                <c:pt idx="6">
                  <c:v>-0.56052218297051803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0.10224088357379101</c:v>
                </c:pt>
                <c:pt idx="2">
                  <c:v>0.10233392908797501</c:v>
                </c:pt>
                <c:pt idx="3">
                  <c:v>0.102233300798149</c:v>
                </c:pt>
                <c:pt idx="4">
                  <c:v>0.102409034635946</c:v>
                </c:pt>
                <c:pt idx="5">
                  <c:v>0.102409034635946</c:v>
                </c:pt>
                <c:pt idx="6">
                  <c:v>0.102439253803876</c:v>
                </c:pt>
                <c:pt idx="7">
                  <c:v>0.102233300798149</c:v>
                </c:pt>
                <c:pt idx="8">
                  <c:v>0.10233392908797501</c:v>
                </c:pt>
                <c:pt idx="9">
                  <c:v>0.10233392908797501</c:v>
                </c:pt>
                <c:pt idx="10">
                  <c:v>0.10233392908797501</c:v>
                </c:pt>
                <c:pt idx="11">
                  <c:v>0.10233392908797501</c:v>
                </c:pt>
                <c:pt idx="12">
                  <c:v>0.102439253803876</c:v>
                </c:pt>
                <c:pt idx="13">
                  <c:v>0.102409034635946</c:v>
                </c:pt>
                <c:pt idx="14">
                  <c:v>0.10233392908797501</c:v>
                </c:pt>
                <c:pt idx="15">
                  <c:v>0.102376132287955</c:v>
                </c:pt>
                <c:pt idx="16">
                  <c:v>0.102439253803876</c:v>
                </c:pt>
                <c:pt idx="17">
                  <c:v>0.10207586462212501</c:v>
                </c:pt>
                <c:pt idx="18">
                  <c:v>0.102533687031476</c:v>
                </c:pt>
                <c:pt idx="19">
                  <c:v>0.102409034635946</c:v>
                </c:pt>
                <c:pt idx="20">
                  <c:v>0.102409034635946</c:v>
                </c:pt>
                <c:pt idx="21">
                  <c:v>0.102409034635946</c:v>
                </c:pt>
                <c:pt idx="22">
                  <c:v>0.102233300798149</c:v>
                </c:pt>
                <c:pt idx="23">
                  <c:v>0.102409034635946</c:v>
                </c:pt>
                <c:pt idx="24">
                  <c:v>0.10216891013630899</c:v>
                </c:pt>
                <c:pt idx="25">
                  <c:v>0.102315989121762</c:v>
                </c:pt>
                <c:pt idx="26">
                  <c:v>0.102315989121762</c:v>
                </c:pt>
                <c:pt idx="27">
                  <c:v>0.102097888686522</c:v>
                </c:pt>
                <c:pt idx="28">
                  <c:v>0.10216891013630899</c:v>
                </c:pt>
                <c:pt idx="29">
                  <c:v>0.10233392908797501</c:v>
                </c:pt>
                <c:pt idx="30">
                  <c:v>0.102409034635946</c:v>
                </c:pt>
                <c:pt idx="31">
                  <c:v>0.10233392908797501</c:v>
                </c:pt>
                <c:pt idx="32">
                  <c:v>0.102439253803876</c:v>
                </c:pt>
                <c:pt idx="33">
                  <c:v>0.102409034635946</c:v>
                </c:pt>
                <c:pt idx="34">
                  <c:v>0.102409034635946</c:v>
                </c:pt>
                <c:pt idx="35">
                  <c:v>0.102233300798149</c:v>
                </c:pt>
                <c:pt idx="36">
                  <c:v>0.102315989121762</c:v>
                </c:pt>
                <c:pt idx="37">
                  <c:v>0.102097888686522</c:v>
                </c:pt>
                <c:pt idx="38">
                  <c:v>0.102439253803876</c:v>
                </c:pt>
                <c:pt idx="39">
                  <c:v>0.102439253803876</c:v>
                </c:pt>
                <c:pt idx="40">
                  <c:v>0.10233392908797501</c:v>
                </c:pt>
                <c:pt idx="41">
                  <c:v>0.102439253803876</c:v>
                </c:pt>
                <c:pt idx="42">
                  <c:v>0.102409034635946</c:v>
                </c:pt>
                <c:pt idx="43">
                  <c:v>0.102315989121762</c:v>
                </c:pt>
                <c:pt idx="44">
                  <c:v>0.10233392908797501</c:v>
                </c:pt>
                <c:pt idx="45">
                  <c:v>0.102409034635946</c:v>
                </c:pt>
                <c:pt idx="46">
                  <c:v>0.102439253803876</c:v>
                </c:pt>
                <c:pt idx="47">
                  <c:v>0.10233392908797501</c:v>
                </c:pt>
                <c:pt idx="48">
                  <c:v>0.102409034635946</c:v>
                </c:pt>
                <c:pt idx="49">
                  <c:v>0.102233300798149</c:v>
                </c:pt>
                <c:pt idx="50">
                  <c:v>0.102409034635946</c:v>
                </c:pt>
                <c:pt idx="51">
                  <c:v>0.10233392908797501</c:v>
                </c:pt>
                <c:pt idx="52">
                  <c:v>0.102315989121762</c:v>
                </c:pt>
                <c:pt idx="53">
                  <c:v>0.102233300798149</c:v>
                </c:pt>
                <c:pt idx="54">
                  <c:v>0.102233300798149</c:v>
                </c:pt>
                <c:pt idx="55">
                  <c:v>0.102409034635946</c:v>
                </c:pt>
                <c:pt idx="56">
                  <c:v>0.102315989121762</c:v>
                </c:pt>
                <c:pt idx="57">
                  <c:v>0.102409034635946</c:v>
                </c:pt>
                <c:pt idx="58">
                  <c:v>0.10233392908797501</c:v>
                </c:pt>
                <c:pt idx="59">
                  <c:v>0.103109819191114</c:v>
                </c:pt>
                <c:pt idx="60">
                  <c:v>0.102409034635946</c:v>
                </c:pt>
                <c:pt idx="61">
                  <c:v>0.102439253803876</c:v>
                </c:pt>
                <c:pt idx="62">
                  <c:v>0.102233300798149</c:v>
                </c:pt>
                <c:pt idx="63">
                  <c:v>0.10254039673936299</c:v>
                </c:pt>
                <c:pt idx="64">
                  <c:v>0.10233392908797501</c:v>
                </c:pt>
                <c:pt idx="65">
                  <c:v>0.102439253803876</c:v>
                </c:pt>
                <c:pt idx="66">
                  <c:v>0.10233392908797501</c:v>
                </c:pt>
                <c:pt idx="67">
                  <c:v>0.10233392908797501</c:v>
                </c:pt>
                <c:pt idx="68">
                  <c:v>0.102409034635946</c:v>
                </c:pt>
                <c:pt idx="69">
                  <c:v>0.10216891013630899</c:v>
                </c:pt>
                <c:pt idx="70">
                  <c:v>0.10216891013630899</c:v>
                </c:pt>
                <c:pt idx="71">
                  <c:v>0.102409034635946</c:v>
                </c:pt>
                <c:pt idx="72">
                  <c:v>0.102233300798149</c:v>
                </c:pt>
                <c:pt idx="73">
                  <c:v>0.102233300798149</c:v>
                </c:pt>
                <c:pt idx="74">
                  <c:v>0.102409034635946</c:v>
                </c:pt>
                <c:pt idx="75">
                  <c:v>0.102409034635946</c:v>
                </c:pt>
                <c:pt idx="76">
                  <c:v>0.102233300798149</c:v>
                </c:pt>
                <c:pt idx="77">
                  <c:v>0.10272267949574999</c:v>
                </c:pt>
                <c:pt idx="78">
                  <c:v>0.103109819191114</c:v>
                </c:pt>
                <c:pt idx="79">
                  <c:v>0.102409034635946</c:v>
                </c:pt>
                <c:pt idx="80">
                  <c:v>0.10216891013630899</c:v>
                </c:pt>
                <c:pt idx="81">
                  <c:v>0.102233300798149</c:v>
                </c:pt>
                <c:pt idx="82">
                  <c:v>0.10233392908797501</c:v>
                </c:pt>
                <c:pt idx="83">
                  <c:v>0.102439253803876</c:v>
                </c:pt>
                <c:pt idx="84">
                  <c:v>0.10233392908797501</c:v>
                </c:pt>
                <c:pt idx="85">
                  <c:v>0.102409034635946</c:v>
                </c:pt>
                <c:pt idx="86">
                  <c:v>0.102409034635946</c:v>
                </c:pt>
                <c:pt idx="87">
                  <c:v>0.102376132287955</c:v>
                </c:pt>
                <c:pt idx="88">
                  <c:v>0.10254039673936299</c:v>
                </c:pt>
                <c:pt idx="89">
                  <c:v>0.102376132287955</c:v>
                </c:pt>
              </c:numCache>
            </c:numRef>
          </c:xVal>
          <c:yVal>
            <c:numRef>
              <c:f>'Experts_18_Feat_15_Eu_Man '!$141:$141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-0.58659764641776302</c:v>
                </c:pt>
                <c:pt idx="2">
                  <c:v>-0.58963940921929503</c:v>
                </c:pt>
                <c:pt idx="3">
                  <c:v>-0.58658421958525198</c:v>
                </c:pt>
                <c:pt idx="4">
                  <c:v>-0.59056205821643004</c:v>
                </c:pt>
                <c:pt idx="5">
                  <c:v>-0.59056205821643004</c:v>
                </c:pt>
                <c:pt idx="6">
                  <c:v>-0.59166314138221898</c:v>
                </c:pt>
                <c:pt idx="7">
                  <c:v>-0.58658421958525198</c:v>
                </c:pt>
                <c:pt idx="8">
                  <c:v>-0.58963940921929503</c:v>
                </c:pt>
                <c:pt idx="9">
                  <c:v>-0.58963940921929503</c:v>
                </c:pt>
                <c:pt idx="10">
                  <c:v>-0.58963940921929503</c:v>
                </c:pt>
                <c:pt idx="11">
                  <c:v>-0.58963940921929503</c:v>
                </c:pt>
                <c:pt idx="12">
                  <c:v>-0.59166314138221898</c:v>
                </c:pt>
                <c:pt idx="13">
                  <c:v>-0.59056205821643004</c:v>
                </c:pt>
                <c:pt idx="14">
                  <c:v>-0.58963940921929503</c:v>
                </c:pt>
                <c:pt idx="15">
                  <c:v>-0.59032352117949705</c:v>
                </c:pt>
                <c:pt idx="16">
                  <c:v>-0.59166314138221898</c:v>
                </c:pt>
                <c:pt idx="17">
                  <c:v>-0.58340582167834298</c:v>
                </c:pt>
                <c:pt idx="18">
                  <c:v>-0.59270829953697701</c:v>
                </c:pt>
                <c:pt idx="19">
                  <c:v>-0.59056205821643004</c:v>
                </c:pt>
                <c:pt idx="20">
                  <c:v>-0.59056205821643004</c:v>
                </c:pt>
                <c:pt idx="21">
                  <c:v>-0.59056205821643004</c:v>
                </c:pt>
                <c:pt idx="22">
                  <c:v>-0.58658421958525198</c:v>
                </c:pt>
                <c:pt idx="23">
                  <c:v>-0.59056205821643004</c:v>
                </c:pt>
                <c:pt idx="24">
                  <c:v>-0.58574479262769497</c:v>
                </c:pt>
                <c:pt idx="25">
                  <c:v>-0.587909662873631</c:v>
                </c:pt>
                <c:pt idx="26">
                  <c:v>-0.587909662873631</c:v>
                </c:pt>
                <c:pt idx="27">
                  <c:v>-0.58371651822571802</c:v>
                </c:pt>
                <c:pt idx="28">
                  <c:v>-0.58574479262769497</c:v>
                </c:pt>
                <c:pt idx="29">
                  <c:v>-0.58963940921929503</c:v>
                </c:pt>
                <c:pt idx="30">
                  <c:v>-0.59056205821643004</c:v>
                </c:pt>
                <c:pt idx="31">
                  <c:v>-0.58963940921929503</c:v>
                </c:pt>
                <c:pt idx="32">
                  <c:v>-0.59166314138221898</c:v>
                </c:pt>
                <c:pt idx="33">
                  <c:v>-0.59056205821643004</c:v>
                </c:pt>
                <c:pt idx="34">
                  <c:v>-0.59056205821643004</c:v>
                </c:pt>
                <c:pt idx="35">
                  <c:v>-0.58658421958525198</c:v>
                </c:pt>
                <c:pt idx="36">
                  <c:v>-0.587909662873631</c:v>
                </c:pt>
                <c:pt idx="37">
                  <c:v>-0.58371651822571802</c:v>
                </c:pt>
                <c:pt idx="38">
                  <c:v>-0.59166314138221898</c:v>
                </c:pt>
                <c:pt idx="39">
                  <c:v>-0.59166314138221898</c:v>
                </c:pt>
                <c:pt idx="40">
                  <c:v>-0.58963940921929503</c:v>
                </c:pt>
                <c:pt idx="41">
                  <c:v>-0.59166314138221898</c:v>
                </c:pt>
                <c:pt idx="42">
                  <c:v>-0.59056205821643004</c:v>
                </c:pt>
                <c:pt idx="43">
                  <c:v>-0.587909662873631</c:v>
                </c:pt>
                <c:pt idx="44">
                  <c:v>-0.58963940921929503</c:v>
                </c:pt>
                <c:pt idx="45">
                  <c:v>-0.59056205821643004</c:v>
                </c:pt>
                <c:pt idx="46">
                  <c:v>-0.59166314138221898</c:v>
                </c:pt>
                <c:pt idx="47">
                  <c:v>-0.58963940921929503</c:v>
                </c:pt>
                <c:pt idx="48">
                  <c:v>-0.59056205821643004</c:v>
                </c:pt>
                <c:pt idx="49">
                  <c:v>-0.58658421958525198</c:v>
                </c:pt>
                <c:pt idx="50">
                  <c:v>-0.59056205821643004</c:v>
                </c:pt>
                <c:pt idx="51">
                  <c:v>-0.58963940921929503</c:v>
                </c:pt>
                <c:pt idx="52">
                  <c:v>-0.587909662873631</c:v>
                </c:pt>
                <c:pt idx="53">
                  <c:v>-0.58658421958525198</c:v>
                </c:pt>
                <c:pt idx="54">
                  <c:v>-0.58658421958525198</c:v>
                </c:pt>
                <c:pt idx="55">
                  <c:v>-0.59056205821643004</c:v>
                </c:pt>
                <c:pt idx="56">
                  <c:v>-0.587909662873631</c:v>
                </c:pt>
                <c:pt idx="57">
                  <c:v>-0.59056205821643004</c:v>
                </c:pt>
                <c:pt idx="58">
                  <c:v>-0.58963940921929503</c:v>
                </c:pt>
                <c:pt idx="59">
                  <c:v>-0.59482052890863302</c:v>
                </c:pt>
                <c:pt idx="60">
                  <c:v>-0.59056205821643004</c:v>
                </c:pt>
                <c:pt idx="61">
                  <c:v>-0.59166314138221898</c:v>
                </c:pt>
                <c:pt idx="62">
                  <c:v>-0.58658421958525198</c:v>
                </c:pt>
                <c:pt idx="63">
                  <c:v>-0.593644572959244</c:v>
                </c:pt>
                <c:pt idx="64">
                  <c:v>-0.58963940921929503</c:v>
                </c:pt>
                <c:pt idx="65">
                  <c:v>-0.59166314138221898</c:v>
                </c:pt>
                <c:pt idx="66">
                  <c:v>-0.58963940921929503</c:v>
                </c:pt>
                <c:pt idx="67">
                  <c:v>-0.58963940921929503</c:v>
                </c:pt>
                <c:pt idx="68">
                  <c:v>-0.59056205821643004</c:v>
                </c:pt>
                <c:pt idx="69">
                  <c:v>-0.58574479262769497</c:v>
                </c:pt>
                <c:pt idx="70">
                  <c:v>-0.58574479262769497</c:v>
                </c:pt>
                <c:pt idx="71">
                  <c:v>-0.59056205821643004</c:v>
                </c:pt>
                <c:pt idx="72">
                  <c:v>-0.58658421958525198</c:v>
                </c:pt>
                <c:pt idx="73">
                  <c:v>-0.58658421958525198</c:v>
                </c:pt>
                <c:pt idx="74">
                  <c:v>-0.59056205821643004</c:v>
                </c:pt>
                <c:pt idx="75">
                  <c:v>-0.59056205821643004</c:v>
                </c:pt>
                <c:pt idx="76">
                  <c:v>-0.58658421958525198</c:v>
                </c:pt>
                <c:pt idx="77">
                  <c:v>-0.59402572125290598</c:v>
                </c:pt>
                <c:pt idx="78">
                  <c:v>-0.59482052890863302</c:v>
                </c:pt>
                <c:pt idx="79">
                  <c:v>-0.59056205821643004</c:v>
                </c:pt>
                <c:pt idx="80">
                  <c:v>-0.58574479262769497</c:v>
                </c:pt>
                <c:pt idx="81">
                  <c:v>-0.58658421958525198</c:v>
                </c:pt>
                <c:pt idx="82">
                  <c:v>-0.58963940921929503</c:v>
                </c:pt>
                <c:pt idx="83">
                  <c:v>-0.59166314138221898</c:v>
                </c:pt>
                <c:pt idx="84">
                  <c:v>-0.58963940921929503</c:v>
                </c:pt>
                <c:pt idx="85">
                  <c:v>-0.59056205821643004</c:v>
                </c:pt>
                <c:pt idx="86">
                  <c:v>-0.59056205821643004</c:v>
                </c:pt>
                <c:pt idx="87">
                  <c:v>-0.59032352117949705</c:v>
                </c:pt>
                <c:pt idx="88">
                  <c:v>-0.593644572959244</c:v>
                </c:pt>
                <c:pt idx="89">
                  <c:v>-0.59032352117949705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0.1020821243924</c:v>
                </c:pt>
                <c:pt idx="2">
                  <c:v>0.10329118433652899</c:v>
                </c:pt>
                <c:pt idx="3">
                  <c:v>0.10159572793051699</c:v>
                </c:pt>
                <c:pt idx="4">
                  <c:v>0.102399794565699</c:v>
                </c:pt>
                <c:pt idx="5">
                  <c:v>0.102542509590574</c:v>
                </c:pt>
                <c:pt idx="6">
                  <c:v>0.10187006228196401</c:v>
                </c:pt>
                <c:pt idx="7">
                  <c:v>0.101346264350872</c:v>
                </c:pt>
                <c:pt idx="8">
                  <c:v>0.10227095421499199</c:v>
                </c:pt>
                <c:pt idx="9">
                  <c:v>0.101743731955953</c:v>
                </c:pt>
                <c:pt idx="10">
                  <c:v>0.101470757993599</c:v>
                </c:pt>
                <c:pt idx="11">
                  <c:v>0.101374318340619</c:v>
                </c:pt>
                <c:pt idx="12">
                  <c:v>0.101380714531366</c:v>
                </c:pt>
                <c:pt idx="13">
                  <c:v>0.10145257557519299</c:v>
                </c:pt>
                <c:pt idx="14">
                  <c:v>0.10210551379958201</c:v>
                </c:pt>
                <c:pt idx="15">
                  <c:v>0.10150968989742</c:v>
                </c:pt>
                <c:pt idx="16">
                  <c:v>0.102391637164781</c:v>
                </c:pt>
                <c:pt idx="17">
                  <c:v>0.101469888544575</c:v>
                </c:pt>
                <c:pt idx="18">
                  <c:v>0.102568890787335</c:v>
                </c:pt>
                <c:pt idx="19">
                  <c:v>0.101723008083744</c:v>
                </c:pt>
                <c:pt idx="20">
                  <c:v>0.102155307563415</c:v>
                </c:pt>
                <c:pt idx="21">
                  <c:v>0.102139891899809</c:v>
                </c:pt>
                <c:pt idx="22">
                  <c:v>0.10194974342121001</c:v>
                </c:pt>
                <c:pt idx="23">
                  <c:v>0.10139490153445301</c:v>
                </c:pt>
                <c:pt idx="24">
                  <c:v>0.10174089795371399</c:v>
                </c:pt>
                <c:pt idx="25">
                  <c:v>0.103293451499317</c:v>
                </c:pt>
                <c:pt idx="26">
                  <c:v>0.101369582135084</c:v>
                </c:pt>
                <c:pt idx="27">
                  <c:v>0.102383182810919</c:v>
                </c:pt>
                <c:pt idx="28">
                  <c:v>0.10216710252670599</c:v>
                </c:pt>
                <c:pt idx="29">
                  <c:v>0.10250207032825601</c:v>
                </c:pt>
                <c:pt idx="30">
                  <c:v>0.10357595127925701</c:v>
                </c:pt>
                <c:pt idx="31">
                  <c:v>0.102040092304701</c:v>
                </c:pt>
              </c:numCache>
            </c:numRef>
          </c:xVal>
          <c:yVal>
            <c:numRef>
              <c:f>'Experts_18_Feat_15_Eu_Man '!$167:$167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-0.59156533523822796</c:v>
                </c:pt>
                <c:pt idx="2">
                  <c:v>-0.60310413979422794</c:v>
                </c:pt>
                <c:pt idx="3">
                  <c:v>-0.58759171500631802</c:v>
                </c:pt>
                <c:pt idx="4">
                  <c:v>-0.599059262931251</c:v>
                </c:pt>
                <c:pt idx="5">
                  <c:v>-0.59940712967333099</c:v>
                </c:pt>
                <c:pt idx="6">
                  <c:v>-0.59025089474069603</c:v>
                </c:pt>
                <c:pt idx="7">
                  <c:v>-0.57422129591747695</c:v>
                </c:pt>
                <c:pt idx="8">
                  <c:v>-0.59609675194791401</c:v>
                </c:pt>
                <c:pt idx="9">
                  <c:v>-0.58974975202354196</c:v>
                </c:pt>
                <c:pt idx="10">
                  <c:v>-0.58684589580962498</c:v>
                </c:pt>
                <c:pt idx="11">
                  <c:v>-0.576734362326349</c:v>
                </c:pt>
                <c:pt idx="12">
                  <c:v>-0.57696006411586498</c:v>
                </c:pt>
                <c:pt idx="13">
                  <c:v>-0.58292797796743101</c:v>
                </c:pt>
                <c:pt idx="14">
                  <c:v>-0.59233322943010103</c:v>
                </c:pt>
                <c:pt idx="15">
                  <c:v>-0.58758687679875599</c:v>
                </c:pt>
                <c:pt idx="16">
                  <c:v>-0.59741042728555505</c:v>
                </c:pt>
                <c:pt idx="17">
                  <c:v>-0.583964177405355</c:v>
                </c:pt>
                <c:pt idx="18">
                  <c:v>-0.60161004412241903</c:v>
                </c:pt>
                <c:pt idx="19">
                  <c:v>-0.58771246409014</c:v>
                </c:pt>
                <c:pt idx="20">
                  <c:v>-0.59319909745966304</c:v>
                </c:pt>
                <c:pt idx="21">
                  <c:v>-0.59270104909960297</c:v>
                </c:pt>
                <c:pt idx="22">
                  <c:v>-0.59059748609606599</c:v>
                </c:pt>
                <c:pt idx="23">
                  <c:v>-0.58035285063912501</c:v>
                </c:pt>
                <c:pt idx="24">
                  <c:v>-0.58912797732438105</c:v>
                </c:pt>
                <c:pt idx="25">
                  <c:v>-0.60424571009331995</c:v>
                </c:pt>
                <c:pt idx="26">
                  <c:v>-0.57657257103975701</c:v>
                </c:pt>
                <c:pt idx="27">
                  <c:v>-0.597058136404925</c:v>
                </c:pt>
                <c:pt idx="28">
                  <c:v>-0.59425015311540796</c:v>
                </c:pt>
                <c:pt idx="29">
                  <c:v>-0.59936866970438996</c:v>
                </c:pt>
                <c:pt idx="30">
                  <c:v>-0.60473624194347497</c:v>
                </c:pt>
                <c:pt idx="31">
                  <c:v>-0.59062925301587899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0.105800383674215</c:v>
                </c:pt>
                <c:pt idx="2">
                  <c:v>0.107087542891766</c:v>
                </c:pt>
                <c:pt idx="3">
                  <c:v>0.10664710874929</c:v>
                </c:pt>
                <c:pt idx="4">
                  <c:v>0.106667576427911</c:v>
                </c:pt>
                <c:pt idx="5">
                  <c:v>0.105685489622446</c:v>
                </c:pt>
                <c:pt idx="6">
                  <c:v>0.106245090190302</c:v>
                </c:pt>
              </c:numCache>
            </c:numRef>
          </c:xVal>
          <c:yVal>
            <c:numRef>
              <c:f>'Experts_18_Feat_15_Eu_Man '!$159:$159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-0.56419341281888802</c:v>
                </c:pt>
                <c:pt idx="2">
                  <c:v>-0.57394100626954303</c:v>
                </c:pt>
                <c:pt idx="3">
                  <c:v>-0.56801182511987203</c:v>
                </c:pt>
                <c:pt idx="4">
                  <c:v>-0.56981004202482799</c:v>
                </c:pt>
                <c:pt idx="5">
                  <c:v>-0.55331294748329696</c:v>
                </c:pt>
                <c:pt idx="6">
                  <c:v>-0.56736384584631405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0.10563038798364401</c:v>
                </c:pt>
                <c:pt idx="2">
                  <c:v>0.10737238719804799</c:v>
                </c:pt>
                <c:pt idx="3">
                  <c:v>0.105520950464047</c:v>
                </c:pt>
              </c:numCache>
            </c:numRef>
          </c:xVal>
          <c:yVal>
            <c:numRef>
              <c:f>'Experts_18_Feat_15_Eu_Man '!$151:$151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-0.57171305570040698</c:v>
                </c:pt>
                <c:pt idx="2">
                  <c:v>-0.57203465017277499</c:v>
                </c:pt>
                <c:pt idx="3">
                  <c:v>-0.57088653977905701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0.103605930234386</c:v>
                </c:pt>
                <c:pt idx="2">
                  <c:v>0.101778626390406</c:v>
                </c:pt>
                <c:pt idx="3">
                  <c:v>0.102915869740901</c:v>
                </c:pt>
                <c:pt idx="4">
                  <c:v>0.102370476605389</c:v>
                </c:pt>
                <c:pt idx="5">
                  <c:v>0.102349892609993</c:v>
                </c:pt>
                <c:pt idx="6">
                  <c:v>0.10169383800512199</c:v>
                </c:pt>
                <c:pt idx="7">
                  <c:v>0.10196129389215899</c:v>
                </c:pt>
                <c:pt idx="8">
                  <c:v>0.103933560587831</c:v>
                </c:pt>
                <c:pt idx="9">
                  <c:v>0.102410799442111</c:v>
                </c:pt>
                <c:pt idx="10">
                  <c:v>0.101975515749521</c:v>
                </c:pt>
                <c:pt idx="11">
                  <c:v>0.101930958900859</c:v>
                </c:pt>
                <c:pt idx="12">
                  <c:v>0.10295376807203099</c:v>
                </c:pt>
                <c:pt idx="13">
                  <c:v>0.10244411701230401</c:v>
                </c:pt>
                <c:pt idx="14">
                  <c:v>0.10359727124090901</c:v>
                </c:pt>
                <c:pt idx="15">
                  <c:v>0.10388022639665299</c:v>
                </c:pt>
                <c:pt idx="16">
                  <c:v>0.102775937313956</c:v>
                </c:pt>
                <c:pt idx="17">
                  <c:v>0.10280024930430499</c:v>
                </c:pt>
                <c:pt idx="18">
                  <c:v>0.103424711924318</c:v>
                </c:pt>
              </c:numCache>
            </c:numRef>
          </c:xVal>
          <c:yVal>
            <c:numRef>
              <c:f>'Experts_18_Feat_15_Eu_Man '!$165:$165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-0.59468854601385701</c:v>
                </c:pt>
                <c:pt idx="2">
                  <c:v>-0.57698112343670804</c:v>
                </c:pt>
                <c:pt idx="3">
                  <c:v>-0.593196469633408</c:v>
                </c:pt>
                <c:pt idx="4">
                  <c:v>-0.58368463529233705</c:v>
                </c:pt>
                <c:pt idx="5">
                  <c:v>-0.58329829318389104</c:v>
                </c:pt>
                <c:pt idx="6">
                  <c:v>-0.57626147794063698</c:v>
                </c:pt>
                <c:pt idx="7">
                  <c:v>-0.58256302623332601</c:v>
                </c:pt>
                <c:pt idx="8">
                  <c:v>-0.59589865528043795</c:v>
                </c:pt>
                <c:pt idx="9">
                  <c:v>-0.58670599243194499</c:v>
                </c:pt>
                <c:pt idx="10">
                  <c:v>-0.58296669077713004</c:v>
                </c:pt>
                <c:pt idx="11">
                  <c:v>-0.57816092297345301</c:v>
                </c:pt>
                <c:pt idx="12">
                  <c:v>-0.59350803617426395</c:v>
                </c:pt>
                <c:pt idx="13">
                  <c:v>-0.58970656263758703</c:v>
                </c:pt>
                <c:pt idx="14">
                  <c:v>-0.59369730162749501</c:v>
                </c:pt>
                <c:pt idx="15">
                  <c:v>-0.59475690569025597</c:v>
                </c:pt>
                <c:pt idx="16">
                  <c:v>-0.59083442380809004</c:v>
                </c:pt>
                <c:pt idx="17">
                  <c:v>-0.59270893925772405</c:v>
                </c:pt>
                <c:pt idx="18">
                  <c:v>-0.593666639290228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0.102858381496405</c:v>
                </c:pt>
                <c:pt idx="2">
                  <c:v>0.101887514116243</c:v>
                </c:pt>
                <c:pt idx="3">
                  <c:v>0.102612499115819</c:v>
                </c:pt>
                <c:pt idx="4">
                  <c:v>0.102858381496405</c:v>
                </c:pt>
                <c:pt idx="5">
                  <c:v>0.102594475139258</c:v>
                </c:pt>
                <c:pt idx="6">
                  <c:v>0.102612499115819</c:v>
                </c:pt>
                <c:pt idx="7">
                  <c:v>0.102858381496405</c:v>
                </c:pt>
                <c:pt idx="8">
                  <c:v>0.101887514116243</c:v>
                </c:pt>
                <c:pt idx="9">
                  <c:v>0.10173644936237899</c:v>
                </c:pt>
                <c:pt idx="10">
                  <c:v>0.101887514116243</c:v>
                </c:pt>
                <c:pt idx="11">
                  <c:v>0.102858381496405</c:v>
                </c:pt>
                <c:pt idx="12">
                  <c:v>0.101891100934866</c:v>
                </c:pt>
                <c:pt idx="13">
                  <c:v>0.102773714505335</c:v>
                </c:pt>
                <c:pt idx="14">
                  <c:v>0.102067275101905</c:v>
                </c:pt>
                <c:pt idx="15">
                  <c:v>0.101891100934866</c:v>
                </c:pt>
                <c:pt idx="16">
                  <c:v>0.101887514116243</c:v>
                </c:pt>
                <c:pt idx="17">
                  <c:v>0.101891100934866</c:v>
                </c:pt>
                <c:pt idx="18">
                  <c:v>0.10173644936237899</c:v>
                </c:pt>
                <c:pt idx="19">
                  <c:v>0.10173644936237899</c:v>
                </c:pt>
                <c:pt idx="20">
                  <c:v>0.101891100934866</c:v>
                </c:pt>
                <c:pt idx="21">
                  <c:v>0.101887514116243</c:v>
                </c:pt>
                <c:pt idx="22">
                  <c:v>0.10173644936237899</c:v>
                </c:pt>
                <c:pt idx="23">
                  <c:v>0.102612499115819</c:v>
                </c:pt>
                <c:pt idx="24">
                  <c:v>0.10173644936237899</c:v>
                </c:pt>
                <c:pt idx="25">
                  <c:v>0.101579582626752</c:v>
                </c:pt>
                <c:pt idx="26">
                  <c:v>0.101887514116243</c:v>
                </c:pt>
                <c:pt idx="27">
                  <c:v>0.102858381496405</c:v>
                </c:pt>
                <c:pt idx="28">
                  <c:v>0.101887514116243</c:v>
                </c:pt>
                <c:pt idx="29">
                  <c:v>0.10173644936237899</c:v>
                </c:pt>
                <c:pt idx="30">
                  <c:v>0.102407969293658</c:v>
                </c:pt>
                <c:pt idx="31">
                  <c:v>0.101891100934866</c:v>
                </c:pt>
                <c:pt idx="32">
                  <c:v>0.10173644936237899</c:v>
                </c:pt>
                <c:pt idx="33">
                  <c:v>0.101779663227728</c:v>
                </c:pt>
                <c:pt idx="34">
                  <c:v>0.10173644936237899</c:v>
                </c:pt>
                <c:pt idx="35">
                  <c:v>0.102858381496405</c:v>
                </c:pt>
                <c:pt idx="36">
                  <c:v>0.101891100934866</c:v>
                </c:pt>
                <c:pt idx="37">
                  <c:v>0.102612499115819</c:v>
                </c:pt>
                <c:pt idx="38">
                  <c:v>0.102858381496405</c:v>
                </c:pt>
                <c:pt idx="39">
                  <c:v>0.102612499115819</c:v>
                </c:pt>
                <c:pt idx="40">
                  <c:v>0.101891100934866</c:v>
                </c:pt>
                <c:pt idx="41">
                  <c:v>0.101887514116243</c:v>
                </c:pt>
                <c:pt idx="42">
                  <c:v>0.101887514116243</c:v>
                </c:pt>
                <c:pt idx="43">
                  <c:v>0.102858381496405</c:v>
                </c:pt>
                <c:pt idx="44">
                  <c:v>0.101891100934866</c:v>
                </c:pt>
                <c:pt idx="45">
                  <c:v>0.102784646255875</c:v>
                </c:pt>
                <c:pt idx="46">
                  <c:v>0.102067275101905</c:v>
                </c:pt>
                <c:pt idx="47">
                  <c:v>0.101887514116243</c:v>
                </c:pt>
                <c:pt idx="48">
                  <c:v>0.102784646255875</c:v>
                </c:pt>
                <c:pt idx="49">
                  <c:v>0.101887514116243</c:v>
                </c:pt>
                <c:pt idx="50">
                  <c:v>0.10173644936237899</c:v>
                </c:pt>
                <c:pt idx="51">
                  <c:v>0.102067275101905</c:v>
                </c:pt>
                <c:pt idx="52">
                  <c:v>0.102678902897478</c:v>
                </c:pt>
                <c:pt idx="53">
                  <c:v>0.10173644936237899</c:v>
                </c:pt>
              </c:numCache>
            </c:numRef>
          </c:xVal>
          <c:yVal>
            <c:numRef>
              <c:f>'Experts_18_Feat_15_Eu_Man '!$A$191:$CW$191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-0.59744197028174195</c:v>
                </c:pt>
                <c:pt idx="2">
                  <c:v>-0.58404563612354699</c:v>
                </c:pt>
                <c:pt idx="3">
                  <c:v>-0.59417979191090897</c:v>
                </c:pt>
                <c:pt idx="4">
                  <c:v>-0.59744197028174195</c:v>
                </c:pt>
                <c:pt idx="5">
                  <c:v>-0.59315649281600102</c:v>
                </c:pt>
                <c:pt idx="6">
                  <c:v>-0.59417979191090897</c:v>
                </c:pt>
                <c:pt idx="7">
                  <c:v>-0.59744197028174195</c:v>
                </c:pt>
                <c:pt idx="8">
                  <c:v>-0.58404563612354699</c:v>
                </c:pt>
                <c:pt idx="9">
                  <c:v>-0.58144725669886199</c:v>
                </c:pt>
                <c:pt idx="10">
                  <c:v>-0.58404563612354699</c:v>
                </c:pt>
                <c:pt idx="11">
                  <c:v>-0.59744197028174195</c:v>
                </c:pt>
                <c:pt idx="12">
                  <c:v>-0.58755763908727598</c:v>
                </c:pt>
                <c:pt idx="13">
                  <c:v>-0.59576011884333802</c:v>
                </c:pt>
                <c:pt idx="14">
                  <c:v>-0.59133153444904196</c:v>
                </c:pt>
                <c:pt idx="15">
                  <c:v>-0.58755763908727598</c:v>
                </c:pt>
                <c:pt idx="16">
                  <c:v>-0.58404563612354699</c:v>
                </c:pt>
                <c:pt idx="17">
                  <c:v>-0.58755763908727598</c:v>
                </c:pt>
                <c:pt idx="18">
                  <c:v>-0.58144725669886199</c:v>
                </c:pt>
                <c:pt idx="19">
                  <c:v>-0.58144725669886199</c:v>
                </c:pt>
                <c:pt idx="20">
                  <c:v>-0.58755763908727598</c:v>
                </c:pt>
                <c:pt idx="21">
                  <c:v>-0.58404563612354699</c:v>
                </c:pt>
                <c:pt idx="22">
                  <c:v>-0.58144725669886199</c:v>
                </c:pt>
                <c:pt idx="23">
                  <c:v>-0.59417979191090897</c:v>
                </c:pt>
                <c:pt idx="24">
                  <c:v>-0.58144725669886199</c:v>
                </c:pt>
                <c:pt idx="25">
                  <c:v>-0.57834995245724796</c:v>
                </c:pt>
                <c:pt idx="26">
                  <c:v>-0.58404563612354699</c:v>
                </c:pt>
                <c:pt idx="27">
                  <c:v>-0.59744197028174195</c:v>
                </c:pt>
                <c:pt idx="28">
                  <c:v>-0.58404563612354699</c:v>
                </c:pt>
                <c:pt idx="29">
                  <c:v>-0.58144725669886199</c:v>
                </c:pt>
                <c:pt idx="30">
                  <c:v>-0.59279084604709698</c:v>
                </c:pt>
                <c:pt idx="31">
                  <c:v>-0.58755763908727598</c:v>
                </c:pt>
                <c:pt idx="32">
                  <c:v>-0.58144725669886199</c:v>
                </c:pt>
                <c:pt idx="33">
                  <c:v>-0.58296169153591904</c:v>
                </c:pt>
                <c:pt idx="34">
                  <c:v>-0.58144725669886199</c:v>
                </c:pt>
                <c:pt idx="35">
                  <c:v>-0.59744197028174195</c:v>
                </c:pt>
                <c:pt idx="36">
                  <c:v>-0.58755763908727598</c:v>
                </c:pt>
                <c:pt idx="37">
                  <c:v>-0.59417979191090897</c:v>
                </c:pt>
                <c:pt idx="38">
                  <c:v>-0.59744197028174195</c:v>
                </c:pt>
                <c:pt idx="39">
                  <c:v>-0.59417979191090897</c:v>
                </c:pt>
                <c:pt idx="40">
                  <c:v>-0.58755763908727598</c:v>
                </c:pt>
                <c:pt idx="41">
                  <c:v>-0.58404563612354699</c:v>
                </c:pt>
                <c:pt idx="42">
                  <c:v>-0.58404563612354699</c:v>
                </c:pt>
                <c:pt idx="43">
                  <c:v>-0.59744197028174195</c:v>
                </c:pt>
                <c:pt idx="44">
                  <c:v>-0.58755763908727598</c:v>
                </c:pt>
                <c:pt idx="45">
                  <c:v>-0.59734949161977902</c:v>
                </c:pt>
                <c:pt idx="46">
                  <c:v>-0.59133153444904196</c:v>
                </c:pt>
                <c:pt idx="47">
                  <c:v>-0.58404563612354699</c:v>
                </c:pt>
                <c:pt idx="48">
                  <c:v>-0.59734949161977902</c:v>
                </c:pt>
                <c:pt idx="49">
                  <c:v>-0.58404563612354699</c:v>
                </c:pt>
                <c:pt idx="50">
                  <c:v>-0.58144725669886199</c:v>
                </c:pt>
                <c:pt idx="51">
                  <c:v>-0.59133153444904196</c:v>
                </c:pt>
                <c:pt idx="52">
                  <c:v>-0.59555576668695098</c:v>
                </c:pt>
                <c:pt idx="53">
                  <c:v>-0.58144725669886199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0.105969862395269</c:v>
                </c:pt>
                <c:pt idx="2">
                  <c:v>0.107485057187271</c:v>
                </c:pt>
                <c:pt idx="3">
                  <c:v>0.106091430671074</c:v>
                </c:pt>
              </c:numCache>
            </c:numRef>
          </c:xVal>
          <c:yVal>
            <c:numRef>
              <c:f>'Experts_18_Feat_15_Eu_Man '!$A$183:$D$183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-0.56643909583789598</c:v>
                </c:pt>
                <c:pt idx="2">
                  <c:v>-0.57203980532864096</c:v>
                </c:pt>
                <c:pt idx="3">
                  <c:v>-0.568210577852577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0.106582449657859</c:v>
                </c:pt>
                <c:pt idx="2">
                  <c:v>0.107482613380614</c:v>
                </c:pt>
                <c:pt idx="3">
                  <c:v>0.105311548251173</c:v>
                </c:pt>
                <c:pt idx="4">
                  <c:v>0.105288518792243</c:v>
                </c:pt>
                <c:pt idx="5">
                  <c:v>0.10668418067075899</c:v>
                </c:pt>
              </c:numCache>
            </c:numRef>
          </c:xVal>
          <c:yVal>
            <c:numRef>
              <c:f>'Experts_18_Feat_15_Eu_Man '!$A$175:$N$175</c:f>
              <c:numCache>
                <c:formatCode>General</c:formatCode>
                <c:ptCount val="14"/>
                <c:pt idx="0">
                  <c:v>-0.56943338004014998</c:v>
                </c:pt>
                <c:pt idx="1">
                  <c:v>-0.56518028481029503</c:v>
                </c:pt>
                <c:pt idx="2">
                  <c:v>-0.56909925552007201</c:v>
                </c:pt>
                <c:pt idx="3">
                  <c:v>-0.56505313061648199</c:v>
                </c:pt>
                <c:pt idx="4">
                  <c:v>-0.56386422984507201</c:v>
                </c:pt>
                <c:pt idx="5">
                  <c:v>-0.56623751618852503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0.102589119573352</c:v>
                </c:pt>
                <c:pt idx="2">
                  <c:v>0.10343813565459101</c:v>
                </c:pt>
                <c:pt idx="3">
                  <c:v>0.10343813565459101</c:v>
                </c:pt>
                <c:pt idx="4">
                  <c:v>0.102445695705286</c:v>
                </c:pt>
                <c:pt idx="5">
                  <c:v>0.102445695705286</c:v>
                </c:pt>
                <c:pt idx="6">
                  <c:v>0.102375183477592</c:v>
                </c:pt>
                <c:pt idx="7">
                  <c:v>0.10343813565459101</c:v>
                </c:pt>
                <c:pt idx="8">
                  <c:v>0.102897524556464</c:v>
                </c:pt>
                <c:pt idx="9">
                  <c:v>0.102445695705286</c:v>
                </c:pt>
                <c:pt idx="10">
                  <c:v>0.10343813565459101</c:v>
                </c:pt>
                <c:pt idx="11">
                  <c:v>0.102897524556464</c:v>
                </c:pt>
                <c:pt idx="12">
                  <c:v>0.102897524556464</c:v>
                </c:pt>
                <c:pt idx="13">
                  <c:v>0.10343813565459101</c:v>
                </c:pt>
                <c:pt idx="14">
                  <c:v>0.102445695705286</c:v>
                </c:pt>
                <c:pt idx="15">
                  <c:v>0.102897524556464</c:v>
                </c:pt>
                <c:pt idx="16">
                  <c:v>0.10343813565459101</c:v>
                </c:pt>
                <c:pt idx="17">
                  <c:v>0.10343813565459101</c:v>
                </c:pt>
                <c:pt idx="18">
                  <c:v>0.102897524556464</c:v>
                </c:pt>
                <c:pt idx="19">
                  <c:v>0.10246321119107001</c:v>
                </c:pt>
                <c:pt idx="20">
                  <c:v>0.10343813565459101</c:v>
                </c:pt>
                <c:pt idx="21">
                  <c:v>0.103185617850768</c:v>
                </c:pt>
                <c:pt idx="22">
                  <c:v>0.102897524556464</c:v>
                </c:pt>
                <c:pt idx="23">
                  <c:v>0.10343813565459101</c:v>
                </c:pt>
                <c:pt idx="24">
                  <c:v>0.102897524556464</c:v>
                </c:pt>
                <c:pt idx="25">
                  <c:v>0.102589119573352</c:v>
                </c:pt>
                <c:pt idx="26">
                  <c:v>0.102897524556464</c:v>
                </c:pt>
                <c:pt idx="27">
                  <c:v>0.102897524556464</c:v>
                </c:pt>
                <c:pt idx="28">
                  <c:v>0.10343813565459101</c:v>
                </c:pt>
                <c:pt idx="29">
                  <c:v>0.10343813565459101</c:v>
                </c:pt>
                <c:pt idx="30">
                  <c:v>0.102897524556464</c:v>
                </c:pt>
                <c:pt idx="31">
                  <c:v>0.10343813565459101</c:v>
                </c:pt>
                <c:pt idx="32">
                  <c:v>0.102445695705286</c:v>
                </c:pt>
                <c:pt idx="33">
                  <c:v>0.10343813565459101</c:v>
                </c:pt>
                <c:pt idx="34">
                  <c:v>0.102589119573352</c:v>
                </c:pt>
                <c:pt idx="35">
                  <c:v>0.102445695705286</c:v>
                </c:pt>
                <c:pt idx="36">
                  <c:v>0.102897524556464</c:v>
                </c:pt>
                <c:pt idx="37">
                  <c:v>0.102445695705286</c:v>
                </c:pt>
                <c:pt idx="38">
                  <c:v>0.10343813565459101</c:v>
                </c:pt>
                <c:pt idx="39">
                  <c:v>0.102445695705286</c:v>
                </c:pt>
                <c:pt idx="40">
                  <c:v>0.10343813565459101</c:v>
                </c:pt>
                <c:pt idx="41">
                  <c:v>0.10343813565459101</c:v>
                </c:pt>
                <c:pt idx="42">
                  <c:v>0.102897524556464</c:v>
                </c:pt>
                <c:pt idx="43">
                  <c:v>0.10343813565459101</c:v>
                </c:pt>
                <c:pt idx="44">
                  <c:v>0.102897524556464</c:v>
                </c:pt>
                <c:pt idx="45">
                  <c:v>0.102445695705286</c:v>
                </c:pt>
                <c:pt idx="46">
                  <c:v>0.10345760999851</c:v>
                </c:pt>
                <c:pt idx="47">
                  <c:v>0.102375183477592</c:v>
                </c:pt>
                <c:pt idx="48">
                  <c:v>0.102897524556464</c:v>
                </c:pt>
                <c:pt idx="49">
                  <c:v>0.102897524556464</c:v>
                </c:pt>
                <c:pt idx="50">
                  <c:v>0.10343813565459101</c:v>
                </c:pt>
                <c:pt idx="51">
                  <c:v>0.102897524556464</c:v>
                </c:pt>
                <c:pt idx="52">
                  <c:v>0.10343813565459101</c:v>
                </c:pt>
                <c:pt idx="53">
                  <c:v>0.102445695705286</c:v>
                </c:pt>
              </c:numCache>
            </c:numRef>
          </c:xVal>
          <c:yVal>
            <c:numRef>
              <c:f>'Experts_18_Feat_15_Eu_Man '!$A$189:$BB$189</c:f>
              <c:numCache>
                <c:formatCode>General</c:formatCode>
                <c:ptCount val="54"/>
                <c:pt idx="0">
                  <c:v>-0.56943338004014998</c:v>
                </c:pt>
                <c:pt idx="1">
                  <c:v>-0.58777403627604197</c:v>
                </c:pt>
                <c:pt idx="2">
                  <c:v>-0.59274537764604096</c:v>
                </c:pt>
                <c:pt idx="3">
                  <c:v>-0.59274537764604096</c:v>
                </c:pt>
                <c:pt idx="4">
                  <c:v>-0.58346035687284203</c:v>
                </c:pt>
                <c:pt idx="5">
                  <c:v>-0.58346035687284203</c:v>
                </c:pt>
                <c:pt idx="6">
                  <c:v>-0.58249650129887598</c:v>
                </c:pt>
                <c:pt idx="7">
                  <c:v>-0.59274537764604096</c:v>
                </c:pt>
                <c:pt idx="8">
                  <c:v>-0.59213566251005101</c:v>
                </c:pt>
                <c:pt idx="9">
                  <c:v>-0.58346035687284203</c:v>
                </c:pt>
                <c:pt idx="10">
                  <c:v>-0.59274537764604096</c:v>
                </c:pt>
                <c:pt idx="11">
                  <c:v>-0.59213566251005101</c:v>
                </c:pt>
                <c:pt idx="12">
                  <c:v>-0.59213566251005101</c:v>
                </c:pt>
                <c:pt idx="13">
                  <c:v>-0.59274537764604096</c:v>
                </c:pt>
                <c:pt idx="14">
                  <c:v>-0.58346035687284203</c:v>
                </c:pt>
                <c:pt idx="15">
                  <c:v>-0.59213566251005101</c:v>
                </c:pt>
                <c:pt idx="16">
                  <c:v>-0.59274537764604096</c:v>
                </c:pt>
                <c:pt idx="17">
                  <c:v>-0.59274537764604096</c:v>
                </c:pt>
                <c:pt idx="18">
                  <c:v>-0.59213566251005101</c:v>
                </c:pt>
                <c:pt idx="19">
                  <c:v>-0.58548888409129896</c:v>
                </c:pt>
                <c:pt idx="20">
                  <c:v>-0.59274537764604096</c:v>
                </c:pt>
                <c:pt idx="21">
                  <c:v>-0.59254056276000999</c:v>
                </c:pt>
                <c:pt idx="22">
                  <c:v>-0.59213566251005101</c:v>
                </c:pt>
                <c:pt idx="23">
                  <c:v>-0.59274537764604096</c:v>
                </c:pt>
                <c:pt idx="24">
                  <c:v>-0.59213566251005101</c:v>
                </c:pt>
                <c:pt idx="25">
                  <c:v>-0.58777403627604197</c:v>
                </c:pt>
                <c:pt idx="26">
                  <c:v>-0.59213566251005101</c:v>
                </c:pt>
                <c:pt idx="27">
                  <c:v>-0.59213566251005101</c:v>
                </c:pt>
                <c:pt idx="28">
                  <c:v>-0.59274537764604096</c:v>
                </c:pt>
                <c:pt idx="29">
                  <c:v>-0.59274537764604096</c:v>
                </c:pt>
                <c:pt idx="30">
                  <c:v>-0.59213566251005101</c:v>
                </c:pt>
                <c:pt idx="31">
                  <c:v>-0.59274537764604096</c:v>
                </c:pt>
                <c:pt idx="32">
                  <c:v>-0.58346035687284203</c:v>
                </c:pt>
                <c:pt idx="33">
                  <c:v>-0.59274537764604096</c:v>
                </c:pt>
                <c:pt idx="34">
                  <c:v>-0.58777403627604197</c:v>
                </c:pt>
                <c:pt idx="35">
                  <c:v>-0.58346035687284203</c:v>
                </c:pt>
                <c:pt idx="36">
                  <c:v>-0.59213566251005101</c:v>
                </c:pt>
                <c:pt idx="37">
                  <c:v>-0.58346035687284203</c:v>
                </c:pt>
                <c:pt idx="38">
                  <c:v>-0.59274537764604096</c:v>
                </c:pt>
                <c:pt idx="39">
                  <c:v>-0.58346035687284203</c:v>
                </c:pt>
                <c:pt idx="40">
                  <c:v>-0.59274537764604096</c:v>
                </c:pt>
                <c:pt idx="41">
                  <c:v>-0.59274537764604096</c:v>
                </c:pt>
                <c:pt idx="42">
                  <c:v>-0.59213566251005101</c:v>
                </c:pt>
                <c:pt idx="43">
                  <c:v>-0.59274537764604096</c:v>
                </c:pt>
                <c:pt idx="44">
                  <c:v>-0.59213566251005101</c:v>
                </c:pt>
                <c:pt idx="45">
                  <c:v>-0.58346035687284203</c:v>
                </c:pt>
                <c:pt idx="46">
                  <c:v>-0.59322912263113303</c:v>
                </c:pt>
                <c:pt idx="47">
                  <c:v>-0.58249650129887598</c:v>
                </c:pt>
                <c:pt idx="48">
                  <c:v>-0.59213566251005101</c:v>
                </c:pt>
                <c:pt idx="49">
                  <c:v>-0.59213566251005101</c:v>
                </c:pt>
                <c:pt idx="50">
                  <c:v>-0.59274537764604096</c:v>
                </c:pt>
                <c:pt idx="51">
                  <c:v>-0.59213566251005101</c:v>
                </c:pt>
                <c:pt idx="52">
                  <c:v>-0.59274537764604096</c:v>
                </c:pt>
                <c:pt idx="53">
                  <c:v>-0.58346035687284203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0.101568726314755</c:v>
                </c:pt>
                <c:pt idx="2">
                  <c:v>0.102110834100911</c:v>
                </c:pt>
                <c:pt idx="3">
                  <c:v>0.10137148972976499</c:v>
                </c:pt>
                <c:pt idx="4">
                  <c:v>0.101180262784895</c:v>
                </c:pt>
                <c:pt idx="5">
                  <c:v>0.101362710887539</c:v>
                </c:pt>
                <c:pt idx="6">
                  <c:v>0.10256463853631601</c:v>
                </c:pt>
                <c:pt idx="7">
                  <c:v>0.101478672474941</c:v>
                </c:pt>
                <c:pt idx="8">
                  <c:v>0.10329011544101301</c:v>
                </c:pt>
                <c:pt idx="9">
                  <c:v>0.10153371637044301</c:v>
                </c:pt>
                <c:pt idx="10">
                  <c:v>0.10161171981862301</c:v>
                </c:pt>
                <c:pt idx="11">
                  <c:v>0.101995703796276</c:v>
                </c:pt>
                <c:pt idx="12">
                  <c:v>0.101593806504111</c:v>
                </c:pt>
              </c:numCache>
            </c:numRef>
          </c:xVal>
          <c:yVal>
            <c:numRef>
              <c:f>'Experts_18_Feat_15_Eu_Man '!$23:$23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-0.59192663583257898</c:v>
                </c:pt>
                <c:pt idx="2">
                  <c:v>-0.60072245073106201</c:v>
                </c:pt>
                <c:pt idx="3">
                  <c:v>-0.58979122047993204</c:v>
                </c:pt>
                <c:pt idx="4">
                  <c:v>-0.58403256501849699</c:v>
                </c:pt>
                <c:pt idx="5">
                  <c:v>-0.58847588707035103</c:v>
                </c:pt>
                <c:pt idx="6">
                  <c:v>-0.60111995334147705</c:v>
                </c:pt>
                <c:pt idx="7">
                  <c:v>-0.59130031399693495</c:v>
                </c:pt>
                <c:pt idx="8">
                  <c:v>-0.60115811103231798</c:v>
                </c:pt>
                <c:pt idx="9">
                  <c:v>-0.59158141063565095</c:v>
                </c:pt>
                <c:pt idx="10">
                  <c:v>-0.597464519167344</c:v>
                </c:pt>
                <c:pt idx="11">
                  <c:v>-0.59905398464253701</c:v>
                </c:pt>
                <c:pt idx="12">
                  <c:v>-0.59390669091146298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0.102040727711128</c:v>
                </c:pt>
                <c:pt idx="2">
                  <c:v>0.101922851519522</c:v>
                </c:pt>
                <c:pt idx="3">
                  <c:v>0.101847212408188</c:v>
                </c:pt>
                <c:pt idx="4">
                  <c:v>0.10210761151615701</c:v>
                </c:pt>
                <c:pt idx="5">
                  <c:v>0.10194009001602899</c:v>
                </c:pt>
                <c:pt idx="6">
                  <c:v>0.102325633489806</c:v>
                </c:pt>
                <c:pt idx="7">
                  <c:v>0.10296100240678401</c:v>
                </c:pt>
                <c:pt idx="8">
                  <c:v>0.10205236788760701</c:v>
                </c:pt>
                <c:pt idx="9">
                  <c:v>0.10196870500300401</c:v>
                </c:pt>
                <c:pt idx="10">
                  <c:v>0.103151007539222</c:v>
                </c:pt>
                <c:pt idx="11">
                  <c:v>0.10249413870544501</c:v>
                </c:pt>
                <c:pt idx="12">
                  <c:v>0.10209220109827501</c:v>
                </c:pt>
                <c:pt idx="13">
                  <c:v>0.102970699527644</c:v>
                </c:pt>
                <c:pt idx="14">
                  <c:v>0.10200351498966199</c:v>
                </c:pt>
                <c:pt idx="15">
                  <c:v>0.102076106789578</c:v>
                </c:pt>
              </c:numCache>
            </c:numRef>
          </c:xVal>
          <c:yVal>
            <c:numRef>
              <c:f>'Experts_18_Feat_15_Eu_Man '!$71:$71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-0.57805376648439499</c:v>
                </c:pt>
                <c:pt idx="2">
                  <c:v>-0.57328762255191501</c:v>
                </c:pt>
                <c:pt idx="3">
                  <c:v>-0.571673415516459</c:v>
                </c:pt>
                <c:pt idx="4">
                  <c:v>-0.58896137750145705</c:v>
                </c:pt>
                <c:pt idx="5">
                  <c:v>-0.57647723051292299</c:v>
                </c:pt>
                <c:pt idx="6">
                  <c:v>-0.59003979904626003</c:v>
                </c:pt>
                <c:pt idx="7">
                  <c:v>-0.59389949454554103</c:v>
                </c:pt>
                <c:pt idx="8">
                  <c:v>-0.58247136598282101</c:v>
                </c:pt>
                <c:pt idx="9">
                  <c:v>-0.57744431844246302</c:v>
                </c:pt>
                <c:pt idx="10">
                  <c:v>-0.59666326922995105</c:v>
                </c:pt>
                <c:pt idx="11">
                  <c:v>-0.59312234421867305</c:v>
                </c:pt>
                <c:pt idx="12">
                  <c:v>-0.58828819984740199</c:v>
                </c:pt>
                <c:pt idx="13">
                  <c:v>-0.59515069658506004</c:v>
                </c:pt>
                <c:pt idx="14">
                  <c:v>-0.57763566951357703</c:v>
                </c:pt>
                <c:pt idx="15">
                  <c:v>-0.58413066655747004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0.10149629517356799</c:v>
                </c:pt>
                <c:pt idx="2">
                  <c:v>0.10119564252261901</c:v>
                </c:pt>
                <c:pt idx="3">
                  <c:v>0.101329470138313</c:v>
                </c:pt>
                <c:pt idx="4">
                  <c:v>0.101322472112937</c:v>
                </c:pt>
                <c:pt idx="5">
                  <c:v>0.10150199328335301</c:v>
                </c:pt>
                <c:pt idx="6">
                  <c:v>0.101590510200298</c:v>
                </c:pt>
                <c:pt idx="7">
                  <c:v>0.100838217483359</c:v>
                </c:pt>
                <c:pt idx="8">
                  <c:v>0.100983267688793</c:v>
                </c:pt>
                <c:pt idx="9">
                  <c:v>0.101437908417759</c:v>
                </c:pt>
                <c:pt idx="10">
                  <c:v>0.101354475633097</c:v>
                </c:pt>
              </c:numCache>
            </c:numRef>
          </c:xVal>
          <c:yVal>
            <c:numRef>
              <c:f>'Experts_18_Feat_15_Eu_Man '!$119:$119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-0.60532208520054298</c:v>
                </c:pt>
                <c:pt idx="2">
                  <c:v>-0.60287326289004795</c:v>
                </c:pt>
                <c:pt idx="3">
                  <c:v>-0.60355501456278604</c:v>
                </c:pt>
                <c:pt idx="4">
                  <c:v>-0.60296231621924801</c:v>
                </c:pt>
                <c:pt idx="5">
                  <c:v>-0.60538965304551595</c:v>
                </c:pt>
                <c:pt idx="6">
                  <c:v>-0.607465940822839</c:v>
                </c:pt>
                <c:pt idx="7">
                  <c:v>-0.59263258070709601</c:v>
                </c:pt>
                <c:pt idx="8">
                  <c:v>-0.60053601130137602</c:v>
                </c:pt>
                <c:pt idx="9">
                  <c:v>-0.60453875420631897</c:v>
                </c:pt>
                <c:pt idx="10">
                  <c:v>-0.60445216170157201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0.1020821243924</c:v>
                </c:pt>
                <c:pt idx="2">
                  <c:v>0.10329118433652899</c:v>
                </c:pt>
                <c:pt idx="3">
                  <c:v>0.10159572793051699</c:v>
                </c:pt>
                <c:pt idx="4">
                  <c:v>0.102399794565699</c:v>
                </c:pt>
                <c:pt idx="5">
                  <c:v>0.102542509590574</c:v>
                </c:pt>
                <c:pt idx="6">
                  <c:v>0.10187006228196401</c:v>
                </c:pt>
                <c:pt idx="7">
                  <c:v>0.101346264350872</c:v>
                </c:pt>
                <c:pt idx="8">
                  <c:v>0.10227095421499199</c:v>
                </c:pt>
                <c:pt idx="9">
                  <c:v>0.101743731955953</c:v>
                </c:pt>
                <c:pt idx="10">
                  <c:v>0.101470757993599</c:v>
                </c:pt>
                <c:pt idx="11">
                  <c:v>0.101374318340619</c:v>
                </c:pt>
                <c:pt idx="12">
                  <c:v>0.101380714531366</c:v>
                </c:pt>
                <c:pt idx="13">
                  <c:v>0.10145257557519299</c:v>
                </c:pt>
                <c:pt idx="14">
                  <c:v>0.10210551379958201</c:v>
                </c:pt>
                <c:pt idx="15">
                  <c:v>0.10150968989742</c:v>
                </c:pt>
                <c:pt idx="16">
                  <c:v>0.102391637164781</c:v>
                </c:pt>
                <c:pt idx="17">
                  <c:v>0.101469888544575</c:v>
                </c:pt>
                <c:pt idx="18">
                  <c:v>0.102568890787335</c:v>
                </c:pt>
                <c:pt idx="19">
                  <c:v>0.101723008083744</c:v>
                </c:pt>
                <c:pt idx="20">
                  <c:v>0.102155307563415</c:v>
                </c:pt>
                <c:pt idx="21">
                  <c:v>0.102139891899809</c:v>
                </c:pt>
                <c:pt idx="22">
                  <c:v>0.10194974342121001</c:v>
                </c:pt>
                <c:pt idx="23">
                  <c:v>0.10139490153445301</c:v>
                </c:pt>
                <c:pt idx="24">
                  <c:v>0.10174089795371399</c:v>
                </c:pt>
                <c:pt idx="25">
                  <c:v>0.103293451499317</c:v>
                </c:pt>
                <c:pt idx="26">
                  <c:v>0.101369582135084</c:v>
                </c:pt>
                <c:pt idx="27">
                  <c:v>0.102383182810919</c:v>
                </c:pt>
                <c:pt idx="28">
                  <c:v>0.10216710252670599</c:v>
                </c:pt>
                <c:pt idx="29">
                  <c:v>0.10250207032825601</c:v>
                </c:pt>
                <c:pt idx="30">
                  <c:v>0.10357595127925701</c:v>
                </c:pt>
                <c:pt idx="31">
                  <c:v>0.102040092304701</c:v>
                </c:pt>
              </c:numCache>
            </c:numRef>
          </c:xVal>
          <c:yVal>
            <c:numRef>
              <c:f>'Experts_18_Feat_15_Eu_Man '!$167:$167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-0.59156533523822796</c:v>
                </c:pt>
                <c:pt idx="2">
                  <c:v>-0.60310413979422794</c:v>
                </c:pt>
                <c:pt idx="3">
                  <c:v>-0.58759171500631802</c:v>
                </c:pt>
                <c:pt idx="4">
                  <c:v>-0.599059262931251</c:v>
                </c:pt>
                <c:pt idx="5">
                  <c:v>-0.59940712967333099</c:v>
                </c:pt>
                <c:pt idx="6">
                  <c:v>-0.59025089474069603</c:v>
                </c:pt>
                <c:pt idx="7">
                  <c:v>-0.57422129591747695</c:v>
                </c:pt>
                <c:pt idx="8">
                  <c:v>-0.59609675194791401</c:v>
                </c:pt>
                <c:pt idx="9">
                  <c:v>-0.58974975202354196</c:v>
                </c:pt>
                <c:pt idx="10">
                  <c:v>-0.58684589580962498</c:v>
                </c:pt>
                <c:pt idx="11">
                  <c:v>-0.576734362326349</c:v>
                </c:pt>
                <c:pt idx="12">
                  <c:v>-0.57696006411586498</c:v>
                </c:pt>
                <c:pt idx="13">
                  <c:v>-0.58292797796743101</c:v>
                </c:pt>
                <c:pt idx="14">
                  <c:v>-0.59233322943010103</c:v>
                </c:pt>
                <c:pt idx="15">
                  <c:v>-0.58758687679875599</c:v>
                </c:pt>
                <c:pt idx="16">
                  <c:v>-0.59741042728555505</c:v>
                </c:pt>
                <c:pt idx="17">
                  <c:v>-0.583964177405355</c:v>
                </c:pt>
                <c:pt idx="18">
                  <c:v>-0.60161004412241903</c:v>
                </c:pt>
                <c:pt idx="19">
                  <c:v>-0.58771246409014</c:v>
                </c:pt>
                <c:pt idx="20">
                  <c:v>-0.59319909745966304</c:v>
                </c:pt>
                <c:pt idx="21">
                  <c:v>-0.59270104909960297</c:v>
                </c:pt>
                <c:pt idx="22">
                  <c:v>-0.59059748609606599</c:v>
                </c:pt>
                <c:pt idx="23">
                  <c:v>-0.58035285063912501</c:v>
                </c:pt>
                <c:pt idx="24">
                  <c:v>-0.58912797732438105</c:v>
                </c:pt>
                <c:pt idx="25">
                  <c:v>-0.60424571009331995</c:v>
                </c:pt>
                <c:pt idx="26">
                  <c:v>-0.57657257103975701</c:v>
                </c:pt>
                <c:pt idx="27">
                  <c:v>-0.597058136404925</c:v>
                </c:pt>
                <c:pt idx="28">
                  <c:v>-0.59425015311540796</c:v>
                </c:pt>
                <c:pt idx="29">
                  <c:v>-0.59936866970438996</c:v>
                </c:pt>
                <c:pt idx="30">
                  <c:v>-0.60473624194347497</c:v>
                </c:pt>
                <c:pt idx="31">
                  <c:v>-0.59062925301587899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0.10300946376652501</c:v>
                </c:pt>
                <c:pt idx="2">
                  <c:v>0.102004934132118</c:v>
                </c:pt>
                <c:pt idx="3">
                  <c:v>0.102876604712744</c:v>
                </c:pt>
                <c:pt idx="4">
                  <c:v>0.102902823488338</c:v>
                </c:pt>
                <c:pt idx="5">
                  <c:v>0.10157312582068299</c:v>
                </c:pt>
                <c:pt idx="6">
                  <c:v>0.102876604712744</c:v>
                </c:pt>
                <c:pt idx="7">
                  <c:v>0.103226280306046</c:v>
                </c:pt>
                <c:pt idx="8">
                  <c:v>0.102674964435754</c:v>
                </c:pt>
                <c:pt idx="9">
                  <c:v>0.102700978810235</c:v>
                </c:pt>
                <c:pt idx="10">
                  <c:v>0.102902823488338</c:v>
                </c:pt>
                <c:pt idx="11">
                  <c:v>0.102805431146012</c:v>
                </c:pt>
                <c:pt idx="12">
                  <c:v>0.102805431146012</c:v>
                </c:pt>
                <c:pt idx="13">
                  <c:v>0.102902823488338</c:v>
                </c:pt>
                <c:pt idx="14">
                  <c:v>0.102805431146012</c:v>
                </c:pt>
                <c:pt idx="15">
                  <c:v>0.101892968918711</c:v>
                </c:pt>
                <c:pt idx="16">
                  <c:v>0.10175561949053601</c:v>
                </c:pt>
                <c:pt idx="17">
                  <c:v>0.102674964435754</c:v>
                </c:pt>
                <c:pt idx="18">
                  <c:v>0.102589813283284</c:v>
                </c:pt>
                <c:pt idx="19">
                  <c:v>0.102201611427423</c:v>
                </c:pt>
                <c:pt idx="20">
                  <c:v>0.10180069812237801</c:v>
                </c:pt>
                <c:pt idx="21">
                  <c:v>0.103226280306046</c:v>
                </c:pt>
                <c:pt idx="22">
                  <c:v>0.10300946376652501</c:v>
                </c:pt>
                <c:pt idx="23">
                  <c:v>0.10300946376652501</c:v>
                </c:pt>
                <c:pt idx="24">
                  <c:v>0.10157432580748101</c:v>
                </c:pt>
                <c:pt idx="25">
                  <c:v>0.102178522743661</c:v>
                </c:pt>
                <c:pt idx="26">
                  <c:v>0.101946001755242</c:v>
                </c:pt>
                <c:pt idx="27">
                  <c:v>0.101946001755242</c:v>
                </c:pt>
                <c:pt idx="28">
                  <c:v>0.10292431261405501</c:v>
                </c:pt>
                <c:pt idx="29">
                  <c:v>0.10218662937404099</c:v>
                </c:pt>
                <c:pt idx="30">
                  <c:v>0.102178522743661</c:v>
                </c:pt>
                <c:pt idx="31">
                  <c:v>0.101946001755242</c:v>
                </c:pt>
                <c:pt idx="32">
                  <c:v>0.102434132415842</c:v>
                </c:pt>
                <c:pt idx="33">
                  <c:v>0.102178522743661</c:v>
                </c:pt>
                <c:pt idx="34">
                  <c:v>0.102805431146012</c:v>
                </c:pt>
                <c:pt idx="35">
                  <c:v>0.102805431146012</c:v>
                </c:pt>
                <c:pt idx="36">
                  <c:v>0.101753511190558</c:v>
                </c:pt>
                <c:pt idx="37">
                  <c:v>0.102674964435754</c:v>
                </c:pt>
                <c:pt idx="38">
                  <c:v>0.10288309367994</c:v>
                </c:pt>
                <c:pt idx="39">
                  <c:v>0.10300946376652501</c:v>
                </c:pt>
                <c:pt idx="40">
                  <c:v>0.10163743816840599</c:v>
                </c:pt>
                <c:pt idx="41">
                  <c:v>0.102700978810235</c:v>
                </c:pt>
                <c:pt idx="42">
                  <c:v>0.102902823488338</c:v>
                </c:pt>
                <c:pt idx="43">
                  <c:v>0.103226280306046</c:v>
                </c:pt>
                <c:pt idx="44">
                  <c:v>0.10180069812237801</c:v>
                </c:pt>
                <c:pt idx="45">
                  <c:v>0.101736318307229</c:v>
                </c:pt>
                <c:pt idx="46">
                  <c:v>0.102178522743661</c:v>
                </c:pt>
                <c:pt idx="47">
                  <c:v>0.102902823488338</c:v>
                </c:pt>
                <c:pt idx="48">
                  <c:v>0.103226280306046</c:v>
                </c:pt>
                <c:pt idx="49">
                  <c:v>0.10180069812237801</c:v>
                </c:pt>
              </c:numCache>
            </c:numRef>
          </c:xVal>
          <c:yVal>
            <c:numRef>
              <c:f>'Experts_18_Feat_15_Eu_Man '!$47:$47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-0.59621963562508096</c:v>
                </c:pt>
                <c:pt idx="2">
                  <c:v>-0.58849954408836702</c:v>
                </c:pt>
                <c:pt idx="3">
                  <c:v>-0.59491622560879798</c:v>
                </c:pt>
                <c:pt idx="4">
                  <c:v>-0.59518404213895204</c:v>
                </c:pt>
                <c:pt idx="5">
                  <c:v>-0.57288282218071296</c:v>
                </c:pt>
                <c:pt idx="6">
                  <c:v>-0.59491622560879798</c:v>
                </c:pt>
                <c:pt idx="7">
                  <c:v>-0.59664078288169298</c:v>
                </c:pt>
                <c:pt idx="8">
                  <c:v>-0.59360793828658998</c:v>
                </c:pt>
                <c:pt idx="9">
                  <c:v>-0.59391783674746701</c:v>
                </c:pt>
                <c:pt idx="10">
                  <c:v>-0.59518404213895204</c:v>
                </c:pt>
                <c:pt idx="11">
                  <c:v>-0.59459698262661997</c:v>
                </c:pt>
                <c:pt idx="12">
                  <c:v>-0.59459698262661997</c:v>
                </c:pt>
                <c:pt idx="13">
                  <c:v>-0.59518404213895204</c:v>
                </c:pt>
                <c:pt idx="14">
                  <c:v>-0.59459698262661997</c:v>
                </c:pt>
                <c:pt idx="15">
                  <c:v>-0.58629555503471198</c:v>
                </c:pt>
                <c:pt idx="16">
                  <c:v>-0.58226349954281398</c:v>
                </c:pt>
                <c:pt idx="17">
                  <c:v>-0.59360793828658998</c:v>
                </c:pt>
                <c:pt idx="18">
                  <c:v>-0.59353013488367501</c:v>
                </c:pt>
                <c:pt idx="19">
                  <c:v>-0.59176465315825699</c:v>
                </c:pt>
                <c:pt idx="20">
                  <c:v>-0.58619685238563701</c:v>
                </c:pt>
                <c:pt idx="21">
                  <c:v>-0.59664078288169298</c:v>
                </c:pt>
                <c:pt idx="22">
                  <c:v>-0.59621963562508096</c:v>
                </c:pt>
                <c:pt idx="23">
                  <c:v>-0.59621963562508096</c:v>
                </c:pt>
                <c:pt idx="24">
                  <c:v>-0.57839421204363795</c:v>
                </c:pt>
                <c:pt idx="25">
                  <c:v>-0.58853496216216705</c:v>
                </c:pt>
                <c:pt idx="26">
                  <c:v>-0.58727744107788404</c:v>
                </c:pt>
                <c:pt idx="27">
                  <c:v>-0.58727744107788404</c:v>
                </c:pt>
                <c:pt idx="28">
                  <c:v>-0.59563490386014595</c:v>
                </c:pt>
                <c:pt idx="29">
                  <c:v>-0.58979817154036696</c:v>
                </c:pt>
                <c:pt idx="30">
                  <c:v>-0.58853496216216705</c:v>
                </c:pt>
                <c:pt idx="31">
                  <c:v>-0.58727744107788404</c:v>
                </c:pt>
                <c:pt idx="32">
                  <c:v>-0.59337339816698098</c:v>
                </c:pt>
                <c:pt idx="33">
                  <c:v>-0.58853496216216705</c:v>
                </c:pt>
                <c:pt idx="34">
                  <c:v>-0.59459698262661997</c:v>
                </c:pt>
                <c:pt idx="35">
                  <c:v>-0.59459698262661997</c:v>
                </c:pt>
                <c:pt idx="36">
                  <c:v>-0.58184666390884399</c:v>
                </c:pt>
                <c:pt idx="37">
                  <c:v>-0.59360793828658998</c:v>
                </c:pt>
                <c:pt idx="38">
                  <c:v>-0.59517312703610603</c:v>
                </c:pt>
                <c:pt idx="39">
                  <c:v>-0.59621963562508096</c:v>
                </c:pt>
                <c:pt idx="40">
                  <c:v>-0.58015844476434397</c:v>
                </c:pt>
                <c:pt idx="41">
                  <c:v>-0.59391783674746701</c:v>
                </c:pt>
                <c:pt idx="42">
                  <c:v>-0.59518404213895204</c:v>
                </c:pt>
                <c:pt idx="43">
                  <c:v>-0.59664078288169298</c:v>
                </c:pt>
                <c:pt idx="44">
                  <c:v>-0.58619685238563701</c:v>
                </c:pt>
                <c:pt idx="45">
                  <c:v>-0.58129443156228799</c:v>
                </c:pt>
                <c:pt idx="46">
                  <c:v>-0.58853496216216705</c:v>
                </c:pt>
                <c:pt idx="47">
                  <c:v>-0.59518404213895204</c:v>
                </c:pt>
                <c:pt idx="48">
                  <c:v>-0.59664078288169298</c:v>
                </c:pt>
                <c:pt idx="49">
                  <c:v>-0.58619685238563701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0.104107506952742</c:v>
                </c:pt>
                <c:pt idx="2">
                  <c:v>0.10244386474989101</c:v>
                </c:pt>
                <c:pt idx="3">
                  <c:v>0.102816316740968</c:v>
                </c:pt>
                <c:pt idx="4">
                  <c:v>0.10244386474989101</c:v>
                </c:pt>
                <c:pt idx="5">
                  <c:v>0.10229924579667</c:v>
                </c:pt>
                <c:pt idx="6">
                  <c:v>0.10229924579667</c:v>
                </c:pt>
                <c:pt idx="7">
                  <c:v>0.10229924579667</c:v>
                </c:pt>
                <c:pt idx="8">
                  <c:v>0.10229924579667</c:v>
                </c:pt>
                <c:pt idx="9">
                  <c:v>0.10244386474989101</c:v>
                </c:pt>
                <c:pt idx="10">
                  <c:v>0.102816316740968</c:v>
                </c:pt>
                <c:pt idx="11">
                  <c:v>0.104107506952742</c:v>
                </c:pt>
                <c:pt idx="12">
                  <c:v>0.104469522473174</c:v>
                </c:pt>
                <c:pt idx="13">
                  <c:v>0.10229924579667</c:v>
                </c:pt>
                <c:pt idx="14">
                  <c:v>0.104469522473174</c:v>
                </c:pt>
                <c:pt idx="15">
                  <c:v>0.10229924579667</c:v>
                </c:pt>
                <c:pt idx="16">
                  <c:v>0.10244386474989101</c:v>
                </c:pt>
                <c:pt idx="17">
                  <c:v>0.102082671294044</c:v>
                </c:pt>
                <c:pt idx="18">
                  <c:v>0.10244386474989101</c:v>
                </c:pt>
                <c:pt idx="19">
                  <c:v>0.102260282032827</c:v>
                </c:pt>
                <c:pt idx="20">
                  <c:v>0.10229924579667</c:v>
                </c:pt>
                <c:pt idx="21">
                  <c:v>0.102027170669839</c:v>
                </c:pt>
                <c:pt idx="22">
                  <c:v>0.102479280377403</c:v>
                </c:pt>
                <c:pt idx="23">
                  <c:v>0.10229924579667</c:v>
                </c:pt>
                <c:pt idx="24">
                  <c:v>0.10244386474989101</c:v>
                </c:pt>
                <c:pt idx="25">
                  <c:v>0.10229924579667</c:v>
                </c:pt>
                <c:pt idx="26">
                  <c:v>0.102816316740968</c:v>
                </c:pt>
                <c:pt idx="27">
                  <c:v>0.102816316740968</c:v>
                </c:pt>
                <c:pt idx="28">
                  <c:v>0.104107506952742</c:v>
                </c:pt>
                <c:pt idx="29">
                  <c:v>0.10375536692739</c:v>
                </c:pt>
                <c:pt idx="30">
                  <c:v>0.10265288269112301</c:v>
                </c:pt>
                <c:pt idx="31">
                  <c:v>0.10229924579667</c:v>
                </c:pt>
                <c:pt idx="32">
                  <c:v>0.104469522473174</c:v>
                </c:pt>
                <c:pt idx="33">
                  <c:v>0.102816316740968</c:v>
                </c:pt>
                <c:pt idx="34">
                  <c:v>0.10229924579667</c:v>
                </c:pt>
                <c:pt idx="35">
                  <c:v>0.103323653387399</c:v>
                </c:pt>
                <c:pt idx="36">
                  <c:v>0.102027170669839</c:v>
                </c:pt>
                <c:pt idx="37">
                  <c:v>0.10229924579667</c:v>
                </c:pt>
                <c:pt idx="38">
                  <c:v>0.10229924579667</c:v>
                </c:pt>
                <c:pt idx="39">
                  <c:v>0.102027170669839</c:v>
                </c:pt>
                <c:pt idx="40">
                  <c:v>0.10244386474989101</c:v>
                </c:pt>
                <c:pt idx="41">
                  <c:v>0.104469522473174</c:v>
                </c:pt>
                <c:pt idx="42">
                  <c:v>0.102816316740968</c:v>
                </c:pt>
                <c:pt idx="43">
                  <c:v>0.104011827959009</c:v>
                </c:pt>
                <c:pt idx="44">
                  <c:v>0.104469522473174</c:v>
                </c:pt>
                <c:pt idx="45">
                  <c:v>0.104469522473174</c:v>
                </c:pt>
                <c:pt idx="46">
                  <c:v>0.10244386474989101</c:v>
                </c:pt>
                <c:pt idx="47">
                  <c:v>0.10375536692739</c:v>
                </c:pt>
                <c:pt idx="48">
                  <c:v>0.10375536692739</c:v>
                </c:pt>
                <c:pt idx="49">
                  <c:v>0.102312666430766</c:v>
                </c:pt>
                <c:pt idx="50">
                  <c:v>0.102278547175879</c:v>
                </c:pt>
                <c:pt idx="51">
                  <c:v>0.103323653387399</c:v>
                </c:pt>
                <c:pt idx="52">
                  <c:v>0.10229924579667</c:v>
                </c:pt>
                <c:pt idx="53">
                  <c:v>0.104107506952742</c:v>
                </c:pt>
                <c:pt idx="54">
                  <c:v>0.10229924579667</c:v>
                </c:pt>
                <c:pt idx="55">
                  <c:v>0.102479280377403</c:v>
                </c:pt>
                <c:pt idx="56">
                  <c:v>0.102816316740968</c:v>
                </c:pt>
                <c:pt idx="57">
                  <c:v>0.104469522473174</c:v>
                </c:pt>
                <c:pt idx="58">
                  <c:v>0.102816316740968</c:v>
                </c:pt>
                <c:pt idx="59">
                  <c:v>0.102278547175879</c:v>
                </c:pt>
                <c:pt idx="60">
                  <c:v>0.102027170669839</c:v>
                </c:pt>
                <c:pt idx="61">
                  <c:v>0.10244386474989101</c:v>
                </c:pt>
                <c:pt idx="62">
                  <c:v>0.102817086224042</c:v>
                </c:pt>
                <c:pt idx="63">
                  <c:v>0.10244386474989101</c:v>
                </c:pt>
                <c:pt idx="64">
                  <c:v>0.10229924579667</c:v>
                </c:pt>
                <c:pt idx="65">
                  <c:v>0.102278547175879</c:v>
                </c:pt>
                <c:pt idx="66">
                  <c:v>0.10229924579667</c:v>
                </c:pt>
                <c:pt idx="67">
                  <c:v>0.102816316740968</c:v>
                </c:pt>
                <c:pt idx="68">
                  <c:v>0.104107506952742</c:v>
                </c:pt>
                <c:pt idx="69">
                  <c:v>0.102816316740968</c:v>
                </c:pt>
                <c:pt idx="70">
                  <c:v>0.104011827959009</c:v>
                </c:pt>
                <c:pt idx="71">
                  <c:v>0.10229924579667</c:v>
                </c:pt>
                <c:pt idx="72">
                  <c:v>0.102082671294044</c:v>
                </c:pt>
                <c:pt idx="73">
                  <c:v>0.10387547406785</c:v>
                </c:pt>
                <c:pt idx="74">
                  <c:v>0.102816316740968</c:v>
                </c:pt>
                <c:pt idx="75">
                  <c:v>0.102027170669839</c:v>
                </c:pt>
                <c:pt idx="76">
                  <c:v>0.102027170669839</c:v>
                </c:pt>
                <c:pt idx="77">
                  <c:v>0.10229924579667</c:v>
                </c:pt>
                <c:pt idx="78">
                  <c:v>0.10229924579667</c:v>
                </c:pt>
                <c:pt idx="79">
                  <c:v>0.10236505803941599</c:v>
                </c:pt>
              </c:numCache>
            </c:numRef>
          </c:xVal>
          <c:yVal>
            <c:numRef>
              <c:f>'Experts_18_Feat_15_Eu_Man '!$95:$95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-0.58951079039020704</c:v>
                </c:pt>
                <c:pt idx="2">
                  <c:v>-0.58151025935812395</c:v>
                </c:pt>
                <c:pt idx="3">
                  <c:v>-0.58364242487824802</c:v>
                </c:pt>
                <c:pt idx="4">
                  <c:v>-0.58151025935812395</c:v>
                </c:pt>
                <c:pt idx="5">
                  <c:v>-0.57740492541282495</c:v>
                </c:pt>
                <c:pt idx="6">
                  <c:v>-0.57740492541282495</c:v>
                </c:pt>
                <c:pt idx="7">
                  <c:v>-0.57740492541282495</c:v>
                </c:pt>
                <c:pt idx="8">
                  <c:v>-0.57740492541282495</c:v>
                </c:pt>
                <c:pt idx="9">
                  <c:v>-0.58151025935812395</c:v>
                </c:pt>
                <c:pt idx="10">
                  <c:v>-0.58364242487824802</c:v>
                </c:pt>
                <c:pt idx="11">
                  <c:v>-0.58951079039020704</c:v>
                </c:pt>
                <c:pt idx="12">
                  <c:v>-0.58980310001169201</c:v>
                </c:pt>
                <c:pt idx="13">
                  <c:v>-0.57740492541282495</c:v>
                </c:pt>
                <c:pt idx="14">
                  <c:v>-0.58980310001169201</c:v>
                </c:pt>
                <c:pt idx="15">
                  <c:v>-0.57740492541282495</c:v>
                </c:pt>
                <c:pt idx="16">
                  <c:v>-0.58151025935812395</c:v>
                </c:pt>
                <c:pt idx="17">
                  <c:v>-0.57462913495638201</c:v>
                </c:pt>
                <c:pt idx="18">
                  <c:v>-0.58151025935812395</c:v>
                </c:pt>
                <c:pt idx="19">
                  <c:v>-0.57506515598951902</c:v>
                </c:pt>
                <c:pt idx="20">
                  <c:v>-0.57740492541282495</c:v>
                </c:pt>
                <c:pt idx="21">
                  <c:v>-0.56848968186978899</c:v>
                </c:pt>
                <c:pt idx="22">
                  <c:v>-0.581903217859012</c:v>
                </c:pt>
                <c:pt idx="23">
                  <c:v>-0.57740492541282495</c:v>
                </c:pt>
                <c:pt idx="24">
                  <c:v>-0.58151025935812395</c:v>
                </c:pt>
                <c:pt idx="25">
                  <c:v>-0.57740492541282495</c:v>
                </c:pt>
                <c:pt idx="26">
                  <c:v>-0.58364242487824802</c:v>
                </c:pt>
                <c:pt idx="27">
                  <c:v>-0.58364242487824802</c:v>
                </c:pt>
                <c:pt idx="28">
                  <c:v>-0.58951079039020704</c:v>
                </c:pt>
                <c:pt idx="29">
                  <c:v>-0.58651229727466003</c:v>
                </c:pt>
                <c:pt idx="30">
                  <c:v>-0.58229513228634</c:v>
                </c:pt>
                <c:pt idx="31">
                  <c:v>-0.57740492541282495</c:v>
                </c:pt>
                <c:pt idx="32">
                  <c:v>-0.58980310001169201</c:v>
                </c:pt>
                <c:pt idx="33">
                  <c:v>-0.58364242487824802</c:v>
                </c:pt>
                <c:pt idx="34">
                  <c:v>-0.57740492541282495</c:v>
                </c:pt>
                <c:pt idx="35">
                  <c:v>-0.58633410683377496</c:v>
                </c:pt>
                <c:pt idx="36">
                  <c:v>-0.56848968186978899</c:v>
                </c:pt>
                <c:pt idx="37">
                  <c:v>-0.57740492541282495</c:v>
                </c:pt>
                <c:pt idx="38">
                  <c:v>-0.57740492541282495</c:v>
                </c:pt>
                <c:pt idx="39">
                  <c:v>-0.56848968186978899</c:v>
                </c:pt>
                <c:pt idx="40">
                  <c:v>-0.58151025935812395</c:v>
                </c:pt>
                <c:pt idx="41">
                  <c:v>-0.58980310001169201</c:v>
                </c:pt>
                <c:pt idx="42">
                  <c:v>-0.58364242487824802</c:v>
                </c:pt>
                <c:pt idx="43">
                  <c:v>-0.58932916466751595</c:v>
                </c:pt>
                <c:pt idx="44">
                  <c:v>-0.58980310001169201</c:v>
                </c:pt>
                <c:pt idx="45">
                  <c:v>-0.58980310001169201</c:v>
                </c:pt>
                <c:pt idx="46">
                  <c:v>-0.58151025935812395</c:v>
                </c:pt>
                <c:pt idx="47">
                  <c:v>-0.58651229727466003</c:v>
                </c:pt>
                <c:pt idx="48">
                  <c:v>-0.58651229727466003</c:v>
                </c:pt>
                <c:pt idx="49">
                  <c:v>-0.57816241226841802</c:v>
                </c:pt>
                <c:pt idx="50">
                  <c:v>-0.57702508119950202</c:v>
                </c:pt>
                <c:pt idx="51">
                  <c:v>-0.58633410683377496</c:v>
                </c:pt>
                <c:pt idx="52">
                  <c:v>-0.57740492541282495</c:v>
                </c:pt>
                <c:pt idx="53">
                  <c:v>-0.58951079039020704</c:v>
                </c:pt>
                <c:pt idx="54">
                  <c:v>-0.57740492541282495</c:v>
                </c:pt>
                <c:pt idx="55">
                  <c:v>-0.581903217859012</c:v>
                </c:pt>
                <c:pt idx="56">
                  <c:v>-0.58364242487824802</c:v>
                </c:pt>
                <c:pt idx="57">
                  <c:v>-0.58980310001169201</c:v>
                </c:pt>
                <c:pt idx="58">
                  <c:v>-0.58364242487824802</c:v>
                </c:pt>
                <c:pt idx="59">
                  <c:v>-0.57702508119950202</c:v>
                </c:pt>
                <c:pt idx="60">
                  <c:v>-0.56848968186978899</c:v>
                </c:pt>
                <c:pt idx="61">
                  <c:v>-0.58151025935812395</c:v>
                </c:pt>
                <c:pt idx="62">
                  <c:v>-0.58483122160043099</c:v>
                </c:pt>
                <c:pt idx="63">
                  <c:v>-0.58151025935812395</c:v>
                </c:pt>
                <c:pt idx="64">
                  <c:v>-0.57740492541282495</c:v>
                </c:pt>
                <c:pt idx="65">
                  <c:v>-0.57702508119950202</c:v>
                </c:pt>
                <c:pt idx="66">
                  <c:v>-0.57740492541282495</c:v>
                </c:pt>
                <c:pt idx="67">
                  <c:v>-0.58364242487824802</c:v>
                </c:pt>
                <c:pt idx="68">
                  <c:v>-0.58951079039020704</c:v>
                </c:pt>
                <c:pt idx="69">
                  <c:v>-0.58364242487824802</c:v>
                </c:pt>
                <c:pt idx="70">
                  <c:v>-0.58932916466751595</c:v>
                </c:pt>
                <c:pt idx="71">
                  <c:v>-0.57740492541282495</c:v>
                </c:pt>
                <c:pt idx="72">
                  <c:v>-0.57462913495638201</c:v>
                </c:pt>
                <c:pt idx="73">
                  <c:v>-0.58875081122306505</c:v>
                </c:pt>
                <c:pt idx="74">
                  <c:v>-0.58364242487824802</c:v>
                </c:pt>
                <c:pt idx="75">
                  <c:v>-0.56848968186978899</c:v>
                </c:pt>
                <c:pt idx="76">
                  <c:v>-0.56848968186978899</c:v>
                </c:pt>
                <c:pt idx="77">
                  <c:v>-0.57740492541282495</c:v>
                </c:pt>
                <c:pt idx="78">
                  <c:v>-0.57740492541282495</c:v>
                </c:pt>
                <c:pt idx="79">
                  <c:v>-0.581283594404439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0.102922437439251</c:v>
                </c:pt>
                <c:pt idx="2">
                  <c:v>0.102497365887218</c:v>
                </c:pt>
                <c:pt idx="3">
                  <c:v>0.101909045026863</c:v>
                </c:pt>
                <c:pt idx="4">
                  <c:v>0.10251484107433199</c:v>
                </c:pt>
                <c:pt idx="5">
                  <c:v>0.102896943418813</c:v>
                </c:pt>
                <c:pt idx="6">
                  <c:v>0.101744026075197</c:v>
                </c:pt>
                <c:pt idx="7">
                  <c:v>0.10251484107433199</c:v>
                </c:pt>
                <c:pt idx="8">
                  <c:v>0.102497365887218</c:v>
                </c:pt>
                <c:pt idx="9">
                  <c:v>0.101744026075197</c:v>
                </c:pt>
                <c:pt idx="10">
                  <c:v>0.102922437439251</c:v>
                </c:pt>
                <c:pt idx="11">
                  <c:v>0.102896943418813</c:v>
                </c:pt>
                <c:pt idx="12">
                  <c:v>0.102896943418813</c:v>
                </c:pt>
                <c:pt idx="13">
                  <c:v>0.10251484107433199</c:v>
                </c:pt>
                <c:pt idx="14">
                  <c:v>0.102896943418813</c:v>
                </c:pt>
                <c:pt idx="15">
                  <c:v>0.102108864614957</c:v>
                </c:pt>
                <c:pt idx="16">
                  <c:v>0.10251484107433199</c:v>
                </c:pt>
                <c:pt idx="17">
                  <c:v>0.101909045026863</c:v>
                </c:pt>
                <c:pt idx="18">
                  <c:v>0.10269712383071899</c:v>
                </c:pt>
                <c:pt idx="19">
                  <c:v>0.10251484107433199</c:v>
                </c:pt>
                <c:pt idx="20">
                  <c:v>0.102896943418813</c:v>
                </c:pt>
                <c:pt idx="21">
                  <c:v>0.10220338193413001</c:v>
                </c:pt>
                <c:pt idx="22">
                  <c:v>0.102922437439251</c:v>
                </c:pt>
                <c:pt idx="23">
                  <c:v>0.10251484107433199</c:v>
                </c:pt>
                <c:pt idx="24">
                  <c:v>0.10251484107433199</c:v>
                </c:pt>
                <c:pt idx="25">
                  <c:v>0.101744026075197</c:v>
                </c:pt>
                <c:pt idx="26">
                  <c:v>0.10251484107433199</c:v>
                </c:pt>
                <c:pt idx="27">
                  <c:v>0.102108864614957</c:v>
                </c:pt>
                <c:pt idx="28">
                  <c:v>0.102108802970364</c:v>
                </c:pt>
                <c:pt idx="29">
                  <c:v>0.102497365887218</c:v>
                </c:pt>
                <c:pt idx="30">
                  <c:v>0.10269712383071899</c:v>
                </c:pt>
                <c:pt idx="31">
                  <c:v>0.102922437439251</c:v>
                </c:pt>
                <c:pt idx="32">
                  <c:v>0.10269712383071899</c:v>
                </c:pt>
                <c:pt idx="33">
                  <c:v>0.10178933027159499</c:v>
                </c:pt>
                <c:pt idx="34">
                  <c:v>0.10251484107433199</c:v>
                </c:pt>
                <c:pt idx="35">
                  <c:v>0.102896943418813</c:v>
                </c:pt>
                <c:pt idx="36">
                  <c:v>0.102922437439251</c:v>
                </c:pt>
                <c:pt idx="37">
                  <c:v>0.102896943418813</c:v>
                </c:pt>
                <c:pt idx="38">
                  <c:v>0.10251484107433199</c:v>
                </c:pt>
                <c:pt idx="39">
                  <c:v>0.102896943418813</c:v>
                </c:pt>
                <c:pt idx="40">
                  <c:v>0.102226018724731</c:v>
                </c:pt>
                <c:pt idx="41">
                  <c:v>0.10251484107433199</c:v>
                </c:pt>
                <c:pt idx="42">
                  <c:v>0.101909045026863</c:v>
                </c:pt>
                <c:pt idx="43">
                  <c:v>0.102922437439251</c:v>
                </c:pt>
                <c:pt idx="44">
                  <c:v>0.10269712383071899</c:v>
                </c:pt>
                <c:pt idx="45">
                  <c:v>0.10269712383071899</c:v>
                </c:pt>
                <c:pt idx="46">
                  <c:v>0.10269712383071899</c:v>
                </c:pt>
                <c:pt idx="47">
                  <c:v>0.102896943418813</c:v>
                </c:pt>
                <c:pt idx="48">
                  <c:v>0.10251484107433199</c:v>
                </c:pt>
                <c:pt idx="49">
                  <c:v>0.102896943418813</c:v>
                </c:pt>
                <c:pt idx="50">
                  <c:v>0.10269712383071899</c:v>
                </c:pt>
                <c:pt idx="51">
                  <c:v>0.102896943418813</c:v>
                </c:pt>
                <c:pt idx="52">
                  <c:v>0.10251484107433199</c:v>
                </c:pt>
                <c:pt idx="53">
                  <c:v>0.102922437439251</c:v>
                </c:pt>
                <c:pt idx="54">
                  <c:v>0.10251484107433199</c:v>
                </c:pt>
                <c:pt idx="55">
                  <c:v>0.102896943418813</c:v>
                </c:pt>
                <c:pt idx="56">
                  <c:v>0.10269712383071899</c:v>
                </c:pt>
                <c:pt idx="57">
                  <c:v>0.10269712383071899</c:v>
                </c:pt>
                <c:pt idx="58">
                  <c:v>0.102896943418813</c:v>
                </c:pt>
                <c:pt idx="59">
                  <c:v>0.10251484107433199</c:v>
                </c:pt>
                <c:pt idx="60">
                  <c:v>0.10269712383071899</c:v>
                </c:pt>
                <c:pt idx="61">
                  <c:v>0.10251484107433199</c:v>
                </c:pt>
                <c:pt idx="62">
                  <c:v>0.10251484107433199</c:v>
                </c:pt>
                <c:pt idx="63">
                  <c:v>0.101909045026863</c:v>
                </c:pt>
                <c:pt idx="64">
                  <c:v>0.102896943418813</c:v>
                </c:pt>
                <c:pt idx="65">
                  <c:v>0.102922437439251</c:v>
                </c:pt>
                <c:pt idx="66">
                  <c:v>0.102896943418813</c:v>
                </c:pt>
                <c:pt idx="67">
                  <c:v>0.10269712383071899</c:v>
                </c:pt>
                <c:pt idx="68">
                  <c:v>0.10251484107433199</c:v>
                </c:pt>
                <c:pt idx="69">
                  <c:v>0.102922437439251</c:v>
                </c:pt>
                <c:pt idx="70">
                  <c:v>0.10269712383071899</c:v>
                </c:pt>
                <c:pt idx="71">
                  <c:v>0.10251484107433199</c:v>
                </c:pt>
                <c:pt idx="72">
                  <c:v>0.102108802970364</c:v>
                </c:pt>
                <c:pt idx="73">
                  <c:v>0.10251484107433199</c:v>
                </c:pt>
                <c:pt idx="74">
                  <c:v>0.102497365887218</c:v>
                </c:pt>
                <c:pt idx="75">
                  <c:v>0.10269712383071899</c:v>
                </c:pt>
                <c:pt idx="76">
                  <c:v>0.102896943418813</c:v>
                </c:pt>
                <c:pt idx="77">
                  <c:v>0.10269712383071899</c:v>
                </c:pt>
                <c:pt idx="78">
                  <c:v>0.10269712383071899</c:v>
                </c:pt>
                <c:pt idx="79">
                  <c:v>0.102896943418813</c:v>
                </c:pt>
                <c:pt idx="80">
                  <c:v>0.102896943418813</c:v>
                </c:pt>
                <c:pt idx="81">
                  <c:v>0.102896943418813</c:v>
                </c:pt>
                <c:pt idx="82">
                  <c:v>0.10269712383071899</c:v>
                </c:pt>
                <c:pt idx="83">
                  <c:v>0.103011808381491</c:v>
                </c:pt>
                <c:pt idx="84">
                  <c:v>0.10269712383071899</c:v>
                </c:pt>
                <c:pt idx="85">
                  <c:v>0.102922437439251</c:v>
                </c:pt>
                <c:pt idx="86">
                  <c:v>0.10251484107433199</c:v>
                </c:pt>
                <c:pt idx="87">
                  <c:v>0.102896943418813</c:v>
                </c:pt>
                <c:pt idx="88">
                  <c:v>0.10251484107433199</c:v>
                </c:pt>
                <c:pt idx="89">
                  <c:v>0.10251484107433199</c:v>
                </c:pt>
                <c:pt idx="90">
                  <c:v>0.101744026075197</c:v>
                </c:pt>
                <c:pt idx="91">
                  <c:v>0.102896943418813</c:v>
                </c:pt>
                <c:pt idx="92">
                  <c:v>0.102896943418813</c:v>
                </c:pt>
                <c:pt idx="93">
                  <c:v>0.102896943418813</c:v>
                </c:pt>
                <c:pt idx="94">
                  <c:v>0.102922437439251</c:v>
                </c:pt>
                <c:pt idx="95">
                  <c:v>0.10251484107433199</c:v>
                </c:pt>
                <c:pt idx="96">
                  <c:v>0.10251484107433199</c:v>
                </c:pt>
                <c:pt idx="97">
                  <c:v>0.10251484107433199</c:v>
                </c:pt>
                <c:pt idx="98">
                  <c:v>0.102896943418813</c:v>
                </c:pt>
                <c:pt idx="99">
                  <c:v>0.10251484107433199</c:v>
                </c:pt>
                <c:pt idx="100">
                  <c:v>0.102497365887218</c:v>
                </c:pt>
              </c:numCache>
            </c:numRef>
          </c:xVal>
          <c:yVal>
            <c:numRef>
              <c:f>'Experts_18_Feat_15_Eu_Man '!$143:$143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-0.59608637562053801</c:v>
                </c:pt>
                <c:pt idx="2">
                  <c:v>-0.59275099881401205</c:v>
                </c:pt>
                <c:pt idx="3">
                  <c:v>-0.58976151328208903</c:v>
                </c:pt>
                <c:pt idx="4">
                  <c:v>-0.59304867167538</c:v>
                </c:pt>
                <c:pt idx="5">
                  <c:v>-0.59593696003218</c:v>
                </c:pt>
                <c:pt idx="6">
                  <c:v>-0.58539281289353695</c:v>
                </c:pt>
                <c:pt idx="7">
                  <c:v>-0.59304867167538</c:v>
                </c:pt>
                <c:pt idx="8">
                  <c:v>-0.59275099881401205</c:v>
                </c:pt>
                <c:pt idx="9">
                  <c:v>-0.58539281289353695</c:v>
                </c:pt>
                <c:pt idx="10">
                  <c:v>-0.59608637562053801</c:v>
                </c:pt>
                <c:pt idx="11">
                  <c:v>-0.59593696003218</c:v>
                </c:pt>
                <c:pt idx="12">
                  <c:v>-0.59593696003218</c:v>
                </c:pt>
                <c:pt idx="13">
                  <c:v>-0.59304867167538</c:v>
                </c:pt>
                <c:pt idx="14">
                  <c:v>-0.59593696003218</c:v>
                </c:pt>
                <c:pt idx="15">
                  <c:v>-0.59125997794954599</c:v>
                </c:pt>
                <c:pt idx="16">
                  <c:v>-0.59304867167538</c:v>
                </c:pt>
                <c:pt idx="17">
                  <c:v>-0.58976151328208903</c:v>
                </c:pt>
                <c:pt idx="18">
                  <c:v>-0.59497447761736499</c:v>
                </c:pt>
                <c:pt idx="19">
                  <c:v>-0.59304867167538</c:v>
                </c:pt>
                <c:pt idx="20">
                  <c:v>-0.59593696003218</c:v>
                </c:pt>
                <c:pt idx="21">
                  <c:v>-0.59182304770460703</c:v>
                </c:pt>
                <c:pt idx="22">
                  <c:v>-0.59608637562053801</c:v>
                </c:pt>
                <c:pt idx="23">
                  <c:v>-0.59304867167538</c:v>
                </c:pt>
                <c:pt idx="24">
                  <c:v>-0.59304867167538</c:v>
                </c:pt>
                <c:pt idx="25">
                  <c:v>-0.58539281289353695</c:v>
                </c:pt>
                <c:pt idx="26">
                  <c:v>-0.59304867167538</c:v>
                </c:pt>
                <c:pt idx="27">
                  <c:v>-0.59125997794954599</c:v>
                </c:pt>
                <c:pt idx="28">
                  <c:v>-0.59047721181403401</c:v>
                </c:pt>
                <c:pt idx="29">
                  <c:v>-0.59275099881401205</c:v>
                </c:pt>
                <c:pt idx="30">
                  <c:v>-0.59497447761736499</c:v>
                </c:pt>
                <c:pt idx="31">
                  <c:v>-0.59608637562053801</c:v>
                </c:pt>
                <c:pt idx="32">
                  <c:v>-0.59497447761736499</c:v>
                </c:pt>
                <c:pt idx="33">
                  <c:v>-0.58600039280887295</c:v>
                </c:pt>
                <c:pt idx="34">
                  <c:v>-0.59304867167538</c:v>
                </c:pt>
                <c:pt idx="35">
                  <c:v>-0.59593696003218</c:v>
                </c:pt>
                <c:pt idx="36">
                  <c:v>-0.59608637562053801</c:v>
                </c:pt>
                <c:pt idx="37">
                  <c:v>-0.59593696003218</c:v>
                </c:pt>
                <c:pt idx="38">
                  <c:v>-0.59304867167538</c:v>
                </c:pt>
                <c:pt idx="39">
                  <c:v>-0.59593696003218</c:v>
                </c:pt>
                <c:pt idx="40">
                  <c:v>-0.59192539269331501</c:v>
                </c:pt>
                <c:pt idx="41">
                  <c:v>-0.59304867167538</c:v>
                </c:pt>
                <c:pt idx="42">
                  <c:v>-0.58976151328208903</c:v>
                </c:pt>
                <c:pt idx="43">
                  <c:v>-0.59608637562053801</c:v>
                </c:pt>
                <c:pt idx="44">
                  <c:v>-0.59497447761736499</c:v>
                </c:pt>
                <c:pt idx="45">
                  <c:v>-0.59497447761736499</c:v>
                </c:pt>
                <c:pt idx="46">
                  <c:v>-0.59497447761736499</c:v>
                </c:pt>
                <c:pt idx="47">
                  <c:v>-0.59593696003218</c:v>
                </c:pt>
                <c:pt idx="48">
                  <c:v>-0.59304867167538</c:v>
                </c:pt>
                <c:pt idx="49">
                  <c:v>-0.59593696003218</c:v>
                </c:pt>
                <c:pt idx="50">
                  <c:v>-0.59497447761736499</c:v>
                </c:pt>
                <c:pt idx="51">
                  <c:v>-0.59593696003218</c:v>
                </c:pt>
                <c:pt idx="52">
                  <c:v>-0.59304867167538</c:v>
                </c:pt>
                <c:pt idx="53">
                  <c:v>-0.59608637562053801</c:v>
                </c:pt>
                <c:pt idx="54">
                  <c:v>-0.59304867167538</c:v>
                </c:pt>
                <c:pt idx="55">
                  <c:v>-0.59593696003218</c:v>
                </c:pt>
                <c:pt idx="56">
                  <c:v>-0.59497447761736499</c:v>
                </c:pt>
                <c:pt idx="57">
                  <c:v>-0.59497447761736499</c:v>
                </c:pt>
                <c:pt idx="58">
                  <c:v>-0.59593696003218</c:v>
                </c:pt>
                <c:pt idx="59">
                  <c:v>-0.59304867167538</c:v>
                </c:pt>
                <c:pt idx="60">
                  <c:v>-0.59497447761736499</c:v>
                </c:pt>
                <c:pt idx="61">
                  <c:v>-0.59304867167538</c:v>
                </c:pt>
                <c:pt idx="62">
                  <c:v>-0.59304867167538</c:v>
                </c:pt>
                <c:pt idx="63">
                  <c:v>-0.58976151328208903</c:v>
                </c:pt>
                <c:pt idx="64">
                  <c:v>-0.59593696003218</c:v>
                </c:pt>
                <c:pt idx="65">
                  <c:v>-0.59608637562053801</c:v>
                </c:pt>
                <c:pt idx="66">
                  <c:v>-0.59593696003218</c:v>
                </c:pt>
                <c:pt idx="67">
                  <c:v>-0.59497447761736499</c:v>
                </c:pt>
                <c:pt idx="68">
                  <c:v>-0.59304867167538</c:v>
                </c:pt>
                <c:pt idx="69">
                  <c:v>-0.59608637562053801</c:v>
                </c:pt>
                <c:pt idx="70">
                  <c:v>-0.59497447761736499</c:v>
                </c:pt>
                <c:pt idx="71">
                  <c:v>-0.59304867167538</c:v>
                </c:pt>
                <c:pt idx="72">
                  <c:v>-0.59047721181403401</c:v>
                </c:pt>
                <c:pt idx="73">
                  <c:v>-0.59304867167538</c:v>
                </c:pt>
                <c:pt idx="74">
                  <c:v>-0.59275099881401205</c:v>
                </c:pt>
                <c:pt idx="75">
                  <c:v>-0.59497447761736499</c:v>
                </c:pt>
                <c:pt idx="76">
                  <c:v>-0.59593696003218</c:v>
                </c:pt>
                <c:pt idx="77">
                  <c:v>-0.59497447761736499</c:v>
                </c:pt>
                <c:pt idx="78">
                  <c:v>-0.59497447761736499</c:v>
                </c:pt>
                <c:pt idx="79">
                  <c:v>-0.59593696003218</c:v>
                </c:pt>
                <c:pt idx="80">
                  <c:v>-0.59593696003218</c:v>
                </c:pt>
                <c:pt idx="81">
                  <c:v>-0.59593696003218</c:v>
                </c:pt>
                <c:pt idx="82">
                  <c:v>-0.59497447761736499</c:v>
                </c:pt>
                <c:pt idx="83">
                  <c:v>-0.59737519730326405</c:v>
                </c:pt>
                <c:pt idx="84">
                  <c:v>-0.59497447761736499</c:v>
                </c:pt>
                <c:pt idx="85">
                  <c:v>-0.59608637562053801</c:v>
                </c:pt>
                <c:pt idx="86">
                  <c:v>-0.59304867167538</c:v>
                </c:pt>
                <c:pt idx="87">
                  <c:v>-0.59593696003218</c:v>
                </c:pt>
                <c:pt idx="88">
                  <c:v>-0.59304867167538</c:v>
                </c:pt>
                <c:pt idx="89">
                  <c:v>-0.59304867167538</c:v>
                </c:pt>
                <c:pt idx="90">
                  <c:v>-0.58539281289353695</c:v>
                </c:pt>
                <c:pt idx="91">
                  <c:v>-0.59593696003218</c:v>
                </c:pt>
                <c:pt idx="92">
                  <c:v>-0.59593696003218</c:v>
                </c:pt>
                <c:pt idx="93">
                  <c:v>-0.59593696003218</c:v>
                </c:pt>
                <c:pt idx="94">
                  <c:v>-0.59608637562053801</c:v>
                </c:pt>
                <c:pt idx="95">
                  <c:v>-0.59304867167538</c:v>
                </c:pt>
                <c:pt idx="96">
                  <c:v>-0.59304867167538</c:v>
                </c:pt>
                <c:pt idx="97">
                  <c:v>-0.59304867167538</c:v>
                </c:pt>
                <c:pt idx="98">
                  <c:v>-0.59593696003218</c:v>
                </c:pt>
                <c:pt idx="99">
                  <c:v>-0.59304867167538</c:v>
                </c:pt>
                <c:pt idx="100">
                  <c:v>-0.59275099881401205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0.102858381496405</c:v>
                </c:pt>
                <c:pt idx="2">
                  <c:v>0.101887514116243</c:v>
                </c:pt>
                <c:pt idx="3">
                  <c:v>0.102612499115819</c:v>
                </c:pt>
                <c:pt idx="4">
                  <c:v>0.102858381496405</c:v>
                </c:pt>
                <c:pt idx="5">
                  <c:v>0.102594475139258</c:v>
                </c:pt>
                <c:pt idx="6">
                  <c:v>0.102612499115819</c:v>
                </c:pt>
                <c:pt idx="7">
                  <c:v>0.102858381496405</c:v>
                </c:pt>
                <c:pt idx="8">
                  <c:v>0.101887514116243</c:v>
                </c:pt>
                <c:pt idx="9">
                  <c:v>0.10173644936237899</c:v>
                </c:pt>
                <c:pt idx="10">
                  <c:v>0.101887514116243</c:v>
                </c:pt>
                <c:pt idx="11">
                  <c:v>0.102858381496405</c:v>
                </c:pt>
                <c:pt idx="12">
                  <c:v>0.101891100934866</c:v>
                </c:pt>
                <c:pt idx="13">
                  <c:v>0.102773714505335</c:v>
                </c:pt>
                <c:pt idx="14">
                  <c:v>0.102067275101905</c:v>
                </c:pt>
                <c:pt idx="15">
                  <c:v>0.101891100934866</c:v>
                </c:pt>
                <c:pt idx="16">
                  <c:v>0.101887514116243</c:v>
                </c:pt>
                <c:pt idx="17">
                  <c:v>0.101891100934866</c:v>
                </c:pt>
                <c:pt idx="18">
                  <c:v>0.10173644936237899</c:v>
                </c:pt>
                <c:pt idx="19">
                  <c:v>0.10173644936237899</c:v>
                </c:pt>
                <c:pt idx="20">
                  <c:v>0.101891100934866</c:v>
                </c:pt>
                <c:pt idx="21">
                  <c:v>0.101887514116243</c:v>
                </c:pt>
                <c:pt idx="22">
                  <c:v>0.10173644936237899</c:v>
                </c:pt>
                <c:pt idx="23">
                  <c:v>0.102612499115819</c:v>
                </c:pt>
                <c:pt idx="24">
                  <c:v>0.10173644936237899</c:v>
                </c:pt>
                <c:pt idx="25">
                  <c:v>0.101579582626752</c:v>
                </c:pt>
                <c:pt idx="26">
                  <c:v>0.101887514116243</c:v>
                </c:pt>
                <c:pt idx="27">
                  <c:v>0.102858381496405</c:v>
                </c:pt>
                <c:pt idx="28">
                  <c:v>0.101887514116243</c:v>
                </c:pt>
                <c:pt idx="29">
                  <c:v>0.10173644936237899</c:v>
                </c:pt>
                <c:pt idx="30">
                  <c:v>0.102407969293658</c:v>
                </c:pt>
                <c:pt idx="31">
                  <c:v>0.101891100934866</c:v>
                </c:pt>
                <c:pt idx="32">
                  <c:v>0.10173644936237899</c:v>
                </c:pt>
                <c:pt idx="33">
                  <c:v>0.101779663227728</c:v>
                </c:pt>
                <c:pt idx="34">
                  <c:v>0.10173644936237899</c:v>
                </c:pt>
                <c:pt idx="35">
                  <c:v>0.102858381496405</c:v>
                </c:pt>
                <c:pt idx="36">
                  <c:v>0.101891100934866</c:v>
                </c:pt>
                <c:pt idx="37">
                  <c:v>0.102612499115819</c:v>
                </c:pt>
                <c:pt idx="38">
                  <c:v>0.102858381496405</c:v>
                </c:pt>
                <c:pt idx="39">
                  <c:v>0.102612499115819</c:v>
                </c:pt>
                <c:pt idx="40">
                  <c:v>0.101891100934866</c:v>
                </c:pt>
                <c:pt idx="41">
                  <c:v>0.101887514116243</c:v>
                </c:pt>
                <c:pt idx="42">
                  <c:v>0.101887514116243</c:v>
                </c:pt>
                <c:pt idx="43">
                  <c:v>0.102858381496405</c:v>
                </c:pt>
                <c:pt idx="44">
                  <c:v>0.101891100934866</c:v>
                </c:pt>
                <c:pt idx="45">
                  <c:v>0.102784646255875</c:v>
                </c:pt>
                <c:pt idx="46">
                  <c:v>0.102067275101905</c:v>
                </c:pt>
                <c:pt idx="47">
                  <c:v>0.101887514116243</c:v>
                </c:pt>
                <c:pt idx="48">
                  <c:v>0.102784646255875</c:v>
                </c:pt>
                <c:pt idx="49">
                  <c:v>0.101887514116243</c:v>
                </c:pt>
                <c:pt idx="50">
                  <c:v>0.10173644936237899</c:v>
                </c:pt>
                <c:pt idx="51">
                  <c:v>0.102067275101905</c:v>
                </c:pt>
                <c:pt idx="52">
                  <c:v>0.102678902897478</c:v>
                </c:pt>
                <c:pt idx="53">
                  <c:v>0.10173644936237899</c:v>
                </c:pt>
              </c:numCache>
            </c:numRef>
          </c:xVal>
          <c:yVal>
            <c:numRef>
              <c:f>'Experts_18_Feat_15_Eu_Man '!$191:$191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-0.59744197028174195</c:v>
                </c:pt>
                <c:pt idx="2">
                  <c:v>-0.58404563612354699</c:v>
                </c:pt>
                <c:pt idx="3">
                  <c:v>-0.59417979191090897</c:v>
                </c:pt>
                <c:pt idx="4">
                  <c:v>-0.59744197028174195</c:v>
                </c:pt>
                <c:pt idx="5">
                  <c:v>-0.59315649281600102</c:v>
                </c:pt>
                <c:pt idx="6">
                  <c:v>-0.59417979191090897</c:v>
                </c:pt>
                <c:pt idx="7">
                  <c:v>-0.59744197028174195</c:v>
                </c:pt>
                <c:pt idx="8">
                  <c:v>-0.58404563612354699</c:v>
                </c:pt>
                <c:pt idx="9">
                  <c:v>-0.58144725669886199</c:v>
                </c:pt>
                <c:pt idx="10">
                  <c:v>-0.58404563612354699</c:v>
                </c:pt>
                <c:pt idx="11">
                  <c:v>-0.59744197028174195</c:v>
                </c:pt>
                <c:pt idx="12">
                  <c:v>-0.58755763908727598</c:v>
                </c:pt>
                <c:pt idx="13">
                  <c:v>-0.59576011884333802</c:v>
                </c:pt>
                <c:pt idx="14">
                  <c:v>-0.59133153444904196</c:v>
                </c:pt>
                <c:pt idx="15">
                  <c:v>-0.58755763908727598</c:v>
                </c:pt>
                <c:pt idx="16">
                  <c:v>-0.58404563612354699</c:v>
                </c:pt>
                <c:pt idx="17">
                  <c:v>-0.58755763908727598</c:v>
                </c:pt>
                <c:pt idx="18">
                  <c:v>-0.58144725669886199</c:v>
                </c:pt>
                <c:pt idx="19">
                  <c:v>-0.58144725669886199</c:v>
                </c:pt>
                <c:pt idx="20">
                  <c:v>-0.58755763908727598</c:v>
                </c:pt>
                <c:pt idx="21">
                  <c:v>-0.58404563612354699</c:v>
                </c:pt>
                <c:pt idx="22">
                  <c:v>-0.58144725669886199</c:v>
                </c:pt>
                <c:pt idx="23">
                  <c:v>-0.59417979191090897</c:v>
                </c:pt>
                <c:pt idx="24">
                  <c:v>-0.58144725669886199</c:v>
                </c:pt>
                <c:pt idx="25">
                  <c:v>-0.57834995245724796</c:v>
                </c:pt>
                <c:pt idx="26">
                  <c:v>-0.58404563612354699</c:v>
                </c:pt>
                <c:pt idx="27">
                  <c:v>-0.59744197028174195</c:v>
                </c:pt>
                <c:pt idx="28">
                  <c:v>-0.58404563612354699</c:v>
                </c:pt>
                <c:pt idx="29">
                  <c:v>-0.58144725669886199</c:v>
                </c:pt>
                <c:pt idx="30">
                  <c:v>-0.59279084604709698</c:v>
                </c:pt>
                <c:pt idx="31">
                  <c:v>-0.58755763908727598</c:v>
                </c:pt>
                <c:pt idx="32">
                  <c:v>-0.58144725669886199</c:v>
                </c:pt>
                <c:pt idx="33">
                  <c:v>-0.58296169153591904</c:v>
                </c:pt>
                <c:pt idx="34">
                  <c:v>-0.58144725669886199</c:v>
                </c:pt>
                <c:pt idx="35">
                  <c:v>-0.59744197028174195</c:v>
                </c:pt>
                <c:pt idx="36">
                  <c:v>-0.58755763908727598</c:v>
                </c:pt>
                <c:pt idx="37">
                  <c:v>-0.59417979191090897</c:v>
                </c:pt>
                <c:pt idx="38">
                  <c:v>-0.59744197028174195</c:v>
                </c:pt>
                <c:pt idx="39">
                  <c:v>-0.59417979191090897</c:v>
                </c:pt>
                <c:pt idx="40">
                  <c:v>-0.58755763908727598</c:v>
                </c:pt>
                <c:pt idx="41">
                  <c:v>-0.58404563612354699</c:v>
                </c:pt>
                <c:pt idx="42">
                  <c:v>-0.58404563612354699</c:v>
                </c:pt>
                <c:pt idx="43">
                  <c:v>-0.59744197028174195</c:v>
                </c:pt>
                <c:pt idx="44">
                  <c:v>-0.58755763908727598</c:v>
                </c:pt>
                <c:pt idx="45">
                  <c:v>-0.59734949161977902</c:v>
                </c:pt>
                <c:pt idx="46">
                  <c:v>-0.59133153444904196</c:v>
                </c:pt>
                <c:pt idx="47">
                  <c:v>-0.58404563612354699</c:v>
                </c:pt>
                <c:pt idx="48">
                  <c:v>-0.59734949161977902</c:v>
                </c:pt>
                <c:pt idx="49">
                  <c:v>-0.58404563612354699</c:v>
                </c:pt>
                <c:pt idx="50">
                  <c:v>-0.58144725669886199</c:v>
                </c:pt>
                <c:pt idx="51">
                  <c:v>-0.59133153444904196</c:v>
                </c:pt>
                <c:pt idx="52">
                  <c:v>-0.59555576668695098</c:v>
                </c:pt>
                <c:pt idx="53">
                  <c:v>-0.58144725669886199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0.29377026260111699</c:v>
                </c:pt>
                <c:pt idx="2">
                  <c:v>0.27011744700773099</c:v>
                </c:pt>
                <c:pt idx="3">
                  <c:v>0.27512866982355999</c:v>
                </c:pt>
                <c:pt idx="4">
                  <c:v>0.26568004679809998</c:v>
                </c:pt>
                <c:pt idx="5">
                  <c:v>0.27052858838701699</c:v>
                </c:pt>
                <c:pt idx="6">
                  <c:v>0.27359920040816099</c:v>
                </c:pt>
                <c:pt idx="7">
                  <c:v>0.27304356327920098</c:v>
                </c:pt>
                <c:pt idx="8">
                  <c:v>0.27297140337249698</c:v>
                </c:pt>
              </c:numCache>
            </c:numRef>
          </c:xVal>
          <c:yVal>
            <c:numRef>
              <c:f>Experts_18_Feat_15_Man_Man!$23:$23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-0.60474127108116305</c:v>
                </c:pt>
                <c:pt idx="2">
                  <c:v>-0.59118845411308696</c:v>
                </c:pt>
                <c:pt idx="3">
                  <c:v>-0.60269913144030096</c:v>
                </c:pt>
                <c:pt idx="4">
                  <c:v>-0.59112240415969397</c:v>
                </c:pt>
                <c:pt idx="5">
                  <c:v>-0.59621340819377799</c:v>
                </c:pt>
                <c:pt idx="6">
                  <c:v>-0.59740428308748394</c:v>
                </c:pt>
                <c:pt idx="7">
                  <c:v>-0.59654163794636905</c:v>
                </c:pt>
                <c:pt idx="8">
                  <c:v>-0.59628281954182605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0.32261447483222899</c:v>
                </c:pt>
                <c:pt idx="2">
                  <c:v>0.32400954283320599</c:v>
                </c:pt>
                <c:pt idx="3">
                  <c:v>0.32083983717125902</c:v>
                </c:pt>
                <c:pt idx="4">
                  <c:v>0.32201442786177498</c:v>
                </c:pt>
                <c:pt idx="5">
                  <c:v>0.32645851746333099</c:v>
                </c:pt>
              </c:numCache>
            </c:numRef>
          </c:xVal>
          <c:yVal>
            <c:numRef>
              <c:f>Experts_18_Feat_15_Man_Man!$15:$15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-0.57138875128366295</c:v>
                </c:pt>
                <c:pt idx="2">
                  <c:v>-0.57258620136326399</c:v>
                </c:pt>
                <c:pt idx="3">
                  <c:v>-0.56325747743305399</c:v>
                </c:pt>
                <c:pt idx="4">
                  <c:v>-0.56452147957059795</c:v>
                </c:pt>
                <c:pt idx="5">
                  <c:v>-0.575600651965957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0.31902026445604797</c:v>
                </c:pt>
                <c:pt idx="2">
                  <c:v>0.32123893262271902</c:v>
                </c:pt>
              </c:numCache>
            </c:numRef>
          </c:xVal>
          <c:yVal>
            <c:numRef>
              <c:f>Experts_18_Feat_15_Man_Man!$7:$7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-0.56649531120246299</c:v>
                </c:pt>
                <c:pt idx="2">
                  <c:v>-0.57241117550092702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0.281379481320226</c:v>
                </c:pt>
                <c:pt idx="2">
                  <c:v>0.281110700406911</c:v>
                </c:pt>
                <c:pt idx="3">
                  <c:v>0.291651612453451</c:v>
                </c:pt>
                <c:pt idx="4">
                  <c:v>0.30009749929246698</c:v>
                </c:pt>
                <c:pt idx="5">
                  <c:v>0.290817939853383</c:v>
                </c:pt>
                <c:pt idx="6">
                  <c:v>0.29560254112895901</c:v>
                </c:pt>
                <c:pt idx="7">
                  <c:v>0.28462634904658102</c:v>
                </c:pt>
                <c:pt idx="8">
                  <c:v>0.28666656114157502</c:v>
                </c:pt>
                <c:pt idx="9">
                  <c:v>0.27949125247100798</c:v>
                </c:pt>
                <c:pt idx="10">
                  <c:v>0.29061379480171201</c:v>
                </c:pt>
                <c:pt idx="11">
                  <c:v>0.28386746511372701</c:v>
                </c:pt>
                <c:pt idx="12">
                  <c:v>0.28743298134821399</c:v>
                </c:pt>
              </c:numCache>
            </c:numRef>
          </c:xVal>
          <c:yVal>
            <c:numRef>
              <c:f>Experts_18_Feat_15_Man_Man!$21:$21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-0.58792658088928995</c:v>
                </c:pt>
                <c:pt idx="2">
                  <c:v>-0.582078033744721</c:v>
                </c:pt>
                <c:pt idx="3">
                  <c:v>-0.59491099887992405</c:v>
                </c:pt>
                <c:pt idx="4">
                  <c:v>-0.59710683675184995</c:v>
                </c:pt>
                <c:pt idx="5">
                  <c:v>-0.59328081000518795</c:v>
                </c:pt>
                <c:pt idx="6">
                  <c:v>-0.59650799522060505</c:v>
                </c:pt>
                <c:pt idx="7">
                  <c:v>-0.591266788694078</c:v>
                </c:pt>
                <c:pt idx="8">
                  <c:v>-0.59154313153861005</c:v>
                </c:pt>
                <c:pt idx="9">
                  <c:v>-0.57378102650100105</c:v>
                </c:pt>
                <c:pt idx="10">
                  <c:v>-0.59250217338825995</c:v>
                </c:pt>
                <c:pt idx="11">
                  <c:v>-0.58872941450091298</c:v>
                </c:pt>
                <c:pt idx="12">
                  <c:v>-0.59234965201622203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0.28544370246380502</c:v>
                </c:pt>
                <c:pt idx="2">
                  <c:v>0.29366524457399101</c:v>
                </c:pt>
                <c:pt idx="3">
                  <c:v>0.28808320632251599</c:v>
                </c:pt>
                <c:pt idx="4">
                  <c:v>0.29611674239088898</c:v>
                </c:pt>
                <c:pt idx="5">
                  <c:v>0.28544370246380502</c:v>
                </c:pt>
                <c:pt idx="6">
                  <c:v>0.28534369306020901</c:v>
                </c:pt>
                <c:pt idx="7">
                  <c:v>0.28557012728499798</c:v>
                </c:pt>
                <c:pt idx="8">
                  <c:v>0.28367291381847498</c:v>
                </c:pt>
                <c:pt idx="9">
                  <c:v>0.28330513389678402</c:v>
                </c:pt>
                <c:pt idx="10">
                  <c:v>0.28544370246380502</c:v>
                </c:pt>
                <c:pt idx="11">
                  <c:v>0.28544370246380502</c:v>
                </c:pt>
                <c:pt idx="12">
                  <c:v>0.28557012728499798</c:v>
                </c:pt>
                <c:pt idx="13">
                  <c:v>0.28271444428313403</c:v>
                </c:pt>
                <c:pt idx="14">
                  <c:v>0.28256324743072703</c:v>
                </c:pt>
                <c:pt idx="15">
                  <c:v>0.28470702602495701</c:v>
                </c:pt>
                <c:pt idx="16">
                  <c:v>0.28544370246380502</c:v>
                </c:pt>
                <c:pt idx="17">
                  <c:v>0.28544370246380502</c:v>
                </c:pt>
                <c:pt idx="18">
                  <c:v>0.28557012728499798</c:v>
                </c:pt>
                <c:pt idx="19">
                  <c:v>0.28470702602495701</c:v>
                </c:pt>
                <c:pt idx="20">
                  <c:v>0.28544370246380502</c:v>
                </c:pt>
                <c:pt idx="21">
                  <c:v>0.28544370246380502</c:v>
                </c:pt>
                <c:pt idx="22">
                  <c:v>0.28308222420482498</c:v>
                </c:pt>
                <c:pt idx="23">
                  <c:v>0.28544370246380502</c:v>
                </c:pt>
                <c:pt idx="24">
                  <c:v>0.28544370246380502</c:v>
                </c:pt>
                <c:pt idx="25">
                  <c:v>0.28544370246380502</c:v>
                </c:pt>
                <c:pt idx="26">
                  <c:v>0.282763162751001</c:v>
                </c:pt>
                <c:pt idx="27">
                  <c:v>0.28557012728499798</c:v>
                </c:pt>
                <c:pt idx="28">
                  <c:v>0.28557012728499798</c:v>
                </c:pt>
                <c:pt idx="29">
                  <c:v>0.28557012728499798</c:v>
                </c:pt>
                <c:pt idx="30">
                  <c:v>0.29611674239088898</c:v>
                </c:pt>
                <c:pt idx="31">
                  <c:v>0.28557012728499798</c:v>
                </c:pt>
                <c:pt idx="32">
                  <c:v>0.28557012728499798</c:v>
                </c:pt>
                <c:pt idx="33">
                  <c:v>0.28795678150132398</c:v>
                </c:pt>
                <c:pt idx="34">
                  <c:v>0.282051776251729</c:v>
                </c:pt>
                <c:pt idx="35">
                  <c:v>0.28557012728499798</c:v>
                </c:pt>
                <c:pt idx="36">
                  <c:v>0.28544370246380502</c:v>
                </c:pt>
                <c:pt idx="37">
                  <c:v>0.28557012728499798</c:v>
                </c:pt>
                <c:pt idx="38">
                  <c:v>0.28557012728499798</c:v>
                </c:pt>
                <c:pt idx="39">
                  <c:v>0.28808320632251599</c:v>
                </c:pt>
                <c:pt idx="40">
                  <c:v>0.281937535548554</c:v>
                </c:pt>
                <c:pt idx="41">
                  <c:v>0.28271444428313403</c:v>
                </c:pt>
                <c:pt idx="42">
                  <c:v>0.28544370246380502</c:v>
                </c:pt>
                <c:pt idx="43">
                  <c:v>0.28557012728499798</c:v>
                </c:pt>
                <c:pt idx="44">
                  <c:v>0.28557012728499798</c:v>
                </c:pt>
                <c:pt idx="45">
                  <c:v>0.28237273508018501</c:v>
                </c:pt>
                <c:pt idx="46">
                  <c:v>0.28544370246380502</c:v>
                </c:pt>
                <c:pt idx="47">
                  <c:v>0.28544370246380502</c:v>
                </c:pt>
                <c:pt idx="48">
                  <c:v>0.28830964054730501</c:v>
                </c:pt>
                <c:pt idx="49">
                  <c:v>0.28470702602495701</c:v>
                </c:pt>
                <c:pt idx="50">
                  <c:v>0.28544370246380502</c:v>
                </c:pt>
                <c:pt idx="51">
                  <c:v>0.28858173323793801</c:v>
                </c:pt>
                <c:pt idx="52">
                  <c:v>0.283339396019748</c:v>
                </c:pt>
                <c:pt idx="53">
                  <c:v>0.28557012728499798</c:v>
                </c:pt>
                <c:pt idx="54">
                  <c:v>0.28557012728499798</c:v>
                </c:pt>
                <c:pt idx="55">
                  <c:v>0.28557012728499798</c:v>
                </c:pt>
                <c:pt idx="56">
                  <c:v>0.28557012728499798</c:v>
                </c:pt>
                <c:pt idx="57">
                  <c:v>0.28557012728499798</c:v>
                </c:pt>
                <c:pt idx="58">
                  <c:v>0.29611674239088898</c:v>
                </c:pt>
                <c:pt idx="59">
                  <c:v>0.28544370246380502</c:v>
                </c:pt>
                <c:pt idx="60">
                  <c:v>0.28557012728499798</c:v>
                </c:pt>
                <c:pt idx="61">
                  <c:v>0.28271444428313403</c:v>
                </c:pt>
                <c:pt idx="62">
                  <c:v>0.28308222420482498</c:v>
                </c:pt>
                <c:pt idx="63">
                  <c:v>0.28946521270748599</c:v>
                </c:pt>
                <c:pt idx="64">
                  <c:v>0.28470702602495701</c:v>
                </c:pt>
                <c:pt idx="65">
                  <c:v>0.28483345084615003</c:v>
                </c:pt>
                <c:pt idx="66">
                  <c:v>0.29366524457399101</c:v>
                </c:pt>
                <c:pt idx="67">
                  <c:v>0.28544370246380502</c:v>
                </c:pt>
                <c:pt idx="68">
                  <c:v>0.28795678150132398</c:v>
                </c:pt>
                <c:pt idx="69">
                  <c:v>0.281937535548554</c:v>
                </c:pt>
                <c:pt idx="70">
                  <c:v>0.28593790720668899</c:v>
                </c:pt>
                <c:pt idx="71">
                  <c:v>0.28534369306020901</c:v>
                </c:pt>
                <c:pt idx="72">
                  <c:v>0.282088732400961</c:v>
                </c:pt>
                <c:pt idx="73">
                  <c:v>0.28557012728499798</c:v>
                </c:pt>
                <c:pt idx="74">
                  <c:v>0.28544370246380502</c:v>
                </c:pt>
                <c:pt idx="75">
                  <c:v>0.28308222420482498</c:v>
                </c:pt>
                <c:pt idx="76">
                  <c:v>0.28544370246380502</c:v>
                </c:pt>
                <c:pt idx="77">
                  <c:v>0.28557012728499798</c:v>
                </c:pt>
                <c:pt idx="78">
                  <c:v>0.28557012728499798</c:v>
                </c:pt>
                <c:pt idx="79">
                  <c:v>0.28795678150132398</c:v>
                </c:pt>
                <c:pt idx="80">
                  <c:v>0.28557012728499798</c:v>
                </c:pt>
                <c:pt idx="81">
                  <c:v>0.28795678150132398</c:v>
                </c:pt>
                <c:pt idx="82">
                  <c:v>0.28544370246380502</c:v>
                </c:pt>
                <c:pt idx="83">
                  <c:v>0.28557012728499798</c:v>
                </c:pt>
                <c:pt idx="84">
                  <c:v>0.28544370246380502</c:v>
                </c:pt>
                <c:pt idx="85">
                  <c:v>0.28544370246380502</c:v>
                </c:pt>
                <c:pt idx="86">
                  <c:v>0.28557012728499798</c:v>
                </c:pt>
                <c:pt idx="87">
                  <c:v>0.28544370246380502</c:v>
                </c:pt>
                <c:pt idx="88">
                  <c:v>0.28262822638824903</c:v>
                </c:pt>
                <c:pt idx="89">
                  <c:v>0.282088732400961</c:v>
                </c:pt>
                <c:pt idx="90">
                  <c:v>0.28544370246380502</c:v>
                </c:pt>
                <c:pt idx="91">
                  <c:v>0.28094480389024901</c:v>
                </c:pt>
                <c:pt idx="92">
                  <c:v>0.28168399633003799</c:v>
                </c:pt>
                <c:pt idx="93">
                  <c:v>0.28534369306020901</c:v>
                </c:pt>
                <c:pt idx="94">
                  <c:v>0.28330513389678402</c:v>
                </c:pt>
                <c:pt idx="95">
                  <c:v>0.29627528934385</c:v>
                </c:pt>
                <c:pt idx="96">
                  <c:v>0.28557012728499798</c:v>
                </c:pt>
                <c:pt idx="97">
                  <c:v>0.29627528934385</c:v>
                </c:pt>
                <c:pt idx="98">
                  <c:v>0.28174199267753097</c:v>
                </c:pt>
                <c:pt idx="99">
                  <c:v>0.28271444428313403</c:v>
                </c:pt>
                <c:pt idx="100">
                  <c:v>0.28308222420482498</c:v>
                </c:pt>
              </c:numCache>
            </c:numRef>
          </c:xVal>
          <c:yVal>
            <c:numRef>
              <c:f>Experts_18_Feat_15_Man_Man!$47:$47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-0.59117989072062105</c:v>
                </c:pt>
                <c:pt idx="2">
                  <c:v>-0.59596840294420295</c:v>
                </c:pt>
                <c:pt idx="3">
                  <c:v>-0.59312451110916597</c:v>
                </c:pt>
                <c:pt idx="4">
                  <c:v>-0.59621963074365703</c:v>
                </c:pt>
                <c:pt idx="5">
                  <c:v>-0.59117989072062105</c:v>
                </c:pt>
                <c:pt idx="6">
                  <c:v>-0.59090381893738197</c:v>
                </c:pt>
                <c:pt idx="7">
                  <c:v>-0.59201716431293505</c:v>
                </c:pt>
                <c:pt idx="8">
                  <c:v>-0.59013753256227097</c:v>
                </c:pt>
                <c:pt idx="9">
                  <c:v>-0.58841287480965698</c:v>
                </c:pt>
                <c:pt idx="10">
                  <c:v>-0.59117989072062105</c:v>
                </c:pt>
                <c:pt idx="11">
                  <c:v>-0.59117989072062105</c:v>
                </c:pt>
                <c:pt idx="12">
                  <c:v>-0.59201716431293505</c:v>
                </c:pt>
                <c:pt idx="13">
                  <c:v>-0.58728259259273097</c:v>
                </c:pt>
                <c:pt idx="14">
                  <c:v>-0.58510408981685902</c:v>
                </c:pt>
                <c:pt idx="15">
                  <c:v>-0.59064919019483797</c:v>
                </c:pt>
                <c:pt idx="16">
                  <c:v>-0.59117989072062105</c:v>
                </c:pt>
                <c:pt idx="17">
                  <c:v>-0.59117989072062105</c:v>
                </c:pt>
                <c:pt idx="18">
                  <c:v>-0.59201716431293505</c:v>
                </c:pt>
                <c:pt idx="19">
                  <c:v>-0.59064919019483797</c:v>
                </c:pt>
                <c:pt idx="20">
                  <c:v>-0.59117989072062105</c:v>
                </c:pt>
                <c:pt idx="21">
                  <c:v>-0.59117989072062105</c:v>
                </c:pt>
                <c:pt idx="22">
                  <c:v>-0.58835645944732096</c:v>
                </c:pt>
                <c:pt idx="23">
                  <c:v>-0.59117989072062105</c:v>
                </c:pt>
                <c:pt idx="24">
                  <c:v>-0.59117989072062105</c:v>
                </c:pt>
                <c:pt idx="25">
                  <c:v>-0.59117989072062105</c:v>
                </c:pt>
                <c:pt idx="26">
                  <c:v>-0.58745563462071204</c:v>
                </c:pt>
                <c:pt idx="27">
                  <c:v>-0.59201716431293505</c:v>
                </c:pt>
                <c:pt idx="28">
                  <c:v>-0.59201716431293505</c:v>
                </c:pt>
                <c:pt idx="29">
                  <c:v>-0.59201716431293505</c:v>
                </c:pt>
                <c:pt idx="30">
                  <c:v>-0.59621963074365703</c:v>
                </c:pt>
                <c:pt idx="31">
                  <c:v>-0.59201716431293505</c:v>
                </c:pt>
                <c:pt idx="32">
                  <c:v>-0.59201716431293505</c:v>
                </c:pt>
                <c:pt idx="33">
                  <c:v>-0.59283883760127198</c:v>
                </c:pt>
                <c:pt idx="34">
                  <c:v>-0.58270432169042596</c:v>
                </c:pt>
                <c:pt idx="35">
                  <c:v>-0.59201716431293505</c:v>
                </c:pt>
                <c:pt idx="36">
                  <c:v>-0.59117989072062105</c:v>
                </c:pt>
                <c:pt idx="37">
                  <c:v>-0.59201716431293505</c:v>
                </c:pt>
                <c:pt idx="38">
                  <c:v>-0.59201716431293505</c:v>
                </c:pt>
                <c:pt idx="39">
                  <c:v>-0.59312451110916597</c:v>
                </c:pt>
                <c:pt idx="40">
                  <c:v>-0.582610003065127</c:v>
                </c:pt>
                <c:pt idx="41">
                  <c:v>-0.58728259259273097</c:v>
                </c:pt>
                <c:pt idx="42">
                  <c:v>-0.59117989072062105</c:v>
                </c:pt>
                <c:pt idx="43">
                  <c:v>-0.59201716431293505</c:v>
                </c:pt>
                <c:pt idx="44">
                  <c:v>-0.59201716431293505</c:v>
                </c:pt>
                <c:pt idx="45">
                  <c:v>-0.58479023724444701</c:v>
                </c:pt>
                <c:pt idx="46">
                  <c:v>-0.59117989072062105</c:v>
                </c:pt>
                <c:pt idx="47">
                  <c:v>-0.59117989072062105</c:v>
                </c:pt>
                <c:pt idx="48">
                  <c:v>-0.59368273498780999</c:v>
                </c:pt>
                <c:pt idx="49">
                  <c:v>-0.59064919019483797</c:v>
                </c:pt>
                <c:pt idx="50">
                  <c:v>-0.59117989072062105</c:v>
                </c:pt>
                <c:pt idx="51">
                  <c:v>-0.59547006247740497</c:v>
                </c:pt>
                <c:pt idx="52">
                  <c:v>-0.58858724062757295</c:v>
                </c:pt>
                <c:pt idx="53">
                  <c:v>-0.59201716431293505</c:v>
                </c:pt>
                <c:pt idx="54">
                  <c:v>-0.59201716431293505</c:v>
                </c:pt>
                <c:pt idx="55">
                  <c:v>-0.59201716431293505</c:v>
                </c:pt>
                <c:pt idx="56">
                  <c:v>-0.59201716431293505</c:v>
                </c:pt>
                <c:pt idx="57">
                  <c:v>-0.59201716431293505</c:v>
                </c:pt>
                <c:pt idx="58">
                  <c:v>-0.59621963074365703</c:v>
                </c:pt>
                <c:pt idx="59">
                  <c:v>-0.59117989072062105</c:v>
                </c:pt>
                <c:pt idx="60">
                  <c:v>-0.59201716431293505</c:v>
                </c:pt>
                <c:pt idx="61">
                  <c:v>-0.58728259259273097</c:v>
                </c:pt>
                <c:pt idx="62">
                  <c:v>-0.58835645944732096</c:v>
                </c:pt>
                <c:pt idx="63">
                  <c:v>-0.59580912861442004</c:v>
                </c:pt>
                <c:pt idx="64">
                  <c:v>-0.59064919019483797</c:v>
                </c:pt>
                <c:pt idx="65">
                  <c:v>-0.59082021849138</c:v>
                </c:pt>
                <c:pt idx="66">
                  <c:v>-0.59596840294420295</c:v>
                </c:pt>
                <c:pt idx="67">
                  <c:v>-0.59117989072062105</c:v>
                </c:pt>
                <c:pt idx="68">
                  <c:v>-0.59283883760127198</c:v>
                </c:pt>
                <c:pt idx="69">
                  <c:v>-0.582610003065127</c:v>
                </c:pt>
                <c:pt idx="70">
                  <c:v>-0.59237278592791598</c:v>
                </c:pt>
                <c:pt idx="71">
                  <c:v>-0.59090381893738197</c:v>
                </c:pt>
                <c:pt idx="72">
                  <c:v>-0.58471238514364199</c:v>
                </c:pt>
                <c:pt idx="73">
                  <c:v>-0.59201716431293505</c:v>
                </c:pt>
                <c:pt idx="74">
                  <c:v>-0.59117989072062105</c:v>
                </c:pt>
                <c:pt idx="75">
                  <c:v>-0.58835645944732096</c:v>
                </c:pt>
                <c:pt idx="76">
                  <c:v>-0.59117989072062105</c:v>
                </c:pt>
                <c:pt idx="77">
                  <c:v>-0.59201716431293505</c:v>
                </c:pt>
                <c:pt idx="78">
                  <c:v>-0.59201716431293505</c:v>
                </c:pt>
                <c:pt idx="79">
                  <c:v>-0.59283883760127198</c:v>
                </c:pt>
                <c:pt idx="80">
                  <c:v>-0.59201716431293505</c:v>
                </c:pt>
                <c:pt idx="81">
                  <c:v>-0.59283883760127198</c:v>
                </c:pt>
                <c:pt idx="82">
                  <c:v>-0.59117989072062105</c:v>
                </c:pt>
                <c:pt idx="83">
                  <c:v>-0.59201716431293505</c:v>
                </c:pt>
                <c:pt idx="84">
                  <c:v>-0.59117989072062105</c:v>
                </c:pt>
                <c:pt idx="85">
                  <c:v>-0.59117989072062105</c:v>
                </c:pt>
                <c:pt idx="86">
                  <c:v>-0.59201716431293505</c:v>
                </c:pt>
                <c:pt idx="87">
                  <c:v>-0.59117989072062105</c:v>
                </c:pt>
                <c:pt idx="88">
                  <c:v>-0.58604608787843804</c:v>
                </c:pt>
                <c:pt idx="89">
                  <c:v>-0.58471238514364199</c:v>
                </c:pt>
                <c:pt idx="90">
                  <c:v>-0.59117989072062105</c:v>
                </c:pt>
                <c:pt idx="91">
                  <c:v>-0.58014935030533099</c:v>
                </c:pt>
                <c:pt idx="92">
                  <c:v>-0.58077899119347298</c:v>
                </c:pt>
                <c:pt idx="93">
                  <c:v>-0.59090381893738197</c:v>
                </c:pt>
                <c:pt idx="94">
                  <c:v>-0.58841287480965698</c:v>
                </c:pt>
                <c:pt idx="95">
                  <c:v>-0.596985058560209</c:v>
                </c:pt>
                <c:pt idx="96">
                  <c:v>-0.59201716431293505</c:v>
                </c:pt>
                <c:pt idx="97">
                  <c:v>-0.596985058560209</c:v>
                </c:pt>
                <c:pt idx="98">
                  <c:v>-0.58224930880053205</c:v>
                </c:pt>
                <c:pt idx="99">
                  <c:v>-0.58728259259273097</c:v>
                </c:pt>
                <c:pt idx="100">
                  <c:v>-0.58835645944732096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0.32146011558996701</c:v>
                </c:pt>
                <c:pt idx="2">
                  <c:v>0.32197707734924502</c:v>
                </c:pt>
                <c:pt idx="3">
                  <c:v>0.32336042433319001</c:v>
                </c:pt>
                <c:pt idx="4">
                  <c:v>0.32645104248384599</c:v>
                </c:pt>
              </c:numCache>
            </c:numRef>
          </c:xVal>
          <c:yVal>
            <c:numRef>
              <c:f>Experts_18_Feat_15_Man_Man!$39:$39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-0.56569633762586502</c:v>
                </c:pt>
                <c:pt idx="2">
                  <c:v>-0.56662740105812304</c:v>
                </c:pt>
                <c:pt idx="3">
                  <c:v>-0.56701130536744004</c:v>
                </c:pt>
                <c:pt idx="4">
                  <c:v>-0.57380469209129004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0.32199582262265503</c:v>
                </c:pt>
                <c:pt idx="2">
                  <c:v>0.33167358034160199</c:v>
                </c:pt>
                <c:pt idx="3">
                  <c:v>0.32789402708293203</c:v>
                </c:pt>
                <c:pt idx="4">
                  <c:v>0.32429689419930202</c:v>
                </c:pt>
                <c:pt idx="5">
                  <c:v>0.32774281588160298</c:v>
                </c:pt>
              </c:numCache>
            </c:numRef>
          </c:xVal>
          <c:yVal>
            <c:numRef>
              <c:f>Experts_18_Feat_15_Man_Man!$31:$31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-0.56790821766598398</c:v>
                </c:pt>
                <c:pt idx="2">
                  <c:v>-0.573312116615459</c:v>
                </c:pt>
                <c:pt idx="3">
                  <c:v>-0.57234021124589796</c:v>
                </c:pt>
                <c:pt idx="4">
                  <c:v>-0.56812845714665605</c:v>
                </c:pt>
                <c:pt idx="5">
                  <c:v>-0.57204156657236704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0.29700570781785801</c:v>
                </c:pt>
                <c:pt idx="2">
                  <c:v>0.29267310422023202</c:v>
                </c:pt>
                <c:pt idx="3">
                  <c:v>0.29236577501407801</c:v>
                </c:pt>
                <c:pt idx="4">
                  <c:v>0.28783951676018299</c:v>
                </c:pt>
                <c:pt idx="5">
                  <c:v>0.284931148759482</c:v>
                </c:pt>
                <c:pt idx="6">
                  <c:v>0.28863557882563301</c:v>
                </c:pt>
                <c:pt idx="7">
                  <c:v>0.28665509508860199</c:v>
                </c:pt>
                <c:pt idx="8">
                  <c:v>0.28411402492104298</c:v>
                </c:pt>
                <c:pt idx="9">
                  <c:v>0.28926663218501197</c:v>
                </c:pt>
                <c:pt idx="10">
                  <c:v>0.29252954882718801</c:v>
                </c:pt>
                <c:pt idx="11">
                  <c:v>0.28402450657253098</c:v>
                </c:pt>
                <c:pt idx="12">
                  <c:v>0.28955907520115298</c:v>
                </c:pt>
                <c:pt idx="13">
                  <c:v>0.28601687670864501</c:v>
                </c:pt>
                <c:pt idx="14">
                  <c:v>0.283398794690358</c:v>
                </c:pt>
              </c:numCache>
            </c:numRef>
          </c:xVal>
          <c:yVal>
            <c:numRef>
              <c:f>Experts_18_Feat_15_Man_Man!$45:$45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-0.59632132300698504</c:v>
                </c:pt>
                <c:pt idx="2">
                  <c:v>-0.59465343083976296</c:v>
                </c:pt>
                <c:pt idx="3">
                  <c:v>-0.59243910918732401</c:v>
                </c:pt>
                <c:pt idx="4">
                  <c:v>-0.58759947468231</c:v>
                </c:pt>
                <c:pt idx="5">
                  <c:v>-0.58681975279651</c:v>
                </c:pt>
                <c:pt idx="6">
                  <c:v>-0.58860965460354098</c:v>
                </c:pt>
                <c:pt idx="7">
                  <c:v>-0.58728359843370403</c:v>
                </c:pt>
                <c:pt idx="8">
                  <c:v>-0.58613844950805805</c:v>
                </c:pt>
                <c:pt idx="9">
                  <c:v>-0.59095424647414296</c:v>
                </c:pt>
                <c:pt idx="10">
                  <c:v>-0.59250488278886404</c:v>
                </c:pt>
                <c:pt idx="11">
                  <c:v>-0.58428714974137597</c:v>
                </c:pt>
                <c:pt idx="12">
                  <c:v>-0.59196255145880605</c:v>
                </c:pt>
                <c:pt idx="13">
                  <c:v>-0.58704022088897301</c:v>
                </c:pt>
                <c:pt idx="14">
                  <c:v>-0.58174257034415899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0.29275572622281698</c:v>
                </c:pt>
                <c:pt idx="2">
                  <c:v>0.29838937970778201</c:v>
                </c:pt>
                <c:pt idx="3">
                  <c:v>0.29088884019703298</c:v>
                </c:pt>
                <c:pt idx="4">
                  <c:v>0.29222766909106401</c:v>
                </c:pt>
                <c:pt idx="5">
                  <c:v>0.29923615644040302</c:v>
                </c:pt>
                <c:pt idx="6">
                  <c:v>0.29872871939421197</c:v>
                </c:pt>
                <c:pt idx="7">
                  <c:v>0.282052253703928</c:v>
                </c:pt>
                <c:pt idx="8">
                  <c:v>0.27969800821329999</c:v>
                </c:pt>
                <c:pt idx="9">
                  <c:v>0.28667164345144103</c:v>
                </c:pt>
                <c:pt idx="10">
                  <c:v>0.28948186789415298</c:v>
                </c:pt>
                <c:pt idx="11">
                  <c:v>0.28279017117862898</c:v>
                </c:pt>
                <c:pt idx="12">
                  <c:v>0.28781417054693698</c:v>
                </c:pt>
                <c:pt idx="13">
                  <c:v>0.29821414969710702</c:v>
                </c:pt>
                <c:pt idx="14">
                  <c:v>0.281525957964611</c:v>
                </c:pt>
                <c:pt idx="15">
                  <c:v>0.28270479973714602</c:v>
                </c:pt>
                <c:pt idx="16">
                  <c:v>0.29707083759195502</c:v>
                </c:pt>
                <c:pt idx="17">
                  <c:v>0.29908034737549199</c:v>
                </c:pt>
              </c:numCache>
            </c:numRef>
          </c:xVal>
          <c:yVal>
            <c:numRef>
              <c:f>Experts_18_Feat_15_BC_Man!$71:$71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-0.596965498811179</c:v>
                </c:pt>
                <c:pt idx="2">
                  <c:v>-0.59784201636332202</c:v>
                </c:pt>
                <c:pt idx="3">
                  <c:v>-0.59514047348019194</c:v>
                </c:pt>
                <c:pt idx="4">
                  <c:v>-0.59657977731435996</c:v>
                </c:pt>
                <c:pt idx="5">
                  <c:v>-0.60081765515327001</c:v>
                </c:pt>
                <c:pt idx="6">
                  <c:v>-0.59842770072990603</c:v>
                </c:pt>
                <c:pt idx="7">
                  <c:v>-0.58940580329177805</c:v>
                </c:pt>
                <c:pt idx="8">
                  <c:v>-0.57732146627162495</c:v>
                </c:pt>
                <c:pt idx="9">
                  <c:v>-0.59048951650811798</c:v>
                </c:pt>
                <c:pt idx="10">
                  <c:v>-0.59510275771990595</c:v>
                </c:pt>
                <c:pt idx="11">
                  <c:v>-0.59035875409600502</c:v>
                </c:pt>
                <c:pt idx="12">
                  <c:v>-0.59201827965713105</c:v>
                </c:pt>
                <c:pt idx="13">
                  <c:v>-0.59765185231581397</c:v>
                </c:pt>
                <c:pt idx="14">
                  <c:v>-0.58136829617206498</c:v>
                </c:pt>
                <c:pt idx="15">
                  <c:v>-0.58977858421525298</c:v>
                </c:pt>
                <c:pt idx="16">
                  <c:v>-0.59739894415727302</c:v>
                </c:pt>
                <c:pt idx="17">
                  <c:v>-0.59944767371474605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0.325118983508973</c:v>
                </c:pt>
                <c:pt idx="2">
                  <c:v>0.32346659967824698</c:v>
                </c:pt>
                <c:pt idx="3">
                  <c:v>0.32344702209607201</c:v>
                </c:pt>
              </c:numCache>
            </c:numRef>
          </c:xVal>
          <c:yVal>
            <c:numRef>
              <c:f>Experts_18_Feat_15_BC_Man!$63:$63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-0.57295983893535796</c:v>
                </c:pt>
                <c:pt idx="2">
                  <c:v>-0.57121436688981797</c:v>
                </c:pt>
                <c:pt idx="3">
                  <c:v>-0.56808889603145496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0.31892303662371302</c:v>
                </c:pt>
                <c:pt idx="2">
                  <c:v>0.32604989992981998</c:v>
                </c:pt>
                <c:pt idx="3">
                  <c:v>0.32869945809301898</c:v>
                </c:pt>
                <c:pt idx="4">
                  <c:v>0.330043917885598</c:v>
                </c:pt>
                <c:pt idx="5">
                  <c:v>0.31790575744087202</c:v>
                </c:pt>
                <c:pt idx="6">
                  <c:v>0.32564761134356102</c:v>
                </c:pt>
              </c:numCache>
            </c:numRef>
          </c:xVal>
          <c:yVal>
            <c:numRef>
              <c:f>Experts_18_Feat_15_BC_Man!$55:$55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-0.56661088453030395</c:v>
                </c:pt>
                <c:pt idx="2">
                  <c:v>-0.57025691085651797</c:v>
                </c:pt>
                <c:pt idx="3">
                  <c:v>-0.57195449377121899</c:v>
                </c:pt>
                <c:pt idx="4">
                  <c:v>-0.57197767814985401</c:v>
                </c:pt>
                <c:pt idx="5">
                  <c:v>-0.56643963493776395</c:v>
                </c:pt>
                <c:pt idx="6">
                  <c:v>-0.56783685729897404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0.30196900395652299</c:v>
                </c:pt>
                <c:pt idx="2">
                  <c:v>0.29624485127994798</c:v>
                </c:pt>
                <c:pt idx="3">
                  <c:v>0.29013543979461798</c:v>
                </c:pt>
                <c:pt idx="4">
                  <c:v>0.30045593000197801</c:v>
                </c:pt>
                <c:pt idx="5">
                  <c:v>0.292506201724193</c:v>
                </c:pt>
                <c:pt idx="6">
                  <c:v>0.29407527918125698</c:v>
                </c:pt>
                <c:pt idx="7">
                  <c:v>0.29048527127040003</c:v>
                </c:pt>
                <c:pt idx="8">
                  <c:v>0.29371042665511898</c:v>
                </c:pt>
                <c:pt idx="9">
                  <c:v>0.29702350777684799</c:v>
                </c:pt>
                <c:pt idx="10">
                  <c:v>0.29711848280504299</c:v>
                </c:pt>
                <c:pt idx="11">
                  <c:v>0.29309315425604099</c:v>
                </c:pt>
                <c:pt idx="12">
                  <c:v>0.29063728668472699</c:v>
                </c:pt>
                <c:pt idx="13">
                  <c:v>0.29576846343431201</c:v>
                </c:pt>
              </c:numCache>
            </c:numRef>
          </c:xVal>
          <c:yVal>
            <c:numRef>
              <c:f>Experts_18_Feat_15_BC_Man!$69:$69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-0.59205706406974701</c:v>
                </c:pt>
                <c:pt idx="2">
                  <c:v>-0.58850796096884395</c:v>
                </c:pt>
                <c:pt idx="3">
                  <c:v>-0.57162021519417305</c:v>
                </c:pt>
                <c:pt idx="4">
                  <c:v>-0.59197836998662201</c:v>
                </c:pt>
                <c:pt idx="5">
                  <c:v>-0.583037498532753</c:v>
                </c:pt>
                <c:pt idx="6">
                  <c:v>-0.58673603431059096</c:v>
                </c:pt>
                <c:pt idx="7">
                  <c:v>-0.57995187432906503</c:v>
                </c:pt>
                <c:pt idx="8">
                  <c:v>-0.58506530177989702</c:v>
                </c:pt>
                <c:pt idx="9">
                  <c:v>-0.59044513481471095</c:v>
                </c:pt>
                <c:pt idx="10">
                  <c:v>-0.59070285137563705</c:v>
                </c:pt>
                <c:pt idx="11">
                  <c:v>-0.58468980850229602</c:v>
                </c:pt>
                <c:pt idx="12">
                  <c:v>-0.58179212499224797</c:v>
                </c:pt>
                <c:pt idx="13">
                  <c:v>-0.58698714187389001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0.280090551258801</c:v>
                </c:pt>
                <c:pt idx="2">
                  <c:v>0.282228495353604</c:v>
                </c:pt>
                <c:pt idx="3">
                  <c:v>0.28552007863272799</c:v>
                </c:pt>
                <c:pt idx="4">
                  <c:v>0.28526177514989798</c:v>
                </c:pt>
                <c:pt idx="5">
                  <c:v>0.28165053763725401</c:v>
                </c:pt>
                <c:pt idx="6">
                  <c:v>0.291194789102178</c:v>
                </c:pt>
                <c:pt idx="7">
                  <c:v>0.29252099178308</c:v>
                </c:pt>
                <c:pt idx="8">
                  <c:v>0.28471596266275201</c:v>
                </c:pt>
                <c:pt idx="9">
                  <c:v>0.28949853921004498</c:v>
                </c:pt>
                <c:pt idx="10">
                  <c:v>0.28689551494263599</c:v>
                </c:pt>
                <c:pt idx="11">
                  <c:v>0.30035139282048301</c:v>
                </c:pt>
                <c:pt idx="12">
                  <c:v>0.29123978389826699</c:v>
                </c:pt>
                <c:pt idx="13">
                  <c:v>0.29262391706347102</c:v>
                </c:pt>
                <c:pt idx="14">
                  <c:v>0.29022603395309798</c:v>
                </c:pt>
                <c:pt idx="15">
                  <c:v>0.29890410335691903</c:v>
                </c:pt>
                <c:pt idx="16">
                  <c:v>0.28801228117070898</c:v>
                </c:pt>
                <c:pt idx="17">
                  <c:v>0.29503261261848401</c:v>
                </c:pt>
              </c:numCache>
            </c:numRef>
          </c:xVal>
          <c:yVal>
            <c:numRef>
              <c:f>Experts_18_Feat_15_Man_Man!$71:$71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-0.58121457045071701</c:v>
                </c:pt>
                <c:pt idx="2">
                  <c:v>-0.58460030196551105</c:v>
                </c:pt>
                <c:pt idx="3">
                  <c:v>-0.58712560166534999</c:v>
                </c:pt>
                <c:pt idx="4">
                  <c:v>-0.58582751540474298</c:v>
                </c:pt>
                <c:pt idx="5">
                  <c:v>-0.58207329732443003</c:v>
                </c:pt>
                <c:pt idx="6">
                  <c:v>-0.59146182941633096</c:v>
                </c:pt>
                <c:pt idx="7">
                  <c:v>-0.59152426422482096</c:v>
                </c:pt>
                <c:pt idx="8">
                  <c:v>-0.58540542370068904</c:v>
                </c:pt>
                <c:pt idx="9">
                  <c:v>-0.59046398680669399</c:v>
                </c:pt>
                <c:pt idx="10">
                  <c:v>-0.58735807784521099</c:v>
                </c:pt>
                <c:pt idx="11">
                  <c:v>-0.597084089004007</c:v>
                </c:pt>
                <c:pt idx="12">
                  <c:v>-0.59150360890014797</c:v>
                </c:pt>
                <c:pt idx="13">
                  <c:v>-0.595463773443342</c:v>
                </c:pt>
                <c:pt idx="14">
                  <c:v>-0.591231276873731</c:v>
                </c:pt>
                <c:pt idx="15">
                  <c:v>-0.59681731288395101</c:v>
                </c:pt>
                <c:pt idx="16">
                  <c:v>-0.58918325955563799</c:v>
                </c:pt>
                <c:pt idx="17">
                  <c:v>-0.59609703490729404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0.32507381834955401</c:v>
                </c:pt>
                <c:pt idx="2">
                  <c:v>0.31797379783500301</c:v>
                </c:pt>
                <c:pt idx="3">
                  <c:v>0.32437058220447001</c:v>
                </c:pt>
                <c:pt idx="4">
                  <c:v>0.32421241725998601</c:v>
                </c:pt>
                <c:pt idx="5">
                  <c:v>0.32563174262605099</c:v>
                </c:pt>
                <c:pt idx="6">
                  <c:v>0.31776690968448001</c:v>
                </c:pt>
                <c:pt idx="7">
                  <c:v>0.31985891108626502</c:v>
                </c:pt>
              </c:numCache>
            </c:numRef>
          </c:xVal>
          <c:yVal>
            <c:numRef>
              <c:f>Experts_18_Feat_15_Man_Man!$63:$63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-0.56847859308017801</c:v>
                </c:pt>
                <c:pt idx="2">
                  <c:v>-0.56286935904975699</c:v>
                </c:pt>
                <c:pt idx="3">
                  <c:v>-0.56825200816208898</c:v>
                </c:pt>
                <c:pt idx="4">
                  <c:v>-0.56750808831994803</c:v>
                </c:pt>
                <c:pt idx="5">
                  <c:v>-0.572079469704731</c:v>
                </c:pt>
                <c:pt idx="6">
                  <c:v>-0.56268738540251295</c:v>
                </c:pt>
                <c:pt idx="7">
                  <c:v>-0.56655320230928696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0.31975834310298301</c:v>
                </c:pt>
                <c:pt idx="2">
                  <c:v>0.32145487366011599</c:v>
                </c:pt>
                <c:pt idx="3">
                  <c:v>0.320772384022529</c:v>
                </c:pt>
              </c:numCache>
            </c:numRef>
          </c:xVal>
          <c:yVal>
            <c:numRef>
              <c:f>Experts_18_Feat_15_Man_Man!$55:$55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-0.56711201298703795</c:v>
                </c:pt>
                <c:pt idx="2">
                  <c:v>-0.57430502917966997</c:v>
                </c:pt>
                <c:pt idx="3">
                  <c:v>-0.57046022526923801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0.29987628032366398</c:v>
                </c:pt>
                <c:pt idx="2">
                  <c:v>0.30017404595117397</c:v>
                </c:pt>
                <c:pt idx="3">
                  <c:v>0.29994044064389802</c:v>
                </c:pt>
                <c:pt idx="4">
                  <c:v>0.298614310402187</c:v>
                </c:pt>
                <c:pt idx="5">
                  <c:v>0.30432831585815201</c:v>
                </c:pt>
                <c:pt idx="6">
                  <c:v>0.29299453201238301</c:v>
                </c:pt>
                <c:pt idx="7">
                  <c:v>0.298212364309343</c:v>
                </c:pt>
                <c:pt idx="8">
                  <c:v>0.29844204142166503</c:v>
                </c:pt>
                <c:pt idx="9">
                  <c:v>0.31353351180996702</c:v>
                </c:pt>
                <c:pt idx="10">
                  <c:v>0.30079691423095101</c:v>
                </c:pt>
                <c:pt idx="11">
                  <c:v>0.29273009664565602</c:v>
                </c:pt>
                <c:pt idx="12">
                  <c:v>0.30503856388565598</c:v>
                </c:pt>
                <c:pt idx="13">
                  <c:v>0.30067807616032599</c:v>
                </c:pt>
              </c:numCache>
            </c:numRef>
          </c:xVal>
          <c:yVal>
            <c:numRef>
              <c:f>Experts_18_Feat_15_Man_Man!$69:$69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-0.58812131117104705</c:v>
                </c:pt>
                <c:pt idx="2">
                  <c:v>-0.58877446216098295</c:v>
                </c:pt>
                <c:pt idx="3">
                  <c:v>-0.58829692506825204</c:v>
                </c:pt>
                <c:pt idx="4">
                  <c:v>-0.58668066903396499</c:v>
                </c:pt>
                <c:pt idx="5">
                  <c:v>-0.59105567535032899</c:v>
                </c:pt>
                <c:pt idx="6">
                  <c:v>-0.58160863143571195</c:v>
                </c:pt>
                <c:pt idx="7">
                  <c:v>-0.58313594776766098</c:v>
                </c:pt>
                <c:pt idx="8">
                  <c:v>-0.585452135334107</c:v>
                </c:pt>
                <c:pt idx="9">
                  <c:v>-0.59158463054077304</c:v>
                </c:pt>
                <c:pt idx="10">
                  <c:v>-0.59067649777880604</c:v>
                </c:pt>
                <c:pt idx="11">
                  <c:v>-0.57565794417250404</c:v>
                </c:pt>
                <c:pt idx="12">
                  <c:v>-0.591535937297337</c:v>
                </c:pt>
                <c:pt idx="13">
                  <c:v>-0.589232425591113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0.297649373944046</c:v>
                </c:pt>
                <c:pt idx="2">
                  <c:v>0.30062808692489601</c:v>
                </c:pt>
                <c:pt idx="3">
                  <c:v>0.297649373944046</c:v>
                </c:pt>
                <c:pt idx="4">
                  <c:v>0.295171336251354</c:v>
                </c:pt>
                <c:pt idx="5">
                  <c:v>0.28858486965841601</c:v>
                </c:pt>
                <c:pt idx="6">
                  <c:v>0.295904202511869</c:v>
                </c:pt>
                <c:pt idx="7">
                  <c:v>0.30062808692489601</c:v>
                </c:pt>
                <c:pt idx="8">
                  <c:v>0.30062808692489601</c:v>
                </c:pt>
                <c:pt idx="9">
                  <c:v>0.297649373944046</c:v>
                </c:pt>
                <c:pt idx="10">
                  <c:v>0.295904202511869</c:v>
                </c:pt>
                <c:pt idx="11">
                  <c:v>0.30062808692489601</c:v>
                </c:pt>
                <c:pt idx="12">
                  <c:v>0.295904202511869</c:v>
                </c:pt>
                <c:pt idx="13">
                  <c:v>0.297591922560341</c:v>
                </c:pt>
                <c:pt idx="14">
                  <c:v>0.295904202511869</c:v>
                </c:pt>
                <c:pt idx="15">
                  <c:v>0.297649373944046</c:v>
                </c:pt>
                <c:pt idx="16">
                  <c:v>0.30062808692489601</c:v>
                </c:pt>
                <c:pt idx="17">
                  <c:v>0.30062808692489601</c:v>
                </c:pt>
                <c:pt idx="18">
                  <c:v>0.297649373944046</c:v>
                </c:pt>
                <c:pt idx="19">
                  <c:v>0.30062808692489601</c:v>
                </c:pt>
                <c:pt idx="20">
                  <c:v>0.295904202511869</c:v>
                </c:pt>
                <c:pt idx="21">
                  <c:v>0.295904202511869</c:v>
                </c:pt>
                <c:pt idx="22">
                  <c:v>0.30062808692489601</c:v>
                </c:pt>
                <c:pt idx="23">
                  <c:v>0.30062808692489601</c:v>
                </c:pt>
                <c:pt idx="24">
                  <c:v>0.297649373944046</c:v>
                </c:pt>
                <c:pt idx="25">
                  <c:v>0.297649373944046</c:v>
                </c:pt>
                <c:pt idx="26">
                  <c:v>0.30062808692489601</c:v>
                </c:pt>
                <c:pt idx="27">
                  <c:v>0.30062808692489601</c:v>
                </c:pt>
                <c:pt idx="28">
                  <c:v>0.297649373944046</c:v>
                </c:pt>
                <c:pt idx="29">
                  <c:v>0.30148595222740998</c:v>
                </c:pt>
                <c:pt idx="30">
                  <c:v>0.295904202511869</c:v>
                </c:pt>
                <c:pt idx="31">
                  <c:v>0.295904202511869</c:v>
                </c:pt>
                <c:pt idx="32">
                  <c:v>0.295904202511869</c:v>
                </c:pt>
                <c:pt idx="33">
                  <c:v>0.28819420498066001</c:v>
                </c:pt>
                <c:pt idx="34">
                  <c:v>0.295904202511869</c:v>
                </c:pt>
                <c:pt idx="35">
                  <c:v>0.297649373944046</c:v>
                </c:pt>
                <c:pt idx="36">
                  <c:v>0.295904202511869</c:v>
                </c:pt>
                <c:pt idx="37">
                  <c:v>0.295904202511869</c:v>
                </c:pt>
                <c:pt idx="38">
                  <c:v>0.29298754813412897</c:v>
                </c:pt>
                <c:pt idx="39">
                  <c:v>0.29929652644326299</c:v>
                </c:pt>
                <c:pt idx="40">
                  <c:v>0.295904202511869</c:v>
                </c:pt>
                <c:pt idx="41">
                  <c:v>0.29840551630336498</c:v>
                </c:pt>
                <c:pt idx="42">
                  <c:v>0.30062808692489601</c:v>
                </c:pt>
                <c:pt idx="43">
                  <c:v>0.30062808692489601</c:v>
                </c:pt>
                <c:pt idx="44">
                  <c:v>0.30062808692489601</c:v>
                </c:pt>
                <c:pt idx="45">
                  <c:v>0.30062808692489601</c:v>
                </c:pt>
                <c:pt idx="46">
                  <c:v>0.297649373944046</c:v>
                </c:pt>
                <c:pt idx="47">
                  <c:v>0.30062808692489601</c:v>
                </c:pt>
                <c:pt idx="48">
                  <c:v>0.297649373944046</c:v>
                </c:pt>
                <c:pt idx="49">
                  <c:v>0.297649373944046</c:v>
                </c:pt>
                <c:pt idx="50">
                  <c:v>0.297649373944046</c:v>
                </c:pt>
                <c:pt idx="51">
                  <c:v>0.30062808692489601</c:v>
                </c:pt>
                <c:pt idx="52">
                  <c:v>0.297649373944046</c:v>
                </c:pt>
                <c:pt idx="53">
                  <c:v>0.297649373944046</c:v>
                </c:pt>
                <c:pt idx="54">
                  <c:v>0.295904202511869</c:v>
                </c:pt>
                <c:pt idx="55">
                  <c:v>0.28825383169308499</c:v>
                </c:pt>
                <c:pt idx="56">
                  <c:v>0.297649373944046</c:v>
                </c:pt>
                <c:pt idx="57">
                  <c:v>0.30062808692489601</c:v>
                </c:pt>
                <c:pt idx="58">
                  <c:v>0.297649373944046</c:v>
                </c:pt>
                <c:pt idx="59">
                  <c:v>0.295904202511869</c:v>
                </c:pt>
                <c:pt idx="60">
                  <c:v>0.297649373944046</c:v>
                </c:pt>
              </c:numCache>
            </c:numRef>
          </c:xVal>
          <c:yVal>
            <c:numRef>
              <c:f>Experts_18_Feat_15_Man_Man!$95:$95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-0.59717533499243203</c:v>
                </c:pt>
                <c:pt idx="2">
                  <c:v>-0.59921911948433904</c:v>
                </c:pt>
                <c:pt idx="3">
                  <c:v>-0.59717533499243203</c:v>
                </c:pt>
                <c:pt idx="4">
                  <c:v>-0.59383598249296898</c:v>
                </c:pt>
                <c:pt idx="5">
                  <c:v>-0.59018697644267104</c:v>
                </c:pt>
                <c:pt idx="6">
                  <c:v>-0.59424198072696499</c:v>
                </c:pt>
                <c:pt idx="7">
                  <c:v>-0.59921911948433904</c:v>
                </c:pt>
                <c:pt idx="8">
                  <c:v>-0.59921911948433904</c:v>
                </c:pt>
                <c:pt idx="9">
                  <c:v>-0.59717533499243203</c:v>
                </c:pt>
                <c:pt idx="10">
                  <c:v>-0.59424198072696499</c:v>
                </c:pt>
                <c:pt idx="11">
                  <c:v>-0.59921911948433904</c:v>
                </c:pt>
                <c:pt idx="12">
                  <c:v>-0.59424198072696499</c:v>
                </c:pt>
                <c:pt idx="13">
                  <c:v>-0.595321607233119</c:v>
                </c:pt>
                <c:pt idx="14">
                  <c:v>-0.59424198072696499</c:v>
                </c:pt>
                <c:pt idx="15">
                  <c:v>-0.59717533499243203</c:v>
                </c:pt>
                <c:pt idx="16">
                  <c:v>-0.59921911948433904</c:v>
                </c:pt>
                <c:pt idx="17">
                  <c:v>-0.59921911948433904</c:v>
                </c:pt>
                <c:pt idx="18">
                  <c:v>-0.59717533499243203</c:v>
                </c:pt>
                <c:pt idx="19">
                  <c:v>-0.59921911948433904</c:v>
                </c:pt>
                <c:pt idx="20">
                  <c:v>-0.59424198072696499</c:v>
                </c:pt>
                <c:pt idx="21">
                  <c:v>-0.59424198072696499</c:v>
                </c:pt>
                <c:pt idx="22">
                  <c:v>-0.59921911948433904</c:v>
                </c:pt>
                <c:pt idx="23">
                  <c:v>-0.59921911948433904</c:v>
                </c:pt>
                <c:pt idx="24">
                  <c:v>-0.59717533499243203</c:v>
                </c:pt>
                <c:pt idx="25">
                  <c:v>-0.59717533499243203</c:v>
                </c:pt>
                <c:pt idx="26">
                  <c:v>-0.59921911948433904</c:v>
                </c:pt>
                <c:pt idx="27">
                  <c:v>-0.59921911948433904</c:v>
                </c:pt>
                <c:pt idx="28">
                  <c:v>-0.59717533499243203</c:v>
                </c:pt>
                <c:pt idx="29">
                  <c:v>-0.60034022544240595</c:v>
                </c:pt>
                <c:pt idx="30">
                  <c:v>-0.59424198072696499</c:v>
                </c:pt>
                <c:pt idx="31">
                  <c:v>-0.59424198072696499</c:v>
                </c:pt>
                <c:pt idx="32">
                  <c:v>-0.59424198072696499</c:v>
                </c:pt>
                <c:pt idx="33">
                  <c:v>-0.57820742814959503</c:v>
                </c:pt>
                <c:pt idx="34">
                  <c:v>-0.59424198072696499</c:v>
                </c:pt>
                <c:pt idx="35">
                  <c:v>-0.59717533499243203</c:v>
                </c:pt>
                <c:pt idx="36">
                  <c:v>-0.59424198072696499</c:v>
                </c:pt>
                <c:pt idx="37">
                  <c:v>-0.59424198072696499</c:v>
                </c:pt>
                <c:pt idx="38">
                  <c:v>-0.59056945229445401</c:v>
                </c:pt>
                <c:pt idx="39">
                  <c:v>-0.59831109064286003</c:v>
                </c:pt>
                <c:pt idx="40">
                  <c:v>-0.59424198072696499</c:v>
                </c:pt>
                <c:pt idx="41">
                  <c:v>-0.59784472764977803</c:v>
                </c:pt>
                <c:pt idx="42">
                  <c:v>-0.59921911948433904</c:v>
                </c:pt>
                <c:pt idx="43">
                  <c:v>-0.59921911948433904</c:v>
                </c:pt>
                <c:pt idx="44">
                  <c:v>-0.59921911948433904</c:v>
                </c:pt>
                <c:pt idx="45">
                  <c:v>-0.59921911948433904</c:v>
                </c:pt>
                <c:pt idx="46">
                  <c:v>-0.59717533499243203</c:v>
                </c:pt>
                <c:pt idx="47">
                  <c:v>-0.59921911948433904</c:v>
                </c:pt>
                <c:pt idx="48">
                  <c:v>-0.59717533499243203</c:v>
                </c:pt>
                <c:pt idx="49">
                  <c:v>-0.59717533499243203</c:v>
                </c:pt>
                <c:pt idx="50">
                  <c:v>-0.59717533499243203</c:v>
                </c:pt>
                <c:pt idx="51">
                  <c:v>-0.59921911948433904</c:v>
                </c:pt>
                <c:pt idx="52">
                  <c:v>-0.59717533499243203</c:v>
                </c:pt>
                <c:pt idx="53">
                  <c:v>-0.59717533499243203</c:v>
                </c:pt>
                <c:pt idx="54">
                  <c:v>-0.59424198072696499</c:v>
                </c:pt>
                <c:pt idx="55">
                  <c:v>-0.58373584630228503</c:v>
                </c:pt>
                <c:pt idx="56">
                  <c:v>-0.59717533499243203</c:v>
                </c:pt>
                <c:pt idx="57">
                  <c:v>-0.59921911948433904</c:v>
                </c:pt>
                <c:pt idx="58">
                  <c:v>-0.59717533499243203</c:v>
                </c:pt>
                <c:pt idx="59">
                  <c:v>-0.59424198072696499</c:v>
                </c:pt>
                <c:pt idx="60">
                  <c:v>-0.59717533499243203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0.31526289107932198</c:v>
                </c:pt>
                <c:pt idx="2">
                  <c:v>0.31355107147473299</c:v>
                </c:pt>
              </c:numCache>
            </c:numRef>
          </c:xVal>
          <c:yVal>
            <c:numRef>
              <c:f>Experts_18_Feat_15_Man_Man!$87:$87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-0.57548123193927503</c:v>
                </c:pt>
                <c:pt idx="2">
                  <c:v>-0.56458095913100304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0.31989951046887399</c:v>
                </c:pt>
                <c:pt idx="2">
                  <c:v>0.31871459275325997</c:v>
                </c:pt>
              </c:numCache>
            </c:numRef>
          </c:xVal>
          <c:yVal>
            <c:numRef>
              <c:f>Experts_18_Feat_15_Man_Man!$79:$79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-0.57228425277519901</c:v>
                </c:pt>
                <c:pt idx="2">
                  <c:v>-0.57031577721580495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0.303900344621583</c:v>
                </c:pt>
                <c:pt idx="2">
                  <c:v>0.29854893713236103</c:v>
                </c:pt>
                <c:pt idx="3">
                  <c:v>0.30090970831080499</c:v>
                </c:pt>
                <c:pt idx="4">
                  <c:v>0.29854893713236103</c:v>
                </c:pt>
                <c:pt idx="5">
                  <c:v>0.30516085783624303</c:v>
                </c:pt>
                <c:pt idx="6">
                  <c:v>0.30090970831080499</c:v>
                </c:pt>
                <c:pt idx="7">
                  <c:v>0.30516085783624303</c:v>
                </c:pt>
                <c:pt idx="8">
                  <c:v>0.303900344621583</c:v>
                </c:pt>
                <c:pt idx="9">
                  <c:v>0.31177846363148998</c:v>
                </c:pt>
                <c:pt idx="10">
                  <c:v>0.29601425712208002</c:v>
                </c:pt>
                <c:pt idx="11">
                  <c:v>0.31177846363148998</c:v>
                </c:pt>
                <c:pt idx="12">
                  <c:v>0.31177846363148998</c:v>
                </c:pt>
                <c:pt idx="13">
                  <c:v>0.31177846363148998</c:v>
                </c:pt>
                <c:pt idx="14">
                  <c:v>0.30516085783624303</c:v>
                </c:pt>
                <c:pt idx="15">
                  <c:v>0.30090970831080499</c:v>
                </c:pt>
                <c:pt idx="16">
                  <c:v>0.30516085783624303</c:v>
                </c:pt>
                <c:pt idx="17">
                  <c:v>0.31177846363148998</c:v>
                </c:pt>
                <c:pt idx="18">
                  <c:v>0.30516085783624303</c:v>
                </c:pt>
                <c:pt idx="19">
                  <c:v>0.29941563806073801</c:v>
                </c:pt>
                <c:pt idx="20">
                  <c:v>0.29487921806523498</c:v>
                </c:pt>
                <c:pt idx="21">
                  <c:v>0.31177846363148998</c:v>
                </c:pt>
                <c:pt idx="22">
                  <c:v>0.29854893713236103</c:v>
                </c:pt>
                <c:pt idx="23">
                  <c:v>0.29854893713236103</c:v>
                </c:pt>
                <c:pt idx="24">
                  <c:v>0.29854893713236103</c:v>
                </c:pt>
                <c:pt idx="25">
                  <c:v>0.30516085783624303</c:v>
                </c:pt>
                <c:pt idx="26">
                  <c:v>0.303900344621583</c:v>
                </c:pt>
                <c:pt idx="27">
                  <c:v>0.30602809653201601</c:v>
                </c:pt>
                <c:pt idx="28">
                  <c:v>0.29854893713236103</c:v>
                </c:pt>
                <c:pt idx="29">
                  <c:v>0.29854893713236103</c:v>
                </c:pt>
                <c:pt idx="30">
                  <c:v>0.29854893713236103</c:v>
                </c:pt>
                <c:pt idx="31">
                  <c:v>0.30516085783624303</c:v>
                </c:pt>
                <c:pt idx="32">
                  <c:v>0.303900344621583</c:v>
                </c:pt>
                <c:pt idx="33">
                  <c:v>0.31177846363148998</c:v>
                </c:pt>
                <c:pt idx="34">
                  <c:v>0.30090970831080499</c:v>
                </c:pt>
                <c:pt idx="35">
                  <c:v>0.29941563806073801</c:v>
                </c:pt>
                <c:pt idx="36">
                  <c:v>0.29854893713236103</c:v>
                </c:pt>
                <c:pt idx="37">
                  <c:v>0.30516085783624303</c:v>
                </c:pt>
                <c:pt idx="38">
                  <c:v>0.30516085783624303</c:v>
                </c:pt>
                <c:pt idx="39">
                  <c:v>0.29487921806523498</c:v>
                </c:pt>
                <c:pt idx="40">
                  <c:v>0.29854893713236103</c:v>
                </c:pt>
              </c:numCache>
            </c:numRef>
          </c:xVal>
          <c:yVal>
            <c:numRef>
              <c:f>Experts_18_Feat_15_Man_Man!$93:$93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-0.59271534108027202</c:v>
                </c:pt>
                <c:pt idx="2">
                  <c:v>-0.58949095696512899</c:v>
                </c:pt>
                <c:pt idx="3">
                  <c:v>-0.59143085865553302</c:v>
                </c:pt>
                <c:pt idx="4">
                  <c:v>-0.58949095696512899</c:v>
                </c:pt>
                <c:pt idx="5">
                  <c:v>-0.59447105706283399</c:v>
                </c:pt>
                <c:pt idx="6">
                  <c:v>-0.59143085865553302</c:v>
                </c:pt>
                <c:pt idx="7">
                  <c:v>-0.59447105706283399</c:v>
                </c:pt>
                <c:pt idx="8">
                  <c:v>-0.59271534108027202</c:v>
                </c:pt>
                <c:pt idx="9">
                  <c:v>-0.59585223225414596</c:v>
                </c:pt>
                <c:pt idx="10">
                  <c:v>-0.58767651660110998</c:v>
                </c:pt>
                <c:pt idx="11">
                  <c:v>-0.59585223225414596</c:v>
                </c:pt>
                <c:pt idx="12">
                  <c:v>-0.59585223225414596</c:v>
                </c:pt>
                <c:pt idx="13">
                  <c:v>-0.59585223225414596</c:v>
                </c:pt>
                <c:pt idx="14">
                  <c:v>-0.59447105706283399</c:v>
                </c:pt>
                <c:pt idx="15">
                  <c:v>-0.59143085865553302</c:v>
                </c:pt>
                <c:pt idx="16">
                  <c:v>-0.59447105706283399</c:v>
                </c:pt>
                <c:pt idx="17">
                  <c:v>-0.59585223225414596</c:v>
                </c:pt>
                <c:pt idx="18">
                  <c:v>-0.59447105706283399</c:v>
                </c:pt>
                <c:pt idx="19">
                  <c:v>-0.59027878493831298</c:v>
                </c:pt>
                <c:pt idx="20">
                  <c:v>-0.58504554764925898</c:v>
                </c:pt>
                <c:pt idx="21">
                  <c:v>-0.59585223225414596</c:v>
                </c:pt>
                <c:pt idx="22">
                  <c:v>-0.58949095696512899</c:v>
                </c:pt>
                <c:pt idx="23">
                  <c:v>-0.58949095696512899</c:v>
                </c:pt>
                <c:pt idx="24">
                  <c:v>-0.58949095696512899</c:v>
                </c:pt>
                <c:pt idx="25">
                  <c:v>-0.59447105706283399</c:v>
                </c:pt>
                <c:pt idx="26">
                  <c:v>-0.59271534108027202</c:v>
                </c:pt>
                <c:pt idx="27">
                  <c:v>-0.59563203059070302</c:v>
                </c:pt>
                <c:pt idx="28">
                  <c:v>-0.58949095696512899</c:v>
                </c:pt>
                <c:pt idx="29">
                  <c:v>-0.58949095696512899</c:v>
                </c:pt>
                <c:pt idx="30">
                  <c:v>-0.58949095696512899</c:v>
                </c:pt>
                <c:pt idx="31">
                  <c:v>-0.59447105706283399</c:v>
                </c:pt>
                <c:pt idx="32">
                  <c:v>-0.59271534108027202</c:v>
                </c:pt>
                <c:pt idx="33">
                  <c:v>-0.59585223225414596</c:v>
                </c:pt>
                <c:pt idx="34">
                  <c:v>-0.59143085865553302</c:v>
                </c:pt>
                <c:pt idx="35">
                  <c:v>-0.59027878493831298</c:v>
                </c:pt>
                <c:pt idx="36">
                  <c:v>-0.58949095696512899</c:v>
                </c:pt>
                <c:pt idx="37">
                  <c:v>-0.59447105706283399</c:v>
                </c:pt>
                <c:pt idx="38">
                  <c:v>-0.59447105706283399</c:v>
                </c:pt>
                <c:pt idx="39">
                  <c:v>-0.58504554764925898</c:v>
                </c:pt>
                <c:pt idx="40">
                  <c:v>-0.58949095696512899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0.27261558557271498</c:v>
                </c:pt>
                <c:pt idx="2">
                  <c:v>0.26913860437318898</c:v>
                </c:pt>
                <c:pt idx="3">
                  <c:v>0.26734588018377697</c:v>
                </c:pt>
                <c:pt idx="4">
                  <c:v>0.27932162567058699</c:v>
                </c:pt>
                <c:pt idx="5">
                  <c:v>0.26693207271047897</c:v>
                </c:pt>
              </c:numCache>
            </c:numRef>
          </c:xVal>
          <c:yVal>
            <c:numRef>
              <c:f>Experts_18_Feat_15_Man_Man!$119:$119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-0.61359107305451499</c:v>
                </c:pt>
                <c:pt idx="2">
                  <c:v>-0.60868276291908596</c:v>
                </c:pt>
                <c:pt idx="3">
                  <c:v>-0.60602238207824299</c:v>
                </c:pt>
                <c:pt idx="4">
                  <c:v>-0.613692886553455</c:v>
                </c:pt>
                <c:pt idx="5">
                  <c:v>-0.59960193813117302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0.320987610707471</c:v>
                </c:pt>
                <c:pt idx="2">
                  <c:v>0.31848351829363197</c:v>
                </c:pt>
              </c:numCache>
            </c:numRef>
          </c:xVal>
          <c:yVal>
            <c:numRef>
              <c:f>Experts_18_Feat_15_Man_Man!$A$111:$I$111</c:f>
              <c:numCache>
                <c:formatCode>General</c:formatCode>
                <c:ptCount val="9"/>
                <c:pt idx="0">
                  <c:v>-0.56943338004014998</c:v>
                </c:pt>
                <c:pt idx="1">
                  <c:v>-0.57065178142169803</c:v>
                </c:pt>
                <c:pt idx="2">
                  <c:v>-0.56425649948686096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0.328447359723821</c:v>
                </c:pt>
                <c:pt idx="2">
                  <c:v>0.32183237871382397</c:v>
                </c:pt>
                <c:pt idx="3">
                  <c:v>0.318150322398569</c:v>
                </c:pt>
                <c:pt idx="4">
                  <c:v>0.32074468503777698</c:v>
                </c:pt>
              </c:numCache>
            </c:numRef>
          </c:xVal>
          <c:yVal>
            <c:numRef>
              <c:f>Experts_18_Feat_15_Man_Man!$103:$103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-0.57545317280083397</c:v>
                </c:pt>
                <c:pt idx="2">
                  <c:v>-0.57344006423693294</c:v>
                </c:pt>
                <c:pt idx="3">
                  <c:v>-0.56810568084042901</c:v>
                </c:pt>
                <c:pt idx="4">
                  <c:v>-0.57143413864307102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0.284531991910695</c:v>
                </c:pt>
                <c:pt idx="2">
                  <c:v>0.28370929959281299</c:v>
                </c:pt>
                <c:pt idx="3">
                  <c:v>0.28791329109119301</c:v>
                </c:pt>
                <c:pt idx="4">
                  <c:v>0.283196428055349</c:v>
                </c:pt>
                <c:pt idx="5">
                  <c:v>0.28273507119548102</c:v>
                </c:pt>
                <c:pt idx="6">
                  <c:v>0.288393747207703</c:v>
                </c:pt>
                <c:pt idx="7">
                  <c:v>0.283227613797089</c:v>
                </c:pt>
                <c:pt idx="8">
                  <c:v>0.28494645493350201</c:v>
                </c:pt>
                <c:pt idx="9">
                  <c:v>0.28442305613341701</c:v>
                </c:pt>
                <c:pt idx="10">
                  <c:v>0.28245451283622303</c:v>
                </c:pt>
                <c:pt idx="11">
                  <c:v>0.28929460602170498</c:v>
                </c:pt>
                <c:pt idx="12">
                  <c:v>0.29058303885308301</c:v>
                </c:pt>
                <c:pt idx="13">
                  <c:v>0.28296311549573899</c:v>
                </c:pt>
              </c:numCache>
            </c:numRef>
          </c:xVal>
          <c:yVal>
            <c:numRef>
              <c:f>Experts_18_Feat_15_Man_Man!$117:$117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-0.59875124909632604</c:v>
                </c:pt>
                <c:pt idx="2">
                  <c:v>-0.59605840486649897</c:v>
                </c:pt>
                <c:pt idx="3">
                  <c:v>-0.60097888169920699</c:v>
                </c:pt>
                <c:pt idx="4">
                  <c:v>-0.59536900646318403</c:v>
                </c:pt>
                <c:pt idx="5">
                  <c:v>-0.59359491320061197</c:v>
                </c:pt>
                <c:pt idx="6">
                  <c:v>-0.60129232339844696</c:v>
                </c:pt>
                <c:pt idx="7">
                  <c:v>-0.59584483779756703</c:v>
                </c:pt>
                <c:pt idx="8">
                  <c:v>-0.60008148573768605</c:v>
                </c:pt>
                <c:pt idx="9">
                  <c:v>-0.59631843246702998</c:v>
                </c:pt>
                <c:pt idx="10">
                  <c:v>-0.59261678704005405</c:v>
                </c:pt>
                <c:pt idx="11">
                  <c:v>-0.60412860177706795</c:v>
                </c:pt>
                <c:pt idx="12">
                  <c:v>-0.60484643161775098</c:v>
                </c:pt>
                <c:pt idx="13">
                  <c:v>-0.59421135601154096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0.29434958970587199</c:v>
                </c:pt>
                <c:pt idx="2">
                  <c:v>0.29434958970587199</c:v>
                </c:pt>
                <c:pt idx="3">
                  <c:v>0.29434958970587199</c:v>
                </c:pt>
                <c:pt idx="4">
                  <c:v>0.29434958970587199</c:v>
                </c:pt>
                <c:pt idx="5">
                  <c:v>0.29434958970587199</c:v>
                </c:pt>
                <c:pt idx="6">
                  <c:v>0.29434958970587199</c:v>
                </c:pt>
                <c:pt idx="7">
                  <c:v>0.29434958970587199</c:v>
                </c:pt>
                <c:pt idx="8">
                  <c:v>0.29434958970587199</c:v>
                </c:pt>
                <c:pt idx="9">
                  <c:v>0.29434958970587199</c:v>
                </c:pt>
                <c:pt idx="10">
                  <c:v>0.29434958970587199</c:v>
                </c:pt>
                <c:pt idx="11">
                  <c:v>0.29434958970587199</c:v>
                </c:pt>
                <c:pt idx="12">
                  <c:v>0.29434958970587199</c:v>
                </c:pt>
                <c:pt idx="13">
                  <c:v>0.29434958970587199</c:v>
                </c:pt>
                <c:pt idx="14">
                  <c:v>0.29434958970587199</c:v>
                </c:pt>
                <c:pt idx="15">
                  <c:v>0.29434958970587199</c:v>
                </c:pt>
                <c:pt idx="16">
                  <c:v>0.29434958970587199</c:v>
                </c:pt>
                <c:pt idx="17">
                  <c:v>0.29434958970587199</c:v>
                </c:pt>
                <c:pt idx="18">
                  <c:v>0.29434958970587199</c:v>
                </c:pt>
                <c:pt idx="19">
                  <c:v>0.29434958970587199</c:v>
                </c:pt>
                <c:pt idx="20">
                  <c:v>0.29434958970587199</c:v>
                </c:pt>
                <c:pt idx="21">
                  <c:v>0.29434958970587199</c:v>
                </c:pt>
                <c:pt idx="22">
                  <c:v>0.29434958970587199</c:v>
                </c:pt>
                <c:pt idx="23">
                  <c:v>0.29434958970587199</c:v>
                </c:pt>
                <c:pt idx="24">
                  <c:v>0.29434958970587199</c:v>
                </c:pt>
                <c:pt idx="25">
                  <c:v>0.29434958970587199</c:v>
                </c:pt>
                <c:pt idx="26">
                  <c:v>0.29434958970587199</c:v>
                </c:pt>
                <c:pt idx="27">
                  <c:v>0.29434958970587199</c:v>
                </c:pt>
                <c:pt idx="28">
                  <c:v>0.29434958970587199</c:v>
                </c:pt>
                <c:pt idx="29">
                  <c:v>0.29434958970587199</c:v>
                </c:pt>
                <c:pt idx="30">
                  <c:v>0.29434958970587199</c:v>
                </c:pt>
                <c:pt idx="31">
                  <c:v>0.29434958970587199</c:v>
                </c:pt>
                <c:pt idx="32">
                  <c:v>0.29434958970587199</c:v>
                </c:pt>
                <c:pt idx="33">
                  <c:v>0.29434958970587199</c:v>
                </c:pt>
                <c:pt idx="34">
                  <c:v>0.29434958970587199</c:v>
                </c:pt>
                <c:pt idx="35">
                  <c:v>0.29434958970587199</c:v>
                </c:pt>
                <c:pt idx="36">
                  <c:v>0.29434958970587199</c:v>
                </c:pt>
                <c:pt idx="37">
                  <c:v>0.29434958970587199</c:v>
                </c:pt>
                <c:pt idx="38">
                  <c:v>0.29434958970587199</c:v>
                </c:pt>
                <c:pt idx="39">
                  <c:v>0.29434958970587199</c:v>
                </c:pt>
                <c:pt idx="40">
                  <c:v>0.29434958970587199</c:v>
                </c:pt>
                <c:pt idx="41">
                  <c:v>0.29434958970587199</c:v>
                </c:pt>
                <c:pt idx="42">
                  <c:v>0.29434958970587199</c:v>
                </c:pt>
                <c:pt idx="43">
                  <c:v>0.29434958970587199</c:v>
                </c:pt>
                <c:pt idx="44">
                  <c:v>0.29434958970587199</c:v>
                </c:pt>
                <c:pt idx="45">
                  <c:v>0.29434958970587199</c:v>
                </c:pt>
                <c:pt idx="46">
                  <c:v>0.29434958970587199</c:v>
                </c:pt>
                <c:pt idx="47">
                  <c:v>0.29434958970587199</c:v>
                </c:pt>
                <c:pt idx="48">
                  <c:v>0.29434958970587199</c:v>
                </c:pt>
                <c:pt idx="49">
                  <c:v>0.29434958970587199</c:v>
                </c:pt>
                <c:pt idx="50">
                  <c:v>0.29434958970587199</c:v>
                </c:pt>
                <c:pt idx="51">
                  <c:v>0.29434958970587199</c:v>
                </c:pt>
                <c:pt idx="52">
                  <c:v>0.29434958970587199</c:v>
                </c:pt>
                <c:pt idx="53">
                  <c:v>0.29434958970587199</c:v>
                </c:pt>
                <c:pt idx="54">
                  <c:v>0.29434958970587199</c:v>
                </c:pt>
                <c:pt idx="55">
                  <c:v>0.29434958970587199</c:v>
                </c:pt>
                <c:pt idx="56">
                  <c:v>0.29434958970587199</c:v>
                </c:pt>
                <c:pt idx="57">
                  <c:v>0.29434958970587199</c:v>
                </c:pt>
                <c:pt idx="58">
                  <c:v>0.29434958970587199</c:v>
                </c:pt>
                <c:pt idx="59">
                  <c:v>0.29434958970587199</c:v>
                </c:pt>
                <c:pt idx="60">
                  <c:v>0.29434958970587199</c:v>
                </c:pt>
                <c:pt idx="61">
                  <c:v>0.29434958970587199</c:v>
                </c:pt>
                <c:pt idx="62">
                  <c:v>0.29434958970587199</c:v>
                </c:pt>
                <c:pt idx="63">
                  <c:v>0.29434958970587199</c:v>
                </c:pt>
                <c:pt idx="64">
                  <c:v>0.29434958970587199</c:v>
                </c:pt>
                <c:pt idx="65">
                  <c:v>0.29434958970587199</c:v>
                </c:pt>
                <c:pt idx="66">
                  <c:v>0.29434958970587199</c:v>
                </c:pt>
                <c:pt idx="67">
                  <c:v>0.29434958970587199</c:v>
                </c:pt>
                <c:pt idx="68">
                  <c:v>0.29434958970587199</c:v>
                </c:pt>
                <c:pt idx="69">
                  <c:v>0.29434958970587199</c:v>
                </c:pt>
                <c:pt idx="70">
                  <c:v>0.29434958970587199</c:v>
                </c:pt>
                <c:pt idx="71">
                  <c:v>0.29434958970587199</c:v>
                </c:pt>
                <c:pt idx="72">
                  <c:v>0.29434958970587199</c:v>
                </c:pt>
                <c:pt idx="73">
                  <c:v>0.29434958970587199</c:v>
                </c:pt>
                <c:pt idx="74">
                  <c:v>0.29434958970587199</c:v>
                </c:pt>
                <c:pt idx="75">
                  <c:v>0.29434958970587199</c:v>
                </c:pt>
                <c:pt idx="76">
                  <c:v>0.29434958970587199</c:v>
                </c:pt>
                <c:pt idx="77">
                  <c:v>0.29434958970587199</c:v>
                </c:pt>
                <c:pt idx="78">
                  <c:v>0.29434958970587199</c:v>
                </c:pt>
                <c:pt idx="79">
                  <c:v>0.29434958970587199</c:v>
                </c:pt>
                <c:pt idx="80">
                  <c:v>0.29434958970587199</c:v>
                </c:pt>
                <c:pt idx="81">
                  <c:v>0.29434958970587199</c:v>
                </c:pt>
                <c:pt idx="82">
                  <c:v>0.29434958970587199</c:v>
                </c:pt>
                <c:pt idx="83">
                  <c:v>0.29434958970587199</c:v>
                </c:pt>
                <c:pt idx="84">
                  <c:v>0.29434958970587199</c:v>
                </c:pt>
                <c:pt idx="85">
                  <c:v>0.29434958970587199</c:v>
                </c:pt>
                <c:pt idx="86">
                  <c:v>0.29434958970587199</c:v>
                </c:pt>
                <c:pt idx="87">
                  <c:v>0.29434958970587199</c:v>
                </c:pt>
                <c:pt idx="88">
                  <c:v>0.29434958970587199</c:v>
                </c:pt>
                <c:pt idx="89">
                  <c:v>0.29434958970587199</c:v>
                </c:pt>
                <c:pt idx="90">
                  <c:v>0.29434958970587199</c:v>
                </c:pt>
                <c:pt idx="91">
                  <c:v>0.29434958970587199</c:v>
                </c:pt>
                <c:pt idx="92">
                  <c:v>0.29434958970587199</c:v>
                </c:pt>
                <c:pt idx="93">
                  <c:v>0.29434958970587199</c:v>
                </c:pt>
                <c:pt idx="94">
                  <c:v>0.29434958970587199</c:v>
                </c:pt>
                <c:pt idx="95">
                  <c:v>0.29434958970587199</c:v>
                </c:pt>
                <c:pt idx="96">
                  <c:v>0.29434958970587199</c:v>
                </c:pt>
                <c:pt idx="97">
                  <c:v>0.29434958970587199</c:v>
                </c:pt>
                <c:pt idx="98">
                  <c:v>0.29434958970587199</c:v>
                </c:pt>
                <c:pt idx="99">
                  <c:v>0.29287428623098</c:v>
                </c:pt>
                <c:pt idx="100">
                  <c:v>0.29434958970587199</c:v>
                </c:pt>
              </c:numCache>
            </c:numRef>
          </c:xVal>
          <c:yVal>
            <c:numRef>
              <c:f>Experts_18_Feat_15_Man_Man!$143:$143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-0.59818757357229801</c:v>
                </c:pt>
                <c:pt idx="2">
                  <c:v>-0.59818757357229801</c:v>
                </c:pt>
                <c:pt idx="3">
                  <c:v>-0.59818757357229801</c:v>
                </c:pt>
                <c:pt idx="4">
                  <c:v>-0.59818757357229801</c:v>
                </c:pt>
                <c:pt idx="5">
                  <c:v>-0.59818757357229801</c:v>
                </c:pt>
                <c:pt idx="6">
                  <c:v>-0.59818757357229801</c:v>
                </c:pt>
                <c:pt idx="7">
                  <c:v>-0.59818757357229801</c:v>
                </c:pt>
                <c:pt idx="8">
                  <c:v>-0.59818757357229801</c:v>
                </c:pt>
                <c:pt idx="9">
                  <c:v>-0.59818757357229801</c:v>
                </c:pt>
                <c:pt idx="10">
                  <c:v>-0.59818757357229801</c:v>
                </c:pt>
                <c:pt idx="11">
                  <c:v>-0.59818757357229801</c:v>
                </c:pt>
                <c:pt idx="12">
                  <c:v>-0.59818757357229801</c:v>
                </c:pt>
                <c:pt idx="13">
                  <c:v>-0.59818757357229801</c:v>
                </c:pt>
                <c:pt idx="14">
                  <c:v>-0.59818757357229801</c:v>
                </c:pt>
                <c:pt idx="15">
                  <c:v>-0.59818757357229801</c:v>
                </c:pt>
                <c:pt idx="16">
                  <c:v>-0.59818757357229801</c:v>
                </c:pt>
                <c:pt idx="17">
                  <c:v>-0.59818757357229801</c:v>
                </c:pt>
                <c:pt idx="18">
                  <c:v>-0.59818757357229801</c:v>
                </c:pt>
                <c:pt idx="19">
                  <c:v>-0.59818757357229801</c:v>
                </c:pt>
                <c:pt idx="20">
                  <c:v>-0.59818757357229801</c:v>
                </c:pt>
                <c:pt idx="21">
                  <c:v>-0.59818757357229801</c:v>
                </c:pt>
                <c:pt idx="22">
                  <c:v>-0.59818757357229801</c:v>
                </c:pt>
                <c:pt idx="23">
                  <c:v>-0.59818757357229801</c:v>
                </c:pt>
                <c:pt idx="24">
                  <c:v>-0.59818757357229801</c:v>
                </c:pt>
                <c:pt idx="25">
                  <c:v>-0.59818757357229801</c:v>
                </c:pt>
                <c:pt idx="26">
                  <c:v>-0.59818757357229801</c:v>
                </c:pt>
                <c:pt idx="27">
                  <c:v>-0.59818757357229801</c:v>
                </c:pt>
                <c:pt idx="28">
                  <c:v>-0.59818757357229801</c:v>
                </c:pt>
                <c:pt idx="29">
                  <c:v>-0.59818757357229801</c:v>
                </c:pt>
                <c:pt idx="30">
                  <c:v>-0.59818757357229801</c:v>
                </c:pt>
                <c:pt idx="31">
                  <c:v>-0.59818757357229801</c:v>
                </c:pt>
                <c:pt idx="32">
                  <c:v>-0.59818757357229801</c:v>
                </c:pt>
                <c:pt idx="33">
                  <c:v>-0.59818757357229801</c:v>
                </c:pt>
                <c:pt idx="34">
                  <c:v>-0.59818757357229801</c:v>
                </c:pt>
                <c:pt idx="35">
                  <c:v>-0.59818757357229801</c:v>
                </c:pt>
                <c:pt idx="36">
                  <c:v>-0.59818757357229801</c:v>
                </c:pt>
                <c:pt idx="37">
                  <c:v>-0.59818757357229801</c:v>
                </c:pt>
                <c:pt idx="38">
                  <c:v>-0.59818757357229801</c:v>
                </c:pt>
                <c:pt idx="39">
                  <c:v>-0.59818757357229801</c:v>
                </c:pt>
                <c:pt idx="40">
                  <c:v>-0.59818757357229801</c:v>
                </c:pt>
                <c:pt idx="41">
                  <c:v>-0.59818757357229801</c:v>
                </c:pt>
                <c:pt idx="42">
                  <c:v>-0.59818757357229801</c:v>
                </c:pt>
                <c:pt idx="43">
                  <c:v>-0.59818757357229801</c:v>
                </c:pt>
                <c:pt idx="44">
                  <c:v>-0.59818757357229801</c:v>
                </c:pt>
                <c:pt idx="45">
                  <c:v>-0.59818757357229801</c:v>
                </c:pt>
                <c:pt idx="46">
                  <c:v>-0.59818757357229801</c:v>
                </c:pt>
                <c:pt idx="47">
                  <c:v>-0.59818757357229801</c:v>
                </c:pt>
                <c:pt idx="48">
                  <c:v>-0.59818757357229801</c:v>
                </c:pt>
                <c:pt idx="49">
                  <c:v>-0.59818757357229801</c:v>
                </c:pt>
                <c:pt idx="50">
                  <c:v>-0.59818757357229801</c:v>
                </c:pt>
                <c:pt idx="51">
                  <c:v>-0.59818757357229801</c:v>
                </c:pt>
                <c:pt idx="52">
                  <c:v>-0.59818757357229801</c:v>
                </c:pt>
                <c:pt idx="53">
                  <c:v>-0.59818757357229801</c:v>
                </c:pt>
                <c:pt idx="54">
                  <c:v>-0.59818757357229801</c:v>
                </c:pt>
                <c:pt idx="55">
                  <c:v>-0.59818757357229801</c:v>
                </c:pt>
                <c:pt idx="56">
                  <c:v>-0.59818757357229801</c:v>
                </c:pt>
                <c:pt idx="57">
                  <c:v>-0.59818757357229801</c:v>
                </c:pt>
                <c:pt idx="58">
                  <c:v>-0.59818757357229801</c:v>
                </c:pt>
                <c:pt idx="59">
                  <c:v>-0.59818757357229801</c:v>
                </c:pt>
                <c:pt idx="60">
                  <c:v>-0.59818757357229801</c:v>
                </c:pt>
                <c:pt idx="61">
                  <c:v>-0.59818757357229801</c:v>
                </c:pt>
                <c:pt idx="62">
                  <c:v>-0.59818757357229801</c:v>
                </c:pt>
                <c:pt idx="63">
                  <c:v>-0.59818757357229801</c:v>
                </c:pt>
                <c:pt idx="64">
                  <c:v>-0.59818757357229801</c:v>
                </c:pt>
                <c:pt idx="65">
                  <c:v>-0.59818757357229801</c:v>
                </c:pt>
                <c:pt idx="66">
                  <c:v>-0.59818757357229801</c:v>
                </c:pt>
                <c:pt idx="67">
                  <c:v>-0.59818757357229801</c:v>
                </c:pt>
                <c:pt idx="68">
                  <c:v>-0.59818757357229801</c:v>
                </c:pt>
                <c:pt idx="69">
                  <c:v>-0.59818757357229801</c:v>
                </c:pt>
                <c:pt idx="70">
                  <c:v>-0.59818757357229801</c:v>
                </c:pt>
                <c:pt idx="71">
                  <c:v>-0.59818757357229801</c:v>
                </c:pt>
                <c:pt idx="72">
                  <c:v>-0.59818757357229801</c:v>
                </c:pt>
                <c:pt idx="73">
                  <c:v>-0.59818757357229801</c:v>
                </c:pt>
                <c:pt idx="74">
                  <c:v>-0.59818757357229801</c:v>
                </c:pt>
                <c:pt idx="75">
                  <c:v>-0.59818757357229801</c:v>
                </c:pt>
                <c:pt idx="76">
                  <c:v>-0.59818757357229801</c:v>
                </c:pt>
                <c:pt idx="77">
                  <c:v>-0.59818757357229801</c:v>
                </c:pt>
                <c:pt idx="78">
                  <c:v>-0.59818757357229801</c:v>
                </c:pt>
                <c:pt idx="79">
                  <c:v>-0.59818757357229801</c:v>
                </c:pt>
                <c:pt idx="80">
                  <c:v>-0.59818757357229801</c:v>
                </c:pt>
                <c:pt idx="81">
                  <c:v>-0.59818757357229801</c:v>
                </c:pt>
                <c:pt idx="82">
                  <c:v>-0.59818757357229801</c:v>
                </c:pt>
                <c:pt idx="83">
                  <c:v>-0.59818757357229801</c:v>
                </c:pt>
                <c:pt idx="84">
                  <c:v>-0.59818757357229801</c:v>
                </c:pt>
                <c:pt idx="85">
                  <c:v>-0.59818757357229801</c:v>
                </c:pt>
                <c:pt idx="86">
                  <c:v>-0.59818757357229801</c:v>
                </c:pt>
                <c:pt idx="87">
                  <c:v>-0.59818757357229801</c:v>
                </c:pt>
                <c:pt idx="88">
                  <c:v>-0.59818757357229801</c:v>
                </c:pt>
                <c:pt idx="89">
                  <c:v>-0.59818757357229801</c:v>
                </c:pt>
                <c:pt idx="90">
                  <c:v>-0.59818757357229801</c:v>
                </c:pt>
                <c:pt idx="91">
                  <c:v>-0.59818757357229801</c:v>
                </c:pt>
                <c:pt idx="92">
                  <c:v>-0.59818757357229801</c:v>
                </c:pt>
                <c:pt idx="93">
                  <c:v>-0.59818757357229801</c:v>
                </c:pt>
                <c:pt idx="94">
                  <c:v>-0.59818757357229801</c:v>
                </c:pt>
                <c:pt idx="95">
                  <c:v>-0.59818757357229801</c:v>
                </c:pt>
                <c:pt idx="96">
                  <c:v>-0.59818757357229801</c:v>
                </c:pt>
                <c:pt idx="97">
                  <c:v>-0.59818757357229801</c:v>
                </c:pt>
                <c:pt idx="98">
                  <c:v>-0.59818757357229801</c:v>
                </c:pt>
                <c:pt idx="99">
                  <c:v>-0.59649508169407905</c:v>
                </c:pt>
                <c:pt idx="100">
                  <c:v>-0.59818757357229801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0.32308451861029103</c:v>
                </c:pt>
                <c:pt idx="2">
                  <c:v>0.32433840451208401</c:v>
                </c:pt>
                <c:pt idx="3">
                  <c:v>0.32433579871812501</c:v>
                </c:pt>
              </c:numCache>
            </c:numRef>
          </c:xVal>
          <c:yVal>
            <c:numRef>
              <c:f>Experts_18_Feat_15_Man_Man!$135:$135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-0.56276693741969197</c:v>
                </c:pt>
                <c:pt idx="2">
                  <c:v>-0.57123146675763203</c:v>
                </c:pt>
                <c:pt idx="3">
                  <c:v>-0.56859646865133096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0.32152926776702501</c:v>
                </c:pt>
                <c:pt idx="2">
                  <c:v>0.32009636245377798</c:v>
                </c:pt>
                <c:pt idx="3">
                  <c:v>0.32695390439757399</c:v>
                </c:pt>
                <c:pt idx="4">
                  <c:v>0.32747326813010003</c:v>
                </c:pt>
                <c:pt idx="5">
                  <c:v>0.32176515812422002</c:v>
                </c:pt>
                <c:pt idx="6">
                  <c:v>0.320684399273512</c:v>
                </c:pt>
              </c:numCache>
            </c:numRef>
          </c:xVal>
          <c:yVal>
            <c:numRef>
              <c:f>Experts_18_Feat_15_Man_Man!$A$127:$G$127</c:f>
              <c:numCache>
                <c:formatCode>General</c:formatCode>
                <c:ptCount val="7"/>
                <c:pt idx="0">
                  <c:v>-0.56943338004014998</c:v>
                </c:pt>
                <c:pt idx="1">
                  <c:v>-0.562738233540927</c:v>
                </c:pt>
                <c:pt idx="2">
                  <c:v>-0.55679418319303098</c:v>
                </c:pt>
                <c:pt idx="3">
                  <c:v>-0.57080497843453204</c:v>
                </c:pt>
                <c:pt idx="4">
                  <c:v>-0.57154083201368</c:v>
                </c:pt>
                <c:pt idx="5">
                  <c:v>-0.56954224962645905</c:v>
                </c:pt>
                <c:pt idx="6">
                  <c:v>-0.55890542263834098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0.29113130675509702</c:v>
                </c:pt>
                <c:pt idx="2">
                  <c:v>0.28931025525774101</c:v>
                </c:pt>
                <c:pt idx="3">
                  <c:v>0.28931025525774101</c:v>
                </c:pt>
                <c:pt idx="4">
                  <c:v>0.28940255282683702</c:v>
                </c:pt>
                <c:pt idx="5">
                  <c:v>0.28931025525774101</c:v>
                </c:pt>
                <c:pt idx="6">
                  <c:v>0.29409943732523303</c:v>
                </c:pt>
                <c:pt idx="7">
                  <c:v>0.29113130675509702</c:v>
                </c:pt>
                <c:pt idx="8">
                  <c:v>0.28931025525774101</c:v>
                </c:pt>
                <c:pt idx="9">
                  <c:v>0.28931025525774101</c:v>
                </c:pt>
                <c:pt idx="10">
                  <c:v>0.29692665284083403</c:v>
                </c:pt>
                <c:pt idx="11">
                  <c:v>0.28931025525774101</c:v>
                </c:pt>
                <c:pt idx="12">
                  <c:v>0.28931025525774101</c:v>
                </c:pt>
                <c:pt idx="13">
                  <c:v>0.28626298475655898</c:v>
                </c:pt>
                <c:pt idx="14">
                  <c:v>0.28931025525774101</c:v>
                </c:pt>
                <c:pt idx="15">
                  <c:v>0.28931025525774101</c:v>
                </c:pt>
                <c:pt idx="16">
                  <c:v>0.29512312220121001</c:v>
                </c:pt>
                <c:pt idx="17">
                  <c:v>0.28931025525774101</c:v>
                </c:pt>
                <c:pt idx="18">
                  <c:v>0.28931025525774101</c:v>
                </c:pt>
                <c:pt idx="19">
                  <c:v>0.29357387898059301</c:v>
                </c:pt>
                <c:pt idx="20">
                  <c:v>0.28931025525774101</c:v>
                </c:pt>
              </c:numCache>
            </c:numRef>
          </c:xVal>
          <c:yVal>
            <c:numRef>
              <c:f>Experts_18_Feat_15_Man_Man!$141:$141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-0.591493239775015</c:v>
                </c:pt>
                <c:pt idx="2">
                  <c:v>-0.58836012789094105</c:v>
                </c:pt>
                <c:pt idx="3">
                  <c:v>-0.58836012789094105</c:v>
                </c:pt>
                <c:pt idx="4">
                  <c:v>-0.59082933684564198</c:v>
                </c:pt>
                <c:pt idx="5">
                  <c:v>-0.58836012789094105</c:v>
                </c:pt>
                <c:pt idx="6">
                  <c:v>-0.59248049222175303</c:v>
                </c:pt>
                <c:pt idx="7">
                  <c:v>-0.591493239775015</c:v>
                </c:pt>
                <c:pt idx="8">
                  <c:v>-0.58836012789094105</c:v>
                </c:pt>
                <c:pt idx="9">
                  <c:v>-0.58836012789094105</c:v>
                </c:pt>
                <c:pt idx="10">
                  <c:v>-0.59582305988805795</c:v>
                </c:pt>
                <c:pt idx="11">
                  <c:v>-0.58836012789094105</c:v>
                </c:pt>
                <c:pt idx="12">
                  <c:v>-0.58836012789094105</c:v>
                </c:pt>
                <c:pt idx="13">
                  <c:v>-0.58731861806107599</c:v>
                </c:pt>
                <c:pt idx="14">
                  <c:v>-0.58836012789094105</c:v>
                </c:pt>
                <c:pt idx="15">
                  <c:v>-0.58836012789094105</c:v>
                </c:pt>
                <c:pt idx="16">
                  <c:v>-0.59375306349100798</c:v>
                </c:pt>
                <c:pt idx="17">
                  <c:v>-0.58836012789094105</c:v>
                </c:pt>
                <c:pt idx="18">
                  <c:v>-0.58836012789094105</c:v>
                </c:pt>
                <c:pt idx="19">
                  <c:v>-0.591906758897359</c:v>
                </c:pt>
                <c:pt idx="20">
                  <c:v>-0.58836012789094105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0.27401358949650101</c:v>
                </c:pt>
                <c:pt idx="2">
                  <c:v>0.27474755565179998</c:v>
                </c:pt>
                <c:pt idx="3">
                  <c:v>0.27703583788895803</c:v>
                </c:pt>
                <c:pt idx="4">
                  <c:v>0.28958867397189803</c:v>
                </c:pt>
                <c:pt idx="5">
                  <c:v>0.28485307401826399</c:v>
                </c:pt>
                <c:pt idx="6">
                  <c:v>0.27491528833721002</c:v>
                </c:pt>
                <c:pt idx="7">
                  <c:v>0.28925786253539398</c:v>
                </c:pt>
                <c:pt idx="8">
                  <c:v>0.29120841935484698</c:v>
                </c:pt>
                <c:pt idx="9">
                  <c:v>0.29046228783372902</c:v>
                </c:pt>
                <c:pt idx="10">
                  <c:v>0.28753292406393</c:v>
                </c:pt>
                <c:pt idx="11">
                  <c:v>0.28672656154804499</c:v>
                </c:pt>
                <c:pt idx="12">
                  <c:v>0.284435650800623</c:v>
                </c:pt>
                <c:pt idx="13">
                  <c:v>0.28226774062994497</c:v>
                </c:pt>
                <c:pt idx="14">
                  <c:v>0.27618466468102898</c:v>
                </c:pt>
                <c:pt idx="15">
                  <c:v>0.28756443018151701</c:v>
                </c:pt>
                <c:pt idx="16">
                  <c:v>0.28041730613432397</c:v>
                </c:pt>
                <c:pt idx="17">
                  <c:v>0.28792625861069998</c:v>
                </c:pt>
                <c:pt idx="18">
                  <c:v>0.28264412804155797</c:v>
                </c:pt>
                <c:pt idx="19">
                  <c:v>0.29274904967145199</c:v>
                </c:pt>
                <c:pt idx="20">
                  <c:v>0.28296913460929701</c:v>
                </c:pt>
              </c:numCache>
            </c:numRef>
          </c:xVal>
          <c:yVal>
            <c:numRef>
              <c:f>Experts_18_Feat_15_Man_Man!$167:$167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-0.58138031666223</c:v>
                </c:pt>
                <c:pt idx="2">
                  <c:v>-0.58192507436815699</c:v>
                </c:pt>
                <c:pt idx="3">
                  <c:v>-0.59490697154889005</c:v>
                </c:pt>
                <c:pt idx="4">
                  <c:v>-0.602391863626067</c:v>
                </c:pt>
                <c:pt idx="5">
                  <c:v>-0.59872038511947201</c:v>
                </c:pt>
                <c:pt idx="6">
                  <c:v>-0.58519603359624495</c:v>
                </c:pt>
                <c:pt idx="7">
                  <c:v>-0.60223789099139902</c:v>
                </c:pt>
                <c:pt idx="8">
                  <c:v>-0.603067179212738</c:v>
                </c:pt>
                <c:pt idx="9">
                  <c:v>-0.60272133285487395</c:v>
                </c:pt>
                <c:pt idx="10">
                  <c:v>-0.60032473978983503</c:v>
                </c:pt>
                <c:pt idx="11">
                  <c:v>-0.59892006737716497</c:v>
                </c:pt>
                <c:pt idx="12">
                  <c:v>-0.59786852623244302</c:v>
                </c:pt>
                <c:pt idx="13">
                  <c:v>-0.59641796975050798</c:v>
                </c:pt>
                <c:pt idx="14">
                  <c:v>-0.58541211136250604</c:v>
                </c:pt>
                <c:pt idx="15">
                  <c:v>-0.60172495055986497</c:v>
                </c:pt>
                <c:pt idx="16">
                  <c:v>-0.59524154679885599</c:v>
                </c:pt>
                <c:pt idx="17">
                  <c:v>-0.60192324526493901</c:v>
                </c:pt>
                <c:pt idx="18">
                  <c:v>-0.59697000814119705</c:v>
                </c:pt>
                <c:pt idx="19">
                  <c:v>-0.60369378249342098</c:v>
                </c:pt>
                <c:pt idx="20">
                  <c:v>-0.59776337023187098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0.31711555666264302</c:v>
                </c:pt>
                <c:pt idx="2">
                  <c:v>0.32297415923845402</c:v>
                </c:pt>
                <c:pt idx="3">
                  <c:v>0.31999210028423603</c:v>
                </c:pt>
                <c:pt idx="4">
                  <c:v>0.320595659869365</c:v>
                </c:pt>
                <c:pt idx="5">
                  <c:v>0.32210084516552101</c:v>
                </c:pt>
                <c:pt idx="6">
                  <c:v>0.32529995695731601</c:v>
                </c:pt>
              </c:numCache>
            </c:numRef>
          </c:xVal>
          <c:yVal>
            <c:numRef>
              <c:f>Experts_18_Feat_15_Man_Man!$159:$159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-0.56687398096359798</c:v>
                </c:pt>
                <c:pt idx="2">
                  <c:v>-0.57385676150024001</c:v>
                </c:pt>
                <c:pt idx="3">
                  <c:v>-0.56725656751163001</c:v>
                </c:pt>
                <c:pt idx="4">
                  <c:v>-0.56770557188291904</c:v>
                </c:pt>
                <c:pt idx="5">
                  <c:v>-0.57189981984159199</c:v>
                </c:pt>
                <c:pt idx="6">
                  <c:v>-0.57455377894552795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0.32674389485585498</c:v>
                </c:pt>
                <c:pt idx="2">
                  <c:v>0.31872019373008698</c:v>
                </c:pt>
                <c:pt idx="3">
                  <c:v>0.32662197489887002</c:v>
                </c:pt>
                <c:pt idx="4">
                  <c:v>0.32293414746273003</c:v>
                </c:pt>
                <c:pt idx="5">
                  <c:v>0.32182542983691298</c:v>
                </c:pt>
              </c:numCache>
            </c:numRef>
          </c:xVal>
          <c:yVal>
            <c:numRef>
              <c:f>Experts_18_Feat_15_Man_Man!$151:$151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-0.57102870434395803</c:v>
                </c:pt>
                <c:pt idx="2">
                  <c:v>-0.55413077060698301</c:v>
                </c:pt>
                <c:pt idx="3">
                  <c:v>-0.56805091535665997</c:v>
                </c:pt>
                <c:pt idx="4">
                  <c:v>-0.56272538604912803</c:v>
                </c:pt>
                <c:pt idx="5">
                  <c:v>-0.55855539815212096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0.29181210058398999</c:v>
                </c:pt>
                <c:pt idx="2">
                  <c:v>0.29214331350956302</c:v>
                </c:pt>
                <c:pt idx="3">
                  <c:v>0.28733865489346699</c:v>
                </c:pt>
                <c:pt idx="4">
                  <c:v>0.29011842446283198</c:v>
                </c:pt>
                <c:pt idx="5">
                  <c:v>0.29210338709044098</c:v>
                </c:pt>
                <c:pt idx="6">
                  <c:v>0.29121432950822002</c:v>
                </c:pt>
                <c:pt idx="7">
                  <c:v>0.29246147619915902</c:v>
                </c:pt>
                <c:pt idx="8">
                  <c:v>0.29010357501154199</c:v>
                </c:pt>
                <c:pt idx="9">
                  <c:v>0.28847577545286701</c:v>
                </c:pt>
              </c:numCache>
            </c:numRef>
          </c:xVal>
          <c:yVal>
            <c:numRef>
              <c:f>Experts_18_Feat_15_Man_Man!$165:$165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-0.594174753708407</c:v>
                </c:pt>
                <c:pt idx="2">
                  <c:v>-0.595899262960773</c:v>
                </c:pt>
                <c:pt idx="3">
                  <c:v>-0.58698006485642196</c:v>
                </c:pt>
                <c:pt idx="4">
                  <c:v>-0.59267575320722099</c:v>
                </c:pt>
                <c:pt idx="5">
                  <c:v>-0.59472594985619198</c:v>
                </c:pt>
                <c:pt idx="6">
                  <c:v>-0.59382362135261801</c:v>
                </c:pt>
                <c:pt idx="7">
                  <c:v>-0.59635202987499303</c:v>
                </c:pt>
                <c:pt idx="8">
                  <c:v>-0.59230799976541604</c:v>
                </c:pt>
                <c:pt idx="9">
                  <c:v>-0.591104266859106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0.30605464289166301</c:v>
                </c:pt>
                <c:pt idx="2">
                  <c:v>0.30605464289166301</c:v>
                </c:pt>
                <c:pt idx="3">
                  <c:v>0.30605464289166301</c:v>
                </c:pt>
                <c:pt idx="4">
                  <c:v>0.30605464289166301</c:v>
                </c:pt>
                <c:pt idx="5">
                  <c:v>0.30605464289166301</c:v>
                </c:pt>
                <c:pt idx="6">
                  <c:v>0.30605464289166301</c:v>
                </c:pt>
                <c:pt idx="7">
                  <c:v>0.30605464289166301</c:v>
                </c:pt>
                <c:pt idx="8">
                  <c:v>0.30605464289166301</c:v>
                </c:pt>
                <c:pt idx="9">
                  <c:v>0.30605464289166301</c:v>
                </c:pt>
                <c:pt idx="10">
                  <c:v>0.30605464289166301</c:v>
                </c:pt>
                <c:pt idx="11">
                  <c:v>0.30605464289166301</c:v>
                </c:pt>
                <c:pt idx="12">
                  <c:v>0.30605464289166301</c:v>
                </c:pt>
                <c:pt idx="13">
                  <c:v>0.30605464289166301</c:v>
                </c:pt>
                <c:pt idx="14">
                  <c:v>0.30605464289166301</c:v>
                </c:pt>
                <c:pt idx="15">
                  <c:v>0.30605464289166301</c:v>
                </c:pt>
                <c:pt idx="16">
                  <c:v>0.30605464289166301</c:v>
                </c:pt>
                <c:pt idx="17">
                  <c:v>0.30605464289166301</c:v>
                </c:pt>
                <c:pt idx="18">
                  <c:v>0.290498845308436</c:v>
                </c:pt>
                <c:pt idx="19">
                  <c:v>0.30605464289166301</c:v>
                </c:pt>
                <c:pt idx="20">
                  <c:v>0.30505049880380702</c:v>
                </c:pt>
                <c:pt idx="21">
                  <c:v>0.30350082043453902</c:v>
                </c:pt>
                <c:pt idx="22">
                  <c:v>0.30605464289166301</c:v>
                </c:pt>
                <c:pt idx="23">
                  <c:v>0.30605464289166301</c:v>
                </c:pt>
                <c:pt idx="24">
                  <c:v>0.30605464289166301</c:v>
                </c:pt>
                <c:pt idx="25">
                  <c:v>0.30605464289166301</c:v>
                </c:pt>
                <c:pt idx="26">
                  <c:v>0.30605464289166301</c:v>
                </c:pt>
                <c:pt idx="27">
                  <c:v>0.30605464289166301</c:v>
                </c:pt>
                <c:pt idx="28">
                  <c:v>0.30583490349954401</c:v>
                </c:pt>
                <c:pt idx="29">
                  <c:v>0.30605464289166301</c:v>
                </c:pt>
                <c:pt idx="30">
                  <c:v>0.30605464289166301</c:v>
                </c:pt>
                <c:pt idx="31">
                  <c:v>0.30605464289166301</c:v>
                </c:pt>
                <c:pt idx="32">
                  <c:v>0.30605464289166301</c:v>
                </c:pt>
                <c:pt idx="33">
                  <c:v>0.30605464289166301</c:v>
                </c:pt>
                <c:pt idx="34">
                  <c:v>0.30441401231084803</c:v>
                </c:pt>
                <c:pt idx="35">
                  <c:v>0.30605464289166301</c:v>
                </c:pt>
                <c:pt idx="36">
                  <c:v>0.30605464289166301</c:v>
                </c:pt>
                <c:pt idx="37">
                  <c:v>0.30605464289166301</c:v>
                </c:pt>
                <c:pt idx="38">
                  <c:v>0.30605464289166301</c:v>
                </c:pt>
                <c:pt idx="39">
                  <c:v>0.30441401231084803</c:v>
                </c:pt>
                <c:pt idx="40">
                  <c:v>0.30605464289166301</c:v>
                </c:pt>
                <c:pt idx="41">
                  <c:v>0.30605464289166301</c:v>
                </c:pt>
                <c:pt idx="42">
                  <c:v>0.30605464289166301</c:v>
                </c:pt>
                <c:pt idx="43">
                  <c:v>0.30605464289166301</c:v>
                </c:pt>
                <c:pt idx="44">
                  <c:v>0.30605464289166301</c:v>
                </c:pt>
                <c:pt idx="45">
                  <c:v>0.30605464289166301</c:v>
                </c:pt>
                <c:pt idx="46">
                  <c:v>0.30605464289166301</c:v>
                </c:pt>
                <c:pt idx="47">
                  <c:v>0.30605464289166301</c:v>
                </c:pt>
                <c:pt idx="48">
                  <c:v>0.30605464289166301</c:v>
                </c:pt>
                <c:pt idx="49">
                  <c:v>0.30605464289166301</c:v>
                </c:pt>
                <c:pt idx="50">
                  <c:v>0.30605464289166301</c:v>
                </c:pt>
                <c:pt idx="51">
                  <c:v>0.30605464289166301</c:v>
                </c:pt>
                <c:pt idx="52">
                  <c:v>0.30605464289166301</c:v>
                </c:pt>
                <c:pt idx="53">
                  <c:v>0.30605464289166301</c:v>
                </c:pt>
                <c:pt idx="54">
                  <c:v>0.29333493408939898</c:v>
                </c:pt>
                <c:pt idx="55">
                  <c:v>0.30605464289166301</c:v>
                </c:pt>
                <c:pt idx="56">
                  <c:v>0.30605464289166301</c:v>
                </c:pt>
              </c:numCache>
            </c:numRef>
          </c:xVal>
          <c:yVal>
            <c:numRef>
              <c:f>Experts_18_Feat_15_Man_Man!$A$191:$CW$191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-0.598384151708796</c:v>
                </c:pt>
                <c:pt idx="2">
                  <c:v>-0.598384151708796</c:v>
                </c:pt>
                <c:pt idx="3">
                  <c:v>-0.598384151708796</c:v>
                </c:pt>
                <c:pt idx="4">
                  <c:v>-0.598384151708796</c:v>
                </c:pt>
                <c:pt idx="5">
                  <c:v>-0.598384151708796</c:v>
                </c:pt>
                <c:pt idx="6">
                  <c:v>-0.598384151708796</c:v>
                </c:pt>
                <c:pt idx="7">
                  <c:v>-0.598384151708796</c:v>
                </c:pt>
                <c:pt idx="8">
                  <c:v>-0.598384151708796</c:v>
                </c:pt>
                <c:pt idx="9">
                  <c:v>-0.598384151708796</c:v>
                </c:pt>
                <c:pt idx="10">
                  <c:v>-0.598384151708796</c:v>
                </c:pt>
                <c:pt idx="11">
                  <c:v>-0.598384151708796</c:v>
                </c:pt>
                <c:pt idx="12">
                  <c:v>-0.598384151708796</c:v>
                </c:pt>
                <c:pt idx="13">
                  <c:v>-0.598384151708796</c:v>
                </c:pt>
                <c:pt idx="14">
                  <c:v>-0.598384151708796</c:v>
                </c:pt>
                <c:pt idx="15">
                  <c:v>-0.598384151708796</c:v>
                </c:pt>
                <c:pt idx="16">
                  <c:v>-0.598384151708796</c:v>
                </c:pt>
                <c:pt idx="17">
                  <c:v>-0.598384151708796</c:v>
                </c:pt>
                <c:pt idx="18">
                  <c:v>-0.58527782774187997</c:v>
                </c:pt>
                <c:pt idx="19">
                  <c:v>-0.598384151708796</c:v>
                </c:pt>
                <c:pt idx="20">
                  <c:v>-0.59554925242566104</c:v>
                </c:pt>
                <c:pt idx="21">
                  <c:v>-0.59224176606839796</c:v>
                </c:pt>
                <c:pt idx="22">
                  <c:v>-0.598384151708796</c:v>
                </c:pt>
                <c:pt idx="23">
                  <c:v>-0.598384151708796</c:v>
                </c:pt>
                <c:pt idx="24">
                  <c:v>-0.598384151708796</c:v>
                </c:pt>
                <c:pt idx="25">
                  <c:v>-0.598384151708796</c:v>
                </c:pt>
                <c:pt idx="26">
                  <c:v>-0.598384151708796</c:v>
                </c:pt>
                <c:pt idx="27">
                  <c:v>-0.598384151708796</c:v>
                </c:pt>
                <c:pt idx="28">
                  <c:v>-0.59693292986831403</c:v>
                </c:pt>
                <c:pt idx="29">
                  <c:v>-0.598384151708796</c:v>
                </c:pt>
                <c:pt idx="30">
                  <c:v>-0.598384151708796</c:v>
                </c:pt>
                <c:pt idx="31">
                  <c:v>-0.598384151708796</c:v>
                </c:pt>
                <c:pt idx="32">
                  <c:v>-0.598384151708796</c:v>
                </c:pt>
                <c:pt idx="33">
                  <c:v>-0.598384151708796</c:v>
                </c:pt>
                <c:pt idx="34">
                  <c:v>-0.59496429432307996</c:v>
                </c:pt>
                <c:pt idx="35">
                  <c:v>-0.598384151708796</c:v>
                </c:pt>
                <c:pt idx="36">
                  <c:v>-0.598384151708796</c:v>
                </c:pt>
                <c:pt idx="37">
                  <c:v>-0.598384151708796</c:v>
                </c:pt>
                <c:pt idx="38">
                  <c:v>-0.598384151708796</c:v>
                </c:pt>
                <c:pt idx="39">
                  <c:v>-0.59496429432307996</c:v>
                </c:pt>
                <c:pt idx="40">
                  <c:v>-0.598384151708796</c:v>
                </c:pt>
                <c:pt idx="41">
                  <c:v>-0.598384151708796</c:v>
                </c:pt>
                <c:pt idx="42">
                  <c:v>-0.598384151708796</c:v>
                </c:pt>
                <c:pt idx="43">
                  <c:v>-0.598384151708796</c:v>
                </c:pt>
                <c:pt idx="44">
                  <c:v>-0.598384151708796</c:v>
                </c:pt>
                <c:pt idx="45">
                  <c:v>-0.598384151708796</c:v>
                </c:pt>
                <c:pt idx="46">
                  <c:v>-0.598384151708796</c:v>
                </c:pt>
                <c:pt idx="47">
                  <c:v>-0.598384151708796</c:v>
                </c:pt>
                <c:pt idx="48">
                  <c:v>-0.598384151708796</c:v>
                </c:pt>
                <c:pt idx="49">
                  <c:v>-0.598384151708796</c:v>
                </c:pt>
                <c:pt idx="50">
                  <c:v>-0.598384151708796</c:v>
                </c:pt>
                <c:pt idx="51">
                  <c:v>-0.598384151708796</c:v>
                </c:pt>
                <c:pt idx="52">
                  <c:v>-0.598384151708796</c:v>
                </c:pt>
                <c:pt idx="53">
                  <c:v>-0.598384151708796</c:v>
                </c:pt>
                <c:pt idx="54">
                  <c:v>-0.58647484673476402</c:v>
                </c:pt>
                <c:pt idx="55">
                  <c:v>-0.598384151708796</c:v>
                </c:pt>
                <c:pt idx="56">
                  <c:v>-0.598384151708796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0.322516244879754</c:v>
                </c:pt>
                <c:pt idx="2">
                  <c:v>0.32959847701338402</c:v>
                </c:pt>
              </c:numCache>
            </c:numRef>
          </c:xVal>
          <c:yVal>
            <c:numRef>
              <c:f>Experts_18_Feat_15_Man_Man!$A$183:$D$183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-0.57142761408788501</c:v>
                </c:pt>
                <c:pt idx="2">
                  <c:v>-0.57213321622603697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0.32357088708946002</c:v>
                </c:pt>
                <c:pt idx="2">
                  <c:v>0.33520597684933101</c:v>
                </c:pt>
                <c:pt idx="3">
                  <c:v>0.32314874521498399</c:v>
                </c:pt>
                <c:pt idx="4">
                  <c:v>0.32207833928627999</c:v>
                </c:pt>
                <c:pt idx="5">
                  <c:v>0.32628820016815002</c:v>
                </c:pt>
                <c:pt idx="6">
                  <c:v>0.32422939029166098</c:v>
                </c:pt>
                <c:pt idx="7">
                  <c:v>0.31877896950413198</c:v>
                </c:pt>
                <c:pt idx="8">
                  <c:v>0.32138716792841798</c:v>
                </c:pt>
                <c:pt idx="9">
                  <c:v>0.33151182296192</c:v>
                </c:pt>
              </c:numCache>
            </c:numRef>
          </c:xVal>
          <c:yVal>
            <c:numRef>
              <c:f>Experts_18_Feat_15_Man_Man!$A$175:$N$175</c:f>
              <c:numCache>
                <c:formatCode>General</c:formatCode>
                <c:ptCount val="14"/>
                <c:pt idx="0">
                  <c:v>-0.56943338004014998</c:v>
                </c:pt>
                <c:pt idx="1">
                  <c:v>-0.56919336995578496</c:v>
                </c:pt>
                <c:pt idx="2">
                  <c:v>-0.57277356675188595</c:v>
                </c:pt>
                <c:pt idx="3">
                  <c:v>-0.56724731147918395</c:v>
                </c:pt>
                <c:pt idx="4">
                  <c:v>-0.56693241062841804</c:v>
                </c:pt>
                <c:pt idx="5">
                  <c:v>-0.57123214852328397</c:v>
                </c:pt>
                <c:pt idx="6">
                  <c:v>-0.56967554665439901</c:v>
                </c:pt>
                <c:pt idx="7">
                  <c:v>-0.56571214484726096</c:v>
                </c:pt>
                <c:pt idx="8">
                  <c:v>-0.566591752671051</c:v>
                </c:pt>
                <c:pt idx="9">
                  <c:v>-0.57175472150370499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0.30352145639886202</c:v>
                </c:pt>
                <c:pt idx="2">
                  <c:v>0.29668525094595899</c:v>
                </c:pt>
                <c:pt idx="3">
                  <c:v>0.29843712510492998</c:v>
                </c:pt>
                <c:pt idx="4">
                  <c:v>0.29828892568139198</c:v>
                </c:pt>
                <c:pt idx="5">
                  <c:v>0.29692913570695401</c:v>
                </c:pt>
                <c:pt idx="6">
                  <c:v>0.30457127396866002</c:v>
                </c:pt>
                <c:pt idx="7">
                  <c:v>0.30651466331381699</c:v>
                </c:pt>
                <c:pt idx="8">
                  <c:v>0.296690488310562</c:v>
                </c:pt>
                <c:pt idx="9">
                  <c:v>0.30651466331381699</c:v>
                </c:pt>
                <c:pt idx="10">
                  <c:v>0.301485871342828</c:v>
                </c:pt>
                <c:pt idx="11">
                  <c:v>0.29828892568139198</c:v>
                </c:pt>
                <c:pt idx="12">
                  <c:v>0.29828892568139198</c:v>
                </c:pt>
                <c:pt idx="13">
                  <c:v>0.301485871342828</c:v>
                </c:pt>
                <c:pt idx="14">
                  <c:v>0.30257791839957199</c:v>
                </c:pt>
                <c:pt idx="15">
                  <c:v>0.296690488310562</c:v>
                </c:pt>
                <c:pt idx="16">
                  <c:v>0.304722346765116</c:v>
                </c:pt>
                <c:pt idx="17">
                  <c:v>0.30352145639886202</c:v>
                </c:pt>
                <c:pt idx="18">
                  <c:v>0.296690488310562</c:v>
                </c:pt>
                <c:pt idx="19">
                  <c:v>0.30651466331381699</c:v>
                </c:pt>
                <c:pt idx="20">
                  <c:v>0.29828892568139198</c:v>
                </c:pt>
                <c:pt idx="21">
                  <c:v>0.29692913570695401</c:v>
                </c:pt>
                <c:pt idx="22">
                  <c:v>0.29727439314948101</c:v>
                </c:pt>
                <c:pt idx="23">
                  <c:v>0.29682205935702999</c:v>
                </c:pt>
                <c:pt idx="24">
                  <c:v>0.29692913570695401</c:v>
                </c:pt>
                <c:pt idx="25">
                  <c:v>0.29828892568139198</c:v>
                </c:pt>
                <c:pt idx="26">
                  <c:v>0.30651466331381699</c:v>
                </c:pt>
                <c:pt idx="27">
                  <c:v>0.304722346765116</c:v>
                </c:pt>
                <c:pt idx="28">
                  <c:v>0.30651466331381699</c:v>
                </c:pt>
                <c:pt idx="29">
                  <c:v>0.30352145639886202</c:v>
                </c:pt>
                <c:pt idx="30">
                  <c:v>0.296690488310562</c:v>
                </c:pt>
                <c:pt idx="31">
                  <c:v>0.30169980612967101</c:v>
                </c:pt>
                <c:pt idx="32">
                  <c:v>0.29828892568139198</c:v>
                </c:pt>
                <c:pt idx="33">
                  <c:v>0.29828892568139198</c:v>
                </c:pt>
                <c:pt idx="34">
                  <c:v>0.29682205935702999</c:v>
                </c:pt>
                <c:pt idx="35">
                  <c:v>0.296690488310562</c:v>
                </c:pt>
                <c:pt idx="36">
                  <c:v>0.29682205935702999</c:v>
                </c:pt>
                <c:pt idx="37">
                  <c:v>0.29828892568139198</c:v>
                </c:pt>
                <c:pt idx="38">
                  <c:v>0.296690488310562</c:v>
                </c:pt>
                <c:pt idx="39">
                  <c:v>0.301485871342828</c:v>
                </c:pt>
                <c:pt idx="40">
                  <c:v>0.29828892568139198</c:v>
                </c:pt>
                <c:pt idx="41">
                  <c:v>0.296690488310562</c:v>
                </c:pt>
                <c:pt idx="42">
                  <c:v>0.304722346765116</c:v>
                </c:pt>
                <c:pt idx="43">
                  <c:v>0.296690488310562</c:v>
                </c:pt>
                <c:pt idx="44">
                  <c:v>0.29692913570695401</c:v>
                </c:pt>
                <c:pt idx="45">
                  <c:v>0.30457127396866002</c:v>
                </c:pt>
                <c:pt idx="46">
                  <c:v>0.29777520852205203</c:v>
                </c:pt>
                <c:pt idx="47">
                  <c:v>0.29828892568139198</c:v>
                </c:pt>
                <c:pt idx="48">
                  <c:v>0.301485871342828</c:v>
                </c:pt>
                <c:pt idx="49">
                  <c:v>0.29692913570695401</c:v>
                </c:pt>
                <c:pt idx="50">
                  <c:v>0.30352145639886202</c:v>
                </c:pt>
                <c:pt idx="51">
                  <c:v>0.29682205935702999</c:v>
                </c:pt>
                <c:pt idx="52">
                  <c:v>0.29682205935702999</c:v>
                </c:pt>
                <c:pt idx="53">
                  <c:v>0.30169980612967101</c:v>
                </c:pt>
              </c:numCache>
            </c:numRef>
          </c:xVal>
          <c:yVal>
            <c:numRef>
              <c:f>Experts_18_Feat_15_Man_Man!$A$189:$BB$189</c:f>
              <c:numCache>
                <c:formatCode>General</c:formatCode>
                <c:ptCount val="54"/>
                <c:pt idx="0">
                  <c:v>-0.56943338004014998</c:v>
                </c:pt>
                <c:pt idx="1">
                  <c:v>-0.59103916628567499</c:v>
                </c:pt>
                <c:pt idx="2">
                  <c:v>-0.57563084042559998</c:v>
                </c:pt>
                <c:pt idx="3">
                  <c:v>-0.58917059318100895</c:v>
                </c:pt>
                <c:pt idx="4">
                  <c:v>-0.58580088449550405</c:v>
                </c:pt>
                <c:pt idx="5">
                  <c:v>-0.58390037584165599</c:v>
                </c:pt>
                <c:pt idx="6">
                  <c:v>-0.59193420928010199</c:v>
                </c:pt>
                <c:pt idx="7">
                  <c:v>-0.59449959559496002</c:v>
                </c:pt>
                <c:pt idx="8">
                  <c:v>-0.57890577084369599</c:v>
                </c:pt>
                <c:pt idx="9">
                  <c:v>-0.59449959559496002</c:v>
                </c:pt>
                <c:pt idx="10">
                  <c:v>-0.58960964222687196</c:v>
                </c:pt>
                <c:pt idx="11">
                  <c:v>-0.58580088449550405</c:v>
                </c:pt>
                <c:pt idx="12">
                  <c:v>-0.58580088449550405</c:v>
                </c:pt>
                <c:pt idx="13">
                  <c:v>-0.58960964222687196</c:v>
                </c:pt>
                <c:pt idx="14">
                  <c:v>-0.59092799227417103</c:v>
                </c:pt>
                <c:pt idx="15">
                  <c:v>-0.57890577084369599</c:v>
                </c:pt>
                <c:pt idx="16">
                  <c:v>-0.59240424578641604</c:v>
                </c:pt>
                <c:pt idx="17">
                  <c:v>-0.59103916628567499</c:v>
                </c:pt>
                <c:pt idx="18">
                  <c:v>-0.57890577084369599</c:v>
                </c:pt>
                <c:pt idx="19">
                  <c:v>-0.59449959559496002</c:v>
                </c:pt>
                <c:pt idx="20">
                  <c:v>-0.58580088449550405</c:v>
                </c:pt>
                <c:pt idx="21">
                  <c:v>-0.58390037584165599</c:v>
                </c:pt>
                <c:pt idx="22">
                  <c:v>-0.58392133189260198</c:v>
                </c:pt>
                <c:pt idx="23">
                  <c:v>-0.58083261058713198</c:v>
                </c:pt>
                <c:pt idx="24">
                  <c:v>-0.58390037584165599</c:v>
                </c:pt>
                <c:pt idx="25">
                  <c:v>-0.58580088449550405</c:v>
                </c:pt>
                <c:pt idx="26">
                  <c:v>-0.59449959559496002</c:v>
                </c:pt>
                <c:pt idx="27">
                  <c:v>-0.59240424578641604</c:v>
                </c:pt>
                <c:pt idx="28">
                  <c:v>-0.59449959559496002</c:v>
                </c:pt>
                <c:pt idx="29">
                  <c:v>-0.59103916628567499</c:v>
                </c:pt>
                <c:pt idx="30">
                  <c:v>-0.57890577084369599</c:v>
                </c:pt>
                <c:pt idx="31">
                  <c:v>-0.589787451958799</c:v>
                </c:pt>
                <c:pt idx="32">
                  <c:v>-0.58580088449550405</c:v>
                </c:pt>
                <c:pt idx="33">
                  <c:v>-0.58580088449550405</c:v>
                </c:pt>
                <c:pt idx="34">
                  <c:v>-0.58083261058713198</c:v>
                </c:pt>
                <c:pt idx="35">
                  <c:v>-0.57890577084369599</c:v>
                </c:pt>
                <c:pt idx="36">
                  <c:v>-0.58083261058713198</c:v>
                </c:pt>
                <c:pt idx="37">
                  <c:v>-0.58580088449550405</c:v>
                </c:pt>
                <c:pt idx="38">
                  <c:v>-0.57890577084369599</c:v>
                </c:pt>
                <c:pt idx="39">
                  <c:v>-0.58960964222687196</c:v>
                </c:pt>
                <c:pt idx="40">
                  <c:v>-0.58580088449550405</c:v>
                </c:pt>
                <c:pt idx="41">
                  <c:v>-0.57890577084369599</c:v>
                </c:pt>
                <c:pt idx="42">
                  <c:v>-0.59240424578641604</c:v>
                </c:pt>
                <c:pt idx="43">
                  <c:v>-0.57890577084369599</c:v>
                </c:pt>
                <c:pt idx="44">
                  <c:v>-0.58390037584165599</c:v>
                </c:pt>
                <c:pt idx="45">
                  <c:v>-0.59193420928010199</c:v>
                </c:pt>
                <c:pt idx="46">
                  <c:v>-0.58494025939564798</c:v>
                </c:pt>
                <c:pt idx="47">
                  <c:v>-0.58580088449550405</c:v>
                </c:pt>
                <c:pt idx="48">
                  <c:v>-0.58960964222687196</c:v>
                </c:pt>
                <c:pt idx="49">
                  <c:v>-0.58390037584165599</c:v>
                </c:pt>
                <c:pt idx="50">
                  <c:v>-0.59103916628567499</c:v>
                </c:pt>
                <c:pt idx="51">
                  <c:v>-0.58083261058713198</c:v>
                </c:pt>
                <c:pt idx="52">
                  <c:v>-0.58083261058713198</c:v>
                </c:pt>
                <c:pt idx="53">
                  <c:v>-0.589787451958799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0.29377026260111699</c:v>
                </c:pt>
                <c:pt idx="2">
                  <c:v>0.27011744700773099</c:v>
                </c:pt>
                <c:pt idx="3">
                  <c:v>0.27512866982355999</c:v>
                </c:pt>
                <c:pt idx="4">
                  <c:v>0.26568004679809998</c:v>
                </c:pt>
                <c:pt idx="5">
                  <c:v>0.27052858838701699</c:v>
                </c:pt>
                <c:pt idx="6">
                  <c:v>0.27359920040816099</c:v>
                </c:pt>
                <c:pt idx="7">
                  <c:v>0.27304356327920098</c:v>
                </c:pt>
                <c:pt idx="8">
                  <c:v>0.27297140337249698</c:v>
                </c:pt>
              </c:numCache>
            </c:numRef>
          </c:xVal>
          <c:yVal>
            <c:numRef>
              <c:f>Experts_18_Feat_15_Man_Man!$23:$23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-0.60474127108116305</c:v>
                </c:pt>
                <c:pt idx="2">
                  <c:v>-0.59118845411308696</c:v>
                </c:pt>
                <c:pt idx="3">
                  <c:v>-0.60269913144030096</c:v>
                </c:pt>
                <c:pt idx="4">
                  <c:v>-0.59112240415969397</c:v>
                </c:pt>
                <c:pt idx="5">
                  <c:v>-0.59621340819377799</c:v>
                </c:pt>
                <c:pt idx="6">
                  <c:v>-0.59740428308748394</c:v>
                </c:pt>
                <c:pt idx="7">
                  <c:v>-0.59654163794636905</c:v>
                </c:pt>
                <c:pt idx="8">
                  <c:v>-0.59628281954182605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0.280090551258801</c:v>
                </c:pt>
                <c:pt idx="2">
                  <c:v>0.282228495353604</c:v>
                </c:pt>
                <c:pt idx="3">
                  <c:v>0.28552007863272799</c:v>
                </c:pt>
                <c:pt idx="4">
                  <c:v>0.28526177514989798</c:v>
                </c:pt>
                <c:pt idx="5">
                  <c:v>0.28165053763725401</c:v>
                </c:pt>
                <c:pt idx="6">
                  <c:v>0.291194789102178</c:v>
                </c:pt>
                <c:pt idx="7">
                  <c:v>0.29252099178308</c:v>
                </c:pt>
                <c:pt idx="8">
                  <c:v>0.28471596266275201</c:v>
                </c:pt>
                <c:pt idx="9">
                  <c:v>0.28949853921004498</c:v>
                </c:pt>
                <c:pt idx="10">
                  <c:v>0.28689551494263599</c:v>
                </c:pt>
                <c:pt idx="11">
                  <c:v>0.30035139282048301</c:v>
                </c:pt>
                <c:pt idx="12">
                  <c:v>0.29123978389826699</c:v>
                </c:pt>
                <c:pt idx="13">
                  <c:v>0.29262391706347102</c:v>
                </c:pt>
                <c:pt idx="14">
                  <c:v>0.29022603395309798</c:v>
                </c:pt>
                <c:pt idx="15">
                  <c:v>0.29890410335691903</c:v>
                </c:pt>
                <c:pt idx="16">
                  <c:v>0.28801228117070898</c:v>
                </c:pt>
                <c:pt idx="17">
                  <c:v>0.29503261261848401</c:v>
                </c:pt>
              </c:numCache>
            </c:numRef>
          </c:xVal>
          <c:yVal>
            <c:numRef>
              <c:f>Experts_18_Feat_15_Man_Man!$71:$71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-0.58121457045071701</c:v>
                </c:pt>
                <c:pt idx="2">
                  <c:v>-0.58460030196551105</c:v>
                </c:pt>
                <c:pt idx="3">
                  <c:v>-0.58712560166534999</c:v>
                </c:pt>
                <c:pt idx="4">
                  <c:v>-0.58582751540474298</c:v>
                </c:pt>
                <c:pt idx="5">
                  <c:v>-0.58207329732443003</c:v>
                </c:pt>
                <c:pt idx="6">
                  <c:v>-0.59146182941633096</c:v>
                </c:pt>
                <c:pt idx="7">
                  <c:v>-0.59152426422482096</c:v>
                </c:pt>
                <c:pt idx="8">
                  <c:v>-0.58540542370068904</c:v>
                </c:pt>
                <c:pt idx="9">
                  <c:v>-0.59046398680669399</c:v>
                </c:pt>
                <c:pt idx="10">
                  <c:v>-0.58735807784521099</c:v>
                </c:pt>
                <c:pt idx="11">
                  <c:v>-0.597084089004007</c:v>
                </c:pt>
                <c:pt idx="12">
                  <c:v>-0.59150360890014797</c:v>
                </c:pt>
                <c:pt idx="13">
                  <c:v>-0.595463773443342</c:v>
                </c:pt>
                <c:pt idx="14">
                  <c:v>-0.591231276873731</c:v>
                </c:pt>
                <c:pt idx="15">
                  <c:v>-0.59681731288395101</c:v>
                </c:pt>
                <c:pt idx="16">
                  <c:v>-0.58918325955563799</c:v>
                </c:pt>
                <c:pt idx="17">
                  <c:v>-0.59609703490729404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0.27261558557271498</c:v>
                </c:pt>
                <c:pt idx="2">
                  <c:v>0.26913860437318898</c:v>
                </c:pt>
                <c:pt idx="3">
                  <c:v>0.26734588018377697</c:v>
                </c:pt>
                <c:pt idx="4">
                  <c:v>0.27932162567058699</c:v>
                </c:pt>
                <c:pt idx="5">
                  <c:v>0.26693207271047897</c:v>
                </c:pt>
              </c:numCache>
            </c:numRef>
          </c:xVal>
          <c:yVal>
            <c:numRef>
              <c:f>Experts_18_Feat_15_Man_Man!$119:$119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-0.61359107305451499</c:v>
                </c:pt>
                <c:pt idx="2">
                  <c:v>-0.60868276291908596</c:v>
                </c:pt>
                <c:pt idx="3">
                  <c:v>-0.60602238207824299</c:v>
                </c:pt>
                <c:pt idx="4">
                  <c:v>-0.613692886553455</c:v>
                </c:pt>
                <c:pt idx="5">
                  <c:v>-0.59960193813117302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0.27401358949650101</c:v>
                </c:pt>
                <c:pt idx="2">
                  <c:v>0.27474755565179998</c:v>
                </c:pt>
                <c:pt idx="3">
                  <c:v>0.27703583788895803</c:v>
                </c:pt>
                <c:pt idx="4">
                  <c:v>0.28958867397189803</c:v>
                </c:pt>
                <c:pt idx="5">
                  <c:v>0.28485307401826399</c:v>
                </c:pt>
                <c:pt idx="6">
                  <c:v>0.27491528833721002</c:v>
                </c:pt>
                <c:pt idx="7">
                  <c:v>0.28925786253539398</c:v>
                </c:pt>
                <c:pt idx="8">
                  <c:v>0.29120841935484698</c:v>
                </c:pt>
                <c:pt idx="9">
                  <c:v>0.29046228783372902</c:v>
                </c:pt>
                <c:pt idx="10">
                  <c:v>0.28753292406393</c:v>
                </c:pt>
                <c:pt idx="11">
                  <c:v>0.28672656154804499</c:v>
                </c:pt>
                <c:pt idx="12">
                  <c:v>0.284435650800623</c:v>
                </c:pt>
                <c:pt idx="13">
                  <c:v>0.28226774062994497</c:v>
                </c:pt>
                <c:pt idx="14">
                  <c:v>0.27618466468102898</c:v>
                </c:pt>
                <c:pt idx="15">
                  <c:v>0.28756443018151701</c:v>
                </c:pt>
                <c:pt idx="16">
                  <c:v>0.28041730613432397</c:v>
                </c:pt>
                <c:pt idx="17">
                  <c:v>0.28792625861069998</c:v>
                </c:pt>
                <c:pt idx="18">
                  <c:v>0.28264412804155797</c:v>
                </c:pt>
                <c:pt idx="19">
                  <c:v>0.29274904967145199</c:v>
                </c:pt>
                <c:pt idx="20">
                  <c:v>0.28296913460929701</c:v>
                </c:pt>
              </c:numCache>
            </c:numRef>
          </c:xVal>
          <c:yVal>
            <c:numRef>
              <c:f>Experts_18_Feat_15_Man_Man!$167:$167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-0.58138031666223</c:v>
                </c:pt>
                <c:pt idx="2">
                  <c:v>-0.58192507436815699</c:v>
                </c:pt>
                <c:pt idx="3">
                  <c:v>-0.59490697154889005</c:v>
                </c:pt>
                <c:pt idx="4">
                  <c:v>-0.602391863626067</c:v>
                </c:pt>
                <c:pt idx="5">
                  <c:v>-0.59872038511947201</c:v>
                </c:pt>
                <c:pt idx="6">
                  <c:v>-0.58519603359624495</c:v>
                </c:pt>
                <c:pt idx="7">
                  <c:v>-0.60223789099139902</c:v>
                </c:pt>
                <c:pt idx="8">
                  <c:v>-0.603067179212738</c:v>
                </c:pt>
                <c:pt idx="9">
                  <c:v>-0.60272133285487395</c:v>
                </c:pt>
                <c:pt idx="10">
                  <c:v>-0.60032473978983503</c:v>
                </c:pt>
                <c:pt idx="11">
                  <c:v>-0.59892006737716497</c:v>
                </c:pt>
                <c:pt idx="12">
                  <c:v>-0.59786852623244302</c:v>
                </c:pt>
                <c:pt idx="13">
                  <c:v>-0.59641796975050798</c:v>
                </c:pt>
                <c:pt idx="14">
                  <c:v>-0.58541211136250604</c:v>
                </c:pt>
                <c:pt idx="15">
                  <c:v>-0.60172495055986497</c:v>
                </c:pt>
                <c:pt idx="16">
                  <c:v>-0.59524154679885599</c:v>
                </c:pt>
                <c:pt idx="17">
                  <c:v>-0.60192324526493901</c:v>
                </c:pt>
                <c:pt idx="18">
                  <c:v>-0.59697000814119705</c:v>
                </c:pt>
                <c:pt idx="19">
                  <c:v>-0.60369378249342098</c:v>
                </c:pt>
                <c:pt idx="20">
                  <c:v>-0.59776337023187098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0.28544370246380502</c:v>
                </c:pt>
                <c:pt idx="2">
                  <c:v>0.29366524457399101</c:v>
                </c:pt>
                <c:pt idx="3">
                  <c:v>0.28808320632251599</c:v>
                </c:pt>
                <c:pt idx="4">
                  <c:v>0.29611674239088898</c:v>
                </c:pt>
                <c:pt idx="5">
                  <c:v>0.28544370246380502</c:v>
                </c:pt>
                <c:pt idx="6">
                  <c:v>0.28534369306020901</c:v>
                </c:pt>
                <c:pt idx="7">
                  <c:v>0.28557012728499798</c:v>
                </c:pt>
                <c:pt idx="8">
                  <c:v>0.28367291381847498</c:v>
                </c:pt>
                <c:pt idx="9">
                  <c:v>0.28330513389678402</c:v>
                </c:pt>
                <c:pt idx="10">
                  <c:v>0.28544370246380502</c:v>
                </c:pt>
                <c:pt idx="11">
                  <c:v>0.28544370246380502</c:v>
                </c:pt>
                <c:pt idx="12">
                  <c:v>0.28557012728499798</c:v>
                </c:pt>
                <c:pt idx="13">
                  <c:v>0.28271444428313403</c:v>
                </c:pt>
                <c:pt idx="14">
                  <c:v>0.28256324743072703</c:v>
                </c:pt>
                <c:pt idx="15">
                  <c:v>0.28470702602495701</c:v>
                </c:pt>
                <c:pt idx="16">
                  <c:v>0.28544370246380502</c:v>
                </c:pt>
                <c:pt idx="17">
                  <c:v>0.28544370246380502</c:v>
                </c:pt>
                <c:pt idx="18">
                  <c:v>0.28557012728499798</c:v>
                </c:pt>
                <c:pt idx="19">
                  <c:v>0.28470702602495701</c:v>
                </c:pt>
                <c:pt idx="20">
                  <c:v>0.28544370246380502</c:v>
                </c:pt>
                <c:pt idx="21">
                  <c:v>0.28544370246380502</c:v>
                </c:pt>
                <c:pt idx="22">
                  <c:v>0.28308222420482498</c:v>
                </c:pt>
                <c:pt idx="23">
                  <c:v>0.28544370246380502</c:v>
                </c:pt>
                <c:pt idx="24">
                  <c:v>0.28544370246380502</c:v>
                </c:pt>
                <c:pt idx="25">
                  <c:v>0.28544370246380502</c:v>
                </c:pt>
                <c:pt idx="26">
                  <c:v>0.282763162751001</c:v>
                </c:pt>
                <c:pt idx="27">
                  <c:v>0.28557012728499798</c:v>
                </c:pt>
                <c:pt idx="28">
                  <c:v>0.28557012728499798</c:v>
                </c:pt>
                <c:pt idx="29">
                  <c:v>0.28557012728499798</c:v>
                </c:pt>
                <c:pt idx="30">
                  <c:v>0.29611674239088898</c:v>
                </c:pt>
                <c:pt idx="31">
                  <c:v>0.28557012728499798</c:v>
                </c:pt>
                <c:pt idx="32">
                  <c:v>0.28557012728499798</c:v>
                </c:pt>
                <c:pt idx="33">
                  <c:v>0.28795678150132398</c:v>
                </c:pt>
                <c:pt idx="34">
                  <c:v>0.282051776251729</c:v>
                </c:pt>
                <c:pt idx="35">
                  <c:v>0.28557012728499798</c:v>
                </c:pt>
                <c:pt idx="36">
                  <c:v>0.28544370246380502</c:v>
                </c:pt>
                <c:pt idx="37">
                  <c:v>0.28557012728499798</c:v>
                </c:pt>
                <c:pt idx="38">
                  <c:v>0.28557012728499798</c:v>
                </c:pt>
                <c:pt idx="39">
                  <c:v>0.28808320632251599</c:v>
                </c:pt>
                <c:pt idx="40">
                  <c:v>0.281937535548554</c:v>
                </c:pt>
                <c:pt idx="41">
                  <c:v>0.28271444428313403</c:v>
                </c:pt>
                <c:pt idx="42">
                  <c:v>0.28544370246380502</c:v>
                </c:pt>
                <c:pt idx="43">
                  <c:v>0.28557012728499798</c:v>
                </c:pt>
                <c:pt idx="44">
                  <c:v>0.28557012728499798</c:v>
                </c:pt>
                <c:pt idx="45">
                  <c:v>0.28237273508018501</c:v>
                </c:pt>
                <c:pt idx="46">
                  <c:v>0.28544370246380502</c:v>
                </c:pt>
                <c:pt idx="47">
                  <c:v>0.28544370246380502</c:v>
                </c:pt>
                <c:pt idx="48">
                  <c:v>0.28830964054730501</c:v>
                </c:pt>
                <c:pt idx="49">
                  <c:v>0.28470702602495701</c:v>
                </c:pt>
                <c:pt idx="50">
                  <c:v>0.28544370246380502</c:v>
                </c:pt>
                <c:pt idx="51">
                  <c:v>0.28858173323793801</c:v>
                </c:pt>
                <c:pt idx="52">
                  <c:v>0.283339396019748</c:v>
                </c:pt>
                <c:pt idx="53">
                  <c:v>0.28557012728499798</c:v>
                </c:pt>
                <c:pt idx="54">
                  <c:v>0.28557012728499798</c:v>
                </c:pt>
                <c:pt idx="55">
                  <c:v>0.28557012728499798</c:v>
                </c:pt>
                <c:pt idx="56">
                  <c:v>0.28557012728499798</c:v>
                </c:pt>
                <c:pt idx="57">
                  <c:v>0.28557012728499798</c:v>
                </c:pt>
                <c:pt idx="58">
                  <c:v>0.29611674239088898</c:v>
                </c:pt>
                <c:pt idx="59">
                  <c:v>0.28544370246380502</c:v>
                </c:pt>
                <c:pt idx="60">
                  <c:v>0.28557012728499798</c:v>
                </c:pt>
                <c:pt idx="61">
                  <c:v>0.28271444428313403</c:v>
                </c:pt>
                <c:pt idx="62">
                  <c:v>0.28308222420482498</c:v>
                </c:pt>
                <c:pt idx="63">
                  <c:v>0.28946521270748599</c:v>
                </c:pt>
                <c:pt idx="64">
                  <c:v>0.28470702602495701</c:v>
                </c:pt>
                <c:pt idx="65">
                  <c:v>0.28483345084615003</c:v>
                </c:pt>
                <c:pt idx="66">
                  <c:v>0.29366524457399101</c:v>
                </c:pt>
                <c:pt idx="67">
                  <c:v>0.28544370246380502</c:v>
                </c:pt>
                <c:pt idx="68">
                  <c:v>0.28795678150132398</c:v>
                </c:pt>
                <c:pt idx="69">
                  <c:v>0.281937535548554</c:v>
                </c:pt>
                <c:pt idx="70">
                  <c:v>0.28593790720668899</c:v>
                </c:pt>
                <c:pt idx="71">
                  <c:v>0.28534369306020901</c:v>
                </c:pt>
                <c:pt idx="72">
                  <c:v>0.282088732400961</c:v>
                </c:pt>
                <c:pt idx="73">
                  <c:v>0.28557012728499798</c:v>
                </c:pt>
                <c:pt idx="74">
                  <c:v>0.28544370246380502</c:v>
                </c:pt>
                <c:pt idx="75">
                  <c:v>0.28308222420482498</c:v>
                </c:pt>
                <c:pt idx="76">
                  <c:v>0.28544370246380502</c:v>
                </c:pt>
                <c:pt idx="77">
                  <c:v>0.28557012728499798</c:v>
                </c:pt>
                <c:pt idx="78">
                  <c:v>0.28557012728499798</c:v>
                </c:pt>
                <c:pt idx="79">
                  <c:v>0.28795678150132398</c:v>
                </c:pt>
                <c:pt idx="80">
                  <c:v>0.28557012728499798</c:v>
                </c:pt>
                <c:pt idx="81">
                  <c:v>0.28795678150132398</c:v>
                </c:pt>
                <c:pt idx="82">
                  <c:v>0.28544370246380502</c:v>
                </c:pt>
                <c:pt idx="83">
                  <c:v>0.28557012728499798</c:v>
                </c:pt>
                <c:pt idx="84">
                  <c:v>0.28544370246380502</c:v>
                </c:pt>
                <c:pt idx="85">
                  <c:v>0.28544370246380502</c:v>
                </c:pt>
                <c:pt idx="86">
                  <c:v>0.28557012728499798</c:v>
                </c:pt>
                <c:pt idx="87">
                  <c:v>0.28544370246380502</c:v>
                </c:pt>
                <c:pt idx="88">
                  <c:v>0.28262822638824903</c:v>
                </c:pt>
                <c:pt idx="89">
                  <c:v>0.282088732400961</c:v>
                </c:pt>
                <c:pt idx="90">
                  <c:v>0.28544370246380502</c:v>
                </c:pt>
                <c:pt idx="91">
                  <c:v>0.28094480389024901</c:v>
                </c:pt>
                <c:pt idx="92">
                  <c:v>0.28168399633003799</c:v>
                </c:pt>
                <c:pt idx="93">
                  <c:v>0.28534369306020901</c:v>
                </c:pt>
                <c:pt idx="94">
                  <c:v>0.28330513389678402</c:v>
                </c:pt>
                <c:pt idx="95">
                  <c:v>0.29627528934385</c:v>
                </c:pt>
                <c:pt idx="96">
                  <c:v>0.28557012728499798</c:v>
                </c:pt>
                <c:pt idx="97">
                  <c:v>0.29627528934385</c:v>
                </c:pt>
                <c:pt idx="98">
                  <c:v>0.28174199267753097</c:v>
                </c:pt>
                <c:pt idx="99">
                  <c:v>0.28271444428313403</c:v>
                </c:pt>
                <c:pt idx="100">
                  <c:v>0.28308222420482498</c:v>
                </c:pt>
              </c:numCache>
            </c:numRef>
          </c:xVal>
          <c:yVal>
            <c:numRef>
              <c:f>Experts_18_Feat_15_Man_Man!$47:$47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-0.59117989072062105</c:v>
                </c:pt>
                <c:pt idx="2">
                  <c:v>-0.59596840294420295</c:v>
                </c:pt>
                <c:pt idx="3">
                  <c:v>-0.59312451110916597</c:v>
                </c:pt>
                <c:pt idx="4">
                  <c:v>-0.59621963074365703</c:v>
                </c:pt>
                <c:pt idx="5">
                  <c:v>-0.59117989072062105</c:v>
                </c:pt>
                <c:pt idx="6">
                  <c:v>-0.59090381893738197</c:v>
                </c:pt>
                <c:pt idx="7">
                  <c:v>-0.59201716431293505</c:v>
                </c:pt>
                <c:pt idx="8">
                  <c:v>-0.59013753256227097</c:v>
                </c:pt>
                <c:pt idx="9">
                  <c:v>-0.58841287480965698</c:v>
                </c:pt>
                <c:pt idx="10">
                  <c:v>-0.59117989072062105</c:v>
                </c:pt>
                <c:pt idx="11">
                  <c:v>-0.59117989072062105</c:v>
                </c:pt>
                <c:pt idx="12">
                  <c:v>-0.59201716431293505</c:v>
                </c:pt>
                <c:pt idx="13">
                  <c:v>-0.58728259259273097</c:v>
                </c:pt>
                <c:pt idx="14">
                  <c:v>-0.58510408981685902</c:v>
                </c:pt>
                <c:pt idx="15">
                  <c:v>-0.59064919019483797</c:v>
                </c:pt>
                <c:pt idx="16">
                  <c:v>-0.59117989072062105</c:v>
                </c:pt>
                <c:pt idx="17">
                  <c:v>-0.59117989072062105</c:v>
                </c:pt>
                <c:pt idx="18">
                  <c:v>-0.59201716431293505</c:v>
                </c:pt>
                <c:pt idx="19">
                  <c:v>-0.59064919019483797</c:v>
                </c:pt>
                <c:pt idx="20">
                  <c:v>-0.59117989072062105</c:v>
                </c:pt>
                <c:pt idx="21">
                  <c:v>-0.59117989072062105</c:v>
                </c:pt>
                <c:pt idx="22">
                  <c:v>-0.58835645944732096</c:v>
                </c:pt>
                <c:pt idx="23">
                  <c:v>-0.59117989072062105</c:v>
                </c:pt>
                <c:pt idx="24">
                  <c:v>-0.59117989072062105</c:v>
                </c:pt>
                <c:pt idx="25">
                  <c:v>-0.59117989072062105</c:v>
                </c:pt>
                <c:pt idx="26">
                  <c:v>-0.58745563462071204</c:v>
                </c:pt>
                <c:pt idx="27">
                  <c:v>-0.59201716431293505</c:v>
                </c:pt>
                <c:pt idx="28">
                  <c:v>-0.59201716431293505</c:v>
                </c:pt>
                <c:pt idx="29">
                  <c:v>-0.59201716431293505</c:v>
                </c:pt>
                <c:pt idx="30">
                  <c:v>-0.59621963074365703</c:v>
                </c:pt>
                <c:pt idx="31">
                  <c:v>-0.59201716431293505</c:v>
                </c:pt>
                <c:pt idx="32">
                  <c:v>-0.59201716431293505</c:v>
                </c:pt>
                <c:pt idx="33">
                  <c:v>-0.59283883760127198</c:v>
                </c:pt>
                <c:pt idx="34">
                  <c:v>-0.58270432169042596</c:v>
                </c:pt>
                <c:pt idx="35">
                  <c:v>-0.59201716431293505</c:v>
                </c:pt>
                <c:pt idx="36">
                  <c:v>-0.59117989072062105</c:v>
                </c:pt>
                <c:pt idx="37">
                  <c:v>-0.59201716431293505</c:v>
                </c:pt>
                <c:pt idx="38">
                  <c:v>-0.59201716431293505</c:v>
                </c:pt>
                <c:pt idx="39">
                  <c:v>-0.59312451110916597</c:v>
                </c:pt>
                <c:pt idx="40">
                  <c:v>-0.582610003065127</c:v>
                </c:pt>
                <c:pt idx="41">
                  <c:v>-0.58728259259273097</c:v>
                </c:pt>
                <c:pt idx="42">
                  <c:v>-0.59117989072062105</c:v>
                </c:pt>
                <c:pt idx="43">
                  <c:v>-0.59201716431293505</c:v>
                </c:pt>
                <c:pt idx="44">
                  <c:v>-0.59201716431293505</c:v>
                </c:pt>
                <c:pt idx="45">
                  <c:v>-0.58479023724444701</c:v>
                </c:pt>
                <c:pt idx="46">
                  <c:v>-0.59117989072062105</c:v>
                </c:pt>
                <c:pt idx="47">
                  <c:v>-0.59117989072062105</c:v>
                </c:pt>
                <c:pt idx="48">
                  <c:v>-0.59368273498780999</c:v>
                </c:pt>
                <c:pt idx="49">
                  <c:v>-0.59064919019483797</c:v>
                </c:pt>
                <c:pt idx="50">
                  <c:v>-0.59117989072062105</c:v>
                </c:pt>
                <c:pt idx="51">
                  <c:v>-0.59547006247740497</c:v>
                </c:pt>
                <c:pt idx="52">
                  <c:v>-0.58858724062757295</c:v>
                </c:pt>
                <c:pt idx="53">
                  <c:v>-0.59201716431293505</c:v>
                </c:pt>
                <c:pt idx="54">
                  <c:v>-0.59201716431293505</c:v>
                </c:pt>
                <c:pt idx="55">
                  <c:v>-0.59201716431293505</c:v>
                </c:pt>
                <c:pt idx="56">
                  <c:v>-0.59201716431293505</c:v>
                </c:pt>
                <c:pt idx="57">
                  <c:v>-0.59201716431293505</c:v>
                </c:pt>
                <c:pt idx="58">
                  <c:v>-0.59621963074365703</c:v>
                </c:pt>
                <c:pt idx="59">
                  <c:v>-0.59117989072062105</c:v>
                </c:pt>
                <c:pt idx="60">
                  <c:v>-0.59201716431293505</c:v>
                </c:pt>
                <c:pt idx="61">
                  <c:v>-0.58728259259273097</c:v>
                </c:pt>
                <c:pt idx="62">
                  <c:v>-0.58835645944732096</c:v>
                </c:pt>
                <c:pt idx="63">
                  <c:v>-0.59580912861442004</c:v>
                </c:pt>
                <c:pt idx="64">
                  <c:v>-0.59064919019483797</c:v>
                </c:pt>
                <c:pt idx="65">
                  <c:v>-0.59082021849138</c:v>
                </c:pt>
                <c:pt idx="66">
                  <c:v>-0.59596840294420295</c:v>
                </c:pt>
                <c:pt idx="67">
                  <c:v>-0.59117989072062105</c:v>
                </c:pt>
                <c:pt idx="68">
                  <c:v>-0.59283883760127198</c:v>
                </c:pt>
                <c:pt idx="69">
                  <c:v>-0.582610003065127</c:v>
                </c:pt>
                <c:pt idx="70">
                  <c:v>-0.59237278592791598</c:v>
                </c:pt>
                <c:pt idx="71">
                  <c:v>-0.59090381893738197</c:v>
                </c:pt>
                <c:pt idx="72">
                  <c:v>-0.58471238514364199</c:v>
                </c:pt>
                <c:pt idx="73">
                  <c:v>-0.59201716431293505</c:v>
                </c:pt>
                <c:pt idx="74">
                  <c:v>-0.59117989072062105</c:v>
                </c:pt>
                <c:pt idx="75">
                  <c:v>-0.58835645944732096</c:v>
                </c:pt>
                <c:pt idx="76">
                  <c:v>-0.59117989072062105</c:v>
                </c:pt>
                <c:pt idx="77">
                  <c:v>-0.59201716431293505</c:v>
                </c:pt>
                <c:pt idx="78">
                  <c:v>-0.59201716431293505</c:v>
                </c:pt>
                <c:pt idx="79">
                  <c:v>-0.59283883760127198</c:v>
                </c:pt>
                <c:pt idx="80">
                  <c:v>-0.59201716431293505</c:v>
                </c:pt>
                <c:pt idx="81">
                  <c:v>-0.59283883760127198</c:v>
                </c:pt>
                <c:pt idx="82">
                  <c:v>-0.59117989072062105</c:v>
                </c:pt>
                <c:pt idx="83">
                  <c:v>-0.59201716431293505</c:v>
                </c:pt>
                <c:pt idx="84">
                  <c:v>-0.59117989072062105</c:v>
                </c:pt>
                <c:pt idx="85">
                  <c:v>-0.59117989072062105</c:v>
                </c:pt>
                <c:pt idx="86">
                  <c:v>-0.59201716431293505</c:v>
                </c:pt>
                <c:pt idx="87">
                  <c:v>-0.59117989072062105</c:v>
                </c:pt>
                <c:pt idx="88">
                  <c:v>-0.58604608787843804</c:v>
                </c:pt>
                <c:pt idx="89">
                  <c:v>-0.58471238514364199</c:v>
                </c:pt>
                <c:pt idx="90">
                  <c:v>-0.59117989072062105</c:v>
                </c:pt>
                <c:pt idx="91">
                  <c:v>-0.58014935030533099</c:v>
                </c:pt>
                <c:pt idx="92">
                  <c:v>-0.58077899119347298</c:v>
                </c:pt>
                <c:pt idx="93">
                  <c:v>-0.59090381893738197</c:v>
                </c:pt>
                <c:pt idx="94">
                  <c:v>-0.58841287480965698</c:v>
                </c:pt>
                <c:pt idx="95">
                  <c:v>-0.596985058560209</c:v>
                </c:pt>
                <c:pt idx="96">
                  <c:v>-0.59201716431293505</c:v>
                </c:pt>
                <c:pt idx="97">
                  <c:v>-0.596985058560209</c:v>
                </c:pt>
                <c:pt idx="98">
                  <c:v>-0.58224930880053205</c:v>
                </c:pt>
                <c:pt idx="99">
                  <c:v>-0.58728259259273097</c:v>
                </c:pt>
                <c:pt idx="100">
                  <c:v>-0.58835645944732096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0.297649373944046</c:v>
                </c:pt>
                <c:pt idx="2">
                  <c:v>0.30062808692489601</c:v>
                </c:pt>
                <c:pt idx="3">
                  <c:v>0.297649373944046</c:v>
                </c:pt>
                <c:pt idx="4">
                  <c:v>0.295171336251354</c:v>
                </c:pt>
                <c:pt idx="5">
                  <c:v>0.28858486965841601</c:v>
                </c:pt>
                <c:pt idx="6">
                  <c:v>0.295904202511869</c:v>
                </c:pt>
                <c:pt idx="7">
                  <c:v>0.30062808692489601</c:v>
                </c:pt>
                <c:pt idx="8">
                  <c:v>0.30062808692489601</c:v>
                </c:pt>
                <c:pt idx="9">
                  <c:v>0.297649373944046</c:v>
                </c:pt>
                <c:pt idx="10">
                  <c:v>0.295904202511869</c:v>
                </c:pt>
                <c:pt idx="11">
                  <c:v>0.30062808692489601</c:v>
                </c:pt>
                <c:pt idx="12">
                  <c:v>0.295904202511869</c:v>
                </c:pt>
                <c:pt idx="13">
                  <c:v>0.297591922560341</c:v>
                </c:pt>
                <c:pt idx="14">
                  <c:v>0.295904202511869</c:v>
                </c:pt>
                <c:pt idx="15">
                  <c:v>0.297649373944046</c:v>
                </c:pt>
                <c:pt idx="16">
                  <c:v>0.30062808692489601</c:v>
                </c:pt>
                <c:pt idx="17">
                  <c:v>0.30062808692489601</c:v>
                </c:pt>
                <c:pt idx="18">
                  <c:v>0.297649373944046</c:v>
                </c:pt>
                <c:pt idx="19">
                  <c:v>0.30062808692489601</c:v>
                </c:pt>
                <c:pt idx="20">
                  <c:v>0.295904202511869</c:v>
                </c:pt>
                <c:pt idx="21">
                  <c:v>0.295904202511869</c:v>
                </c:pt>
                <c:pt idx="22">
                  <c:v>0.30062808692489601</c:v>
                </c:pt>
                <c:pt idx="23">
                  <c:v>0.30062808692489601</c:v>
                </c:pt>
                <c:pt idx="24">
                  <c:v>0.297649373944046</c:v>
                </c:pt>
                <c:pt idx="25">
                  <c:v>0.297649373944046</c:v>
                </c:pt>
                <c:pt idx="26">
                  <c:v>0.30062808692489601</c:v>
                </c:pt>
                <c:pt idx="27">
                  <c:v>0.30062808692489601</c:v>
                </c:pt>
                <c:pt idx="28">
                  <c:v>0.297649373944046</c:v>
                </c:pt>
                <c:pt idx="29">
                  <c:v>0.30148595222740998</c:v>
                </c:pt>
                <c:pt idx="30">
                  <c:v>0.295904202511869</c:v>
                </c:pt>
                <c:pt idx="31">
                  <c:v>0.295904202511869</c:v>
                </c:pt>
                <c:pt idx="32">
                  <c:v>0.295904202511869</c:v>
                </c:pt>
                <c:pt idx="33">
                  <c:v>0.28819420498066001</c:v>
                </c:pt>
                <c:pt idx="34">
                  <c:v>0.295904202511869</c:v>
                </c:pt>
                <c:pt idx="35">
                  <c:v>0.297649373944046</c:v>
                </c:pt>
                <c:pt idx="36">
                  <c:v>0.295904202511869</c:v>
                </c:pt>
                <c:pt idx="37">
                  <c:v>0.295904202511869</c:v>
                </c:pt>
                <c:pt idx="38">
                  <c:v>0.29298754813412897</c:v>
                </c:pt>
                <c:pt idx="39">
                  <c:v>0.29929652644326299</c:v>
                </c:pt>
                <c:pt idx="40">
                  <c:v>0.295904202511869</c:v>
                </c:pt>
                <c:pt idx="41">
                  <c:v>0.29840551630336498</c:v>
                </c:pt>
                <c:pt idx="42">
                  <c:v>0.30062808692489601</c:v>
                </c:pt>
                <c:pt idx="43">
                  <c:v>0.30062808692489601</c:v>
                </c:pt>
                <c:pt idx="44">
                  <c:v>0.30062808692489601</c:v>
                </c:pt>
                <c:pt idx="45">
                  <c:v>0.30062808692489601</c:v>
                </c:pt>
                <c:pt idx="46">
                  <c:v>0.297649373944046</c:v>
                </c:pt>
                <c:pt idx="47">
                  <c:v>0.30062808692489601</c:v>
                </c:pt>
                <c:pt idx="48">
                  <c:v>0.297649373944046</c:v>
                </c:pt>
                <c:pt idx="49">
                  <c:v>0.297649373944046</c:v>
                </c:pt>
                <c:pt idx="50">
                  <c:v>0.297649373944046</c:v>
                </c:pt>
                <c:pt idx="51">
                  <c:v>0.30062808692489601</c:v>
                </c:pt>
                <c:pt idx="52">
                  <c:v>0.297649373944046</c:v>
                </c:pt>
                <c:pt idx="53">
                  <c:v>0.297649373944046</c:v>
                </c:pt>
                <c:pt idx="54">
                  <c:v>0.295904202511869</c:v>
                </c:pt>
                <c:pt idx="55">
                  <c:v>0.28825383169308499</c:v>
                </c:pt>
                <c:pt idx="56">
                  <c:v>0.297649373944046</c:v>
                </c:pt>
                <c:pt idx="57">
                  <c:v>0.30062808692489601</c:v>
                </c:pt>
                <c:pt idx="58">
                  <c:v>0.297649373944046</c:v>
                </c:pt>
                <c:pt idx="59">
                  <c:v>0.295904202511869</c:v>
                </c:pt>
                <c:pt idx="60">
                  <c:v>0.297649373944046</c:v>
                </c:pt>
              </c:numCache>
            </c:numRef>
          </c:xVal>
          <c:yVal>
            <c:numRef>
              <c:f>Experts_18_Feat_15_Man_Man!$95:$95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-0.59717533499243203</c:v>
                </c:pt>
                <c:pt idx="2">
                  <c:v>-0.59921911948433904</c:v>
                </c:pt>
                <c:pt idx="3">
                  <c:v>-0.59717533499243203</c:v>
                </c:pt>
                <c:pt idx="4">
                  <c:v>-0.59383598249296898</c:v>
                </c:pt>
                <c:pt idx="5">
                  <c:v>-0.59018697644267104</c:v>
                </c:pt>
                <c:pt idx="6">
                  <c:v>-0.59424198072696499</c:v>
                </c:pt>
                <c:pt idx="7">
                  <c:v>-0.59921911948433904</c:v>
                </c:pt>
                <c:pt idx="8">
                  <c:v>-0.59921911948433904</c:v>
                </c:pt>
                <c:pt idx="9">
                  <c:v>-0.59717533499243203</c:v>
                </c:pt>
                <c:pt idx="10">
                  <c:v>-0.59424198072696499</c:v>
                </c:pt>
                <c:pt idx="11">
                  <c:v>-0.59921911948433904</c:v>
                </c:pt>
                <c:pt idx="12">
                  <c:v>-0.59424198072696499</c:v>
                </c:pt>
                <c:pt idx="13">
                  <c:v>-0.595321607233119</c:v>
                </c:pt>
                <c:pt idx="14">
                  <c:v>-0.59424198072696499</c:v>
                </c:pt>
                <c:pt idx="15">
                  <c:v>-0.59717533499243203</c:v>
                </c:pt>
                <c:pt idx="16">
                  <c:v>-0.59921911948433904</c:v>
                </c:pt>
                <c:pt idx="17">
                  <c:v>-0.59921911948433904</c:v>
                </c:pt>
                <c:pt idx="18">
                  <c:v>-0.59717533499243203</c:v>
                </c:pt>
                <c:pt idx="19">
                  <c:v>-0.59921911948433904</c:v>
                </c:pt>
                <c:pt idx="20">
                  <c:v>-0.59424198072696499</c:v>
                </c:pt>
                <c:pt idx="21">
                  <c:v>-0.59424198072696499</c:v>
                </c:pt>
                <c:pt idx="22">
                  <c:v>-0.59921911948433904</c:v>
                </c:pt>
                <c:pt idx="23">
                  <c:v>-0.59921911948433904</c:v>
                </c:pt>
                <c:pt idx="24">
                  <c:v>-0.59717533499243203</c:v>
                </c:pt>
                <c:pt idx="25">
                  <c:v>-0.59717533499243203</c:v>
                </c:pt>
                <c:pt idx="26">
                  <c:v>-0.59921911948433904</c:v>
                </c:pt>
                <c:pt idx="27">
                  <c:v>-0.59921911948433904</c:v>
                </c:pt>
                <c:pt idx="28">
                  <c:v>-0.59717533499243203</c:v>
                </c:pt>
                <c:pt idx="29">
                  <c:v>-0.60034022544240595</c:v>
                </c:pt>
                <c:pt idx="30">
                  <c:v>-0.59424198072696499</c:v>
                </c:pt>
                <c:pt idx="31">
                  <c:v>-0.59424198072696499</c:v>
                </c:pt>
                <c:pt idx="32">
                  <c:v>-0.59424198072696499</c:v>
                </c:pt>
                <c:pt idx="33">
                  <c:v>-0.57820742814959503</c:v>
                </c:pt>
                <c:pt idx="34">
                  <c:v>-0.59424198072696499</c:v>
                </c:pt>
                <c:pt idx="35">
                  <c:v>-0.59717533499243203</c:v>
                </c:pt>
                <c:pt idx="36">
                  <c:v>-0.59424198072696499</c:v>
                </c:pt>
                <c:pt idx="37">
                  <c:v>-0.59424198072696499</c:v>
                </c:pt>
                <c:pt idx="38">
                  <c:v>-0.59056945229445401</c:v>
                </c:pt>
                <c:pt idx="39">
                  <c:v>-0.59831109064286003</c:v>
                </c:pt>
                <c:pt idx="40">
                  <c:v>-0.59424198072696499</c:v>
                </c:pt>
                <c:pt idx="41">
                  <c:v>-0.59784472764977803</c:v>
                </c:pt>
                <c:pt idx="42">
                  <c:v>-0.59921911948433904</c:v>
                </c:pt>
                <c:pt idx="43">
                  <c:v>-0.59921911948433904</c:v>
                </c:pt>
                <c:pt idx="44">
                  <c:v>-0.59921911948433904</c:v>
                </c:pt>
                <c:pt idx="45">
                  <c:v>-0.59921911948433904</c:v>
                </c:pt>
                <c:pt idx="46">
                  <c:v>-0.59717533499243203</c:v>
                </c:pt>
                <c:pt idx="47">
                  <c:v>-0.59921911948433904</c:v>
                </c:pt>
                <c:pt idx="48">
                  <c:v>-0.59717533499243203</c:v>
                </c:pt>
                <c:pt idx="49">
                  <c:v>-0.59717533499243203</c:v>
                </c:pt>
                <c:pt idx="50">
                  <c:v>-0.59717533499243203</c:v>
                </c:pt>
                <c:pt idx="51">
                  <c:v>-0.59921911948433904</c:v>
                </c:pt>
                <c:pt idx="52">
                  <c:v>-0.59717533499243203</c:v>
                </c:pt>
                <c:pt idx="53">
                  <c:v>-0.59717533499243203</c:v>
                </c:pt>
                <c:pt idx="54">
                  <c:v>-0.59424198072696499</c:v>
                </c:pt>
                <c:pt idx="55">
                  <c:v>-0.58373584630228503</c:v>
                </c:pt>
                <c:pt idx="56">
                  <c:v>-0.59717533499243203</c:v>
                </c:pt>
                <c:pt idx="57">
                  <c:v>-0.59921911948433904</c:v>
                </c:pt>
                <c:pt idx="58">
                  <c:v>-0.59717533499243203</c:v>
                </c:pt>
                <c:pt idx="59">
                  <c:v>-0.59424198072696499</c:v>
                </c:pt>
                <c:pt idx="60">
                  <c:v>-0.59717533499243203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0.29434958970587199</c:v>
                </c:pt>
                <c:pt idx="2">
                  <c:v>0.29434958970587199</c:v>
                </c:pt>
                <c:pt idx="3">
                  <c:v>0.29434958970587199</c:v>
                </c:pt>
                <c:pt idx="4">
                  <c:v>0.29434958970587199</c:v>
                </c:pt>
                <c:pt idx="5">
                  <c:v>0.29434958970587199</c:v>
                </c:pt>
                <c:pt idx="6">
                  <c:v>0.29434958970587199</c:v>
                </c:pt>
                <c:pt idx="7">
                  <c:v>0.29434958970587199</c:v>
                </c:pt>
                <c:pt idx="8">
                  <c:v>0.29434958970587199</c:v>
                </c:pt>
                <c:pt idx="9">
                  <c:v>0.29434958970587199</c:v>
                </c:pt>
                <c:pt idx="10">
                  <c:v>0.29434958970587199</c:v>
                </c:pt>
                <c:pt idx="11">
                  <c:v>0.29434958970587199</c:v>
                </c:pt>
                <c:pt idx="12">
                  <c:v>0.29434958970587199</c:v>
                </c:pt>
                <c:pt idx="13">
                  <c:v>0.29434958970587199</c:v>
                </c:pt>
                <c:pt idx="14">
                  <c:v>0.29434958970587199</c:v>
                </c:pt>
                <c:pt idx="15">
                  <c:v>0.29434958970587199</c:v>
                </c:pt>
                <c:pt idx="16">
                  <c:v>0.29434958970587199</c:v>
                </c:pt>
                <c:pt idx="17">
                  <c:v>0.29434958970587199</c:v>
                </c:pt>
                <c:pt idx="18">
                  <c:v>0.29434958970587199</c:v>
                </c:pt>
                <c:pt idx="19">
                  <c:v>0.29434958970587199</c:v>
                </c:pt>
                <c:pt idx="20">
                  <c:v>0.29434958970587199</c:v>
                </c:pt>
                <c:pt idx="21">
                  <c:v>0.29434958970587199</c:v>
                </c:pt>
                <c:pt idx="22">
                  <c:v>0.29434958970587199</c:v>
                </c:pt>
                <c:pt idx="23">
                  <c:v>0.29434958970587199</c:v>
                </c:pt>
                <c:pt idx="24">
                  <c:v>0.29434958970587199</c:v>
                </c:pt>
                <c:pt idx="25">
                  <c:v>0.29434958970587199</c:v>
                </c:pt>
                <c:pt idx="26">
                  <c:v>0.29434958970587199</c:v>
                </c:pt>
                <c:pt idx="27">
                  <c:v>0.29434958970587199</c:v>
                </c:pt>
                <c:pt idx="28">
                  <c:v>0.29434958970587199</c:v>
                </c:pt>
                <c:pt idx="29">
                  <c:v>0.29434958970587199</c:v>
                </c:pt>
                <c:pt idx="30">
                  <c:v>0.29434958970587199</c:v>
                </c:pt>
                <c:pt idx="31">
                  <c:v>0.29434958970587199</c:v>
                </c:pt>
                <c:pt idx="32">
                  <c:v>0.29434958970587199</c:v>
                </c:pt>
                <c:pt idx="33">
                  <c:v>0.29434958970587199</c:v>
                </c:pt>
                <c:pt idx="34">
                  <c:v>0.29434958970587199</c:v>
                </c:pt>
                <c:pt idx="35">
                  <c:v>0.29434958970587199</c:v>
                </c:pt>
                <c:pt idx="36">
                  <c:v>0.29434958970587199</c:v>
                </c:pt>
                <c:pt idx="37">
                  <c:v>0.29434958970587199</c:v>
                </c:pt>
                <c:pt idx="38">
                  <c:v>0.29434958970587199</c:v>
                </c:pt>
                <c:pt idx="39">
                  <c:v>0.29434958970587199</c:v>
                </c:pt>
                <c:pt idx="40">
                  <c:v>0.29434958970587199</c:v>
                </c:pt>
                <c:pt idx="41">
                  <c:v>0.29434958970587199</c:v>
                </c:pt>
                <c:pt idx="42">
                  <c:v>0.29434958970587199</c:v>
                </c:pt>
                <c:pt idx="43">
                  <c:v>0.29434958970587199</c:v>
                </c:pt>
                <c:pt idx="44">
                  <c:v>0.29434958970587199</c:v>
                </c:pt>
                <c:pt idx="45">
                  <c:v>0.29434958970587199</c:v>
                </c:pt>
                <c:pt idx="46">
                  <c:v>0.29434958970587199</c:v>
                </c:pt>
                <c:pt idx="47">
                  <c:v>0.29434958970587199</c:v>
                </c:pt>
                <c:pt idx="48">
                  <c:v>0.29434958970587199</c:v>
                </c:pt>
                <c:pt idx="49">
                  <c:v>0.29434958970587199</c:v>
                </c:pt>
                <c:pt idx="50">
                  <c:v>0.29434958970587199</c:v>
                </c:pt>
                <c:pt idx="51">
                  <c:v>0.29434958970587199</c:v>
                </c:pt>
                <c:pt idx="52">
                  <c:v>0.29434958970587199</c:v>
                </c:pt>
                <c:pt idx="53">
                  <c:v>0.29434958970587199</c:v>
                </c:pt>
                <c:pt idx="54">
                  <c:v>0.29434958970587199</c:v>
                </c:pt>
                <c:pt idx="55">
                  <c:v>0.29434958970587199</c:v>
                </c:pt>
                <c:pt idx="56">
                  <c:v>0.29434958970587199</c:v>
                </c:pt>
                <c:pt idx="57">
                  <c:v>0.29434958970587199</c:v>
                </c:pt>
                <c:pt idx="58">
                  <c:v>0.29434958970587199</c:v>
                </c:pt>
                <c:pt idx="59">
                  <c:v>0.29434958970587199</c:v>
                </c:pt>
                <c:pt idx="60">
                  <c:v>0.29434958970587199</c:v>
                </c:pt>
                <c:pt idx="61">
                  <c:v>0.29434958970587199</c:v>
                </c:pt>
                <c:pt idx="62">
                  <c:v>0.29434958970587199</c:v>
                </c:pt>
                <c:pt idx="63">
                  <c:v>0.29434958970587199</c:v>
                </c:pt>
                <c:pt idx="64">
                  <c:v>0.29434958970587199</c:v>
                </c:pt>
                <c:pt idx="65">
                  <c:v>0.29434958970587199</c:v>
                </c:pt>
                <c:pt idx="66">
                  <c:v>0.29434958970587199</c:v>
                </c:pt>
                <c:pt idx="67">
                  <c:v>0.29434958970587199</c:v>
                </c:pt>
                <c:pt idx="68">
                  <c:v>0.29434958970587199</c:v>
                </c:pt>
                <c:pt idx="69">
                  <c:v>0.29434958970587199</c:v>
                </c:pt>
                <c:pt idx="70">
                  <c:v>0.29434958970587199</c:v>
                </c:pt>
                <c:pt idx="71">
                  <c:v>0.29434958970587199</c:v>
                </c:pt>
                <c:pt idx="72">
                  <c:v>0.29434958970587199</c:v>
                </c:pt>
                <c:pt idx="73">
                  <c:v>0.29434958970587199</c:v>
                </c:pt>
                <c:pt idx="74">
                  <c:v>0.29434958970587199</c:v>
                </c:pt>
                <c:pt idx="75">
                  <c:v>0.29434958970587199</c:v>
                </c:pt>
                <c:pt idx="76">
                  <c:v>0.29434958970587199</c:v>
                </c:pt>
                <c:pt idx="77">
                  <c:v>0.29434958970587199</c:v>
                </c:pt>
                <c:pt idx="78">
                  <c:v>0.29434958970587199</c:v>
                </c:pt>
                <c:pt idx="79">
                  <c:v>0.29434958970587199</c:v>
                </c:pt>
                <c:pt idx="80">
                  <c:v>0.29434958970587199</c:v>
                </c:pt>
                <c:pt idx="81">
                  <c:v>0.29434958970587199</c:v>
                </c:pt>
                <c:pt idx="82">
                  <c:v>0.29434958970587199</c:v>
                </c:pt>
                <c:pt idx="83">
                  <c:v>0.29434958970587199</c:v>
                </c:pt>
                <c:pt idx="84">
                  <c:v>0.29434958970587199</c:v>
                </c:pt>
                <c:pt idx="85">
                  <c:v>0.29434958970587199</c:v>
                </c:pt>
                <c:pt idx="86">
                  <c:v>0.29434958970587199</c:v>
                </c:pt>
                <c:pt idx="87">
                  <c:v>0.29434958970587199</c:v>
                </c:pt>
                <c:pt idx="88">
                  <c:v>0.29434958970587199</c:v>
                </c:pt>
                <c:pt idx="89">
                  <c:v>0.29434958970587199</c:v>
                </c:pt>
                <c:pt idx="90">
                  <c:v>0.29434958970587199</c:v>
                </c:pt>
                <c:pt idx="91">
                  <c:v>0.29434958970587199</c:v>
                </c:pt>
                <c:pt idx="92">
                  <c:v>0.29434958970587199</c:v>
                </c:pt>
                <c:pt idx="93">
                  <c:v>0.29434958970587199</c:v>
                </c:pt>
                <c:pt idx="94">
                  <c:v>0.29434958970587199</c:v>
                </c:pt>
                <c:pt idx="95">
                  <c:v>0.29434958970587199</c:v>
                </c:pt>
                <c:pt idx="96">
                  <c:v>0.29434958970587199</c:v>
                </c:pt>
                <c:pt idx="97">
                  <c:v>0.29434958970587199</c:v>
                </c:pt>
                <c:pt idx="98">
                  <c:v>0.29434958970587199</c:v>
                </c:pt>
                <c:pt idx="99">
                  <c:v>0.29287428623098</c:v>
                </c:pt>
                <c:pt idx="100">
                  <c:v>0.29434958970587199</c:v>
                </c:pt>
              </c:numCache>
            </c:numRef>
          </c:xVal>
          <c:yVal>
            <c:numRef>
              <c:f>Experts_18_Feat_15_Man_Man!$143:$143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-0.59818757357229801</c:v>
                </c:pt>
                <c:pt idx="2">
                  <c:v>-0.59818757357229801</c:v>
                </c:pt>
                <c:pt idx="3">
                  <c:v>-0.59818757357229801</c:v>
                </c:pt>
                <c:pt idx="4">
                  <c:v>-0.59818757357229801</c:v>
                </c:pt>
                <c:pt idx="5">
                  <c:v>-0.59818757357229801</c:v>
                </c:pt>
                <c:pt idx="6">
                  <c:v>-0.59818757357229801</c:v>
                </c:pt>
                <c:pt idx="7">
                  <c:v>-0.59818757357229801</c:v>
                </c:pt>
                <c:pt idx="8">
                  <c:v>-0.59818757357229801</c:v>
                </c:pt>
                <c:pt idx="9">
                  <c:v>-0.59818757357229801</c:v>
                </c:pt>
                <c:pt idx="10">
                  <c:v>-0.59818757357229801</c:v>
                </c:pt>
                <c:pt idx="11">
                  <c:v>-0.59818757357229801</c:v>
                </c:pt>
                <c:pt idx="12">
                  <c:v>-0.59818757357229801</c:v>
                </c:pt>
                <c:pt idx="13">
                  <c:v>-0.59818757357229801</c:v>
                </c:pt>
                <c:pt idx="14">
                  <c:v>-0.59818757357229801</c:v>
                </c:pt>
                <c:pt idx="15">
                  <c:v>-0.59818757357229801</c:v>
                </c:pt>
                <c:pt idx="16">
                  <c:v>-0.59818757357229801</c:v>
                </c:pt>
                <c:pt idx="17">
                  <c:v>-0.59818757357229801</c:v>
                </c:pt>
                <c:pt idx="18">
                  <c:v>-0.59818757357229801</c:v>
                </c:pt>
                <c:pt idx="19">
                  <c:v>-0.59818757357229801</c:v>
                </c:pt>
                <c:pt idx="20">
                  <c:v>-0.59818757357229801</c:v>
                </c:pt>
                <c:pt idx="21">
                  <c:v>-0.59818757357229801</c:v>
                </c:pt>
                <c:pt idx="22">
                  <c:v>-0.59818757357229801</c:v>
                </c:pt>
                <c:pt idx="23">
                  <c:v>-0.59818757357229801</c:v>
                </c:pt>
                <c:pt idx="24">
                  <c:v>-0.59818757357229801</c:v>
                </c:pt>
                <c:pt idx="25">
                  <c:v>-0.59818757357229801</c:v>
                </c:pt>
                <c:pt idx="26">
                  <c:v>-0.59818757357229801</c:v>
                </c:pt>
                <c:pt idx="27">
                  <c:v>-0.59818757357229801</c:v>
                </c:pt>
                <c:pt idx="28">
                  <c:v>-0.59818757357229801</c:v>
                </c:pt>
                <c:pt idx="29">
                  <c:v>-0.59818757357229801</c:v>
                </c:pt>
                <c:pt idx="30">
                  <c:v>-0.59818757357229801</c:v>
                </c:pt>
                <c:pt idx="31">
                  <c:v>-0.59818757357229801</c:v>
                </c:pt>
                <c:pt idx="32">
                  <c:v>-0.59818757357229801</c:v>
                </c:pt>
                <c:pt idx="33">
                  <c:v>-0.59818757357229801</c:v>
                </c:pt>
                <c:pt idx="34">
                  <c:v>-0.59818757357229801</c:v>
                </c:pt>
                <c:pt idx="35">
                  <c:v>-0.59818757357229801</c:v>
                </c:pt>
                <c:pt idx="36">
                  <c:v>-0.59818757357229801</c:v>
                </c:pt>
                <c:pt idx="37">
                  <c:v>-0.59818757357229801</c:v>
                </c:pt>
                <c:pt idx="38">
                  <c:v>-0.59818757357229801</c:v>
                </c:pt>
                <c:pt idx="39">
                  <c:v>-0.59818757357229801</c:v>
                </c:pt>
                <c:pt idx="40">
                  <c:v>-0.59818757357229801</c:v>
                </c:pt>
                <c:pt idx="41">
                  <c:v>-0.59818757357229801</c:v>
                </c:pt>
                <c:pt idx="42">
                  <c:v>-0.59818757357229801</c:v>
                </c:pt>
                <c:pt idx="43">
                  <c:v>-0.59818757357229801</c:v>
                </c:pt>
                <c:pt idx="44">
                  <c:v>-0.59818757357229801</c:v>
                </c:pt>
                <c:pt idx="45">
                  <c:v>-0.59818757357229801</c:v>
                </c:pt>
                <c:pt idx="46">
                  <c:v>-0.59818757357229801</c:v>
                </c:pt>
                <c:pt idx="47">
                  <c:v>-0.59818757357229801</c:v>
                </c:pt>
                <c:pt idx="48">
                  <c:v>-0.59818757357229801</c:v>
                </c:pt>
                <c:pt idx="49">
                  <c:v>-0.59818757357229801</c:v>
                </c:pt>
                <c:pt idx="50">
                  <c:v>-0.59818757357229801</c:v>
                </c:pt>
                <c:pt idx="51">
                  <c:v>-0.59818757357229801</c:v>
                </c:pt>
                <c:pt idx="52">
                  <c:v>-0.59818757357229801</c:v>
                </c:pt>
                <c:pt idx="53">
                  <c:v>-0.59818757357229801</c:v>
                </c:pt>
                <c:pt idx="54">
                  <c:v>-0.59818757357229801</c:v>
                </c:pt>
                <c:pt idx="55">
                  <c:v>-0.59818757357229801</c:v>
                </c:pt>
                <c:pt idx="56">
                  <c:v>-0.59818757357229801</c:v>
                </c:pt>
                <c:pt idx="57">
                  <c:v>-0.59818757357229801</c:v>
                </c:pt>
                <c:pt idx="58">
                  <c:v>-0.59818757357229801</c:v>
                </c:pt>
                <c:pt idx="59">
                  <c:v>-0.59818757357229801</c:v>
                </c:pt>
                <c:pt idx="60">
                  <c:v>-0.59818757357229801</c:v>
                </c:pt>
                <c:pt idx="61">
                  <c:v>-0.59818757357229801</c:v>
                </c:pt>
                <c:pt idx="62">
                  <c:v>-0.59818757357229801</c:v>
                </c:pt>
                <c:pt idx="63">
                  <c:v>-0.59818757357229801</c:v>
                </c:pt>
                <c:pt idx="64">
                  <c:v>-0.59818757357229801</c:v>
                </c:pt>
                <c:pt idx="65">
                  <c:v>-0.59818757357229801</c:v>
                </c:pt>
                <c:pt idx="66">
                  <c:v>-0.59818757357229801</c:v>
                </c:pt>
                <c:pt idx="67">
                  <c:v>-0.59818757357229801</c:v>
                </c:pt>
                <c:pt idx="68">
                  <c:v>-0.59818757357229801</c:v>
                </c:pt>
                <c:pt idx="69">
                  <c:v>-0.59818757357229801</c:v>
                </c:pt>
                <c:pt idx="70">
                  <c:v>-0.59818757357229801</c:v>
                </c:pt>
                <c:pt idx="71">
                  <c:v>-0.59818757357229801</c:v>
                </c:pt>
                <c:pt idx="72">
                  <c:v>-0.59818757357229801</c:v>
                </c:pt>
                <c:pt idx="73">
                  <c:v>-0.59818757357229801</c:v>
                </c:pt>
                <c:pt idx="74">
                  <c:v>-0.59818757357229801</c:v>
                </c:pt>
                <c:pt idx="75">
                  <c:v>-0.59818757357229801</c:v>
                </c:pt>
                <c:pt idx="76">
                  <c:v>-0.59818757357229801</c:v>
                </c:pt>
                <c:pt idx="77">
                  <c:v>-0.59818757357229801</c:v>
                </c:pt>
                <c:pt idx="78">
                  <c:v>-0.59818757357229801</c:v>
                </c:pt>
                <c:pt idx="79">
                  <c:v>-0.59818757357229801</c:v>
                </c:pt>
                <c:pt idx="80">
                  <c:v>-0.59818757357229801</c:v>
                </c:pt>
                <c:pt idx="81">
                  <c:v>-0.59818757357229801</c:v>
                </c:pt>
                <c:pt idx="82">
                  <c:v>-0.59818757357229801</c:v>
                </c:pt>
                <c:pt idx="83">
                  <c:v>-0.59818757357229801</c:v>
                </c:pt>
                <c:pt idx="84">
                  <c:v>-0.59818757357229801</c:v>
                </c:pt>
                <c:pt idx="85">
                  <c:v>-0.59818757357229801</c:v>
                </c:pt>
                <c:pt idx="86">
                  <c:v>-0.59818757357229801</c:v>
                </c:pt>
                <c:pt idx="87">
                  <c:v>-0.59818757357229801</c:v>
                </c:pt>
                <c:pt idx="88">
                  <c:v>-0.59818757357229801</c:v>
                </c:pt>
                <c:pt idx="89">
                  <c:v>-0.59818757357229801</c:v>
                </c:pt>
                <c:pt idx="90">
                  <c:v>-0.59818757357229801</c:v>
                </c:pt>
                <c:pt idx="91">
                  <c:v>-0.59818757357229801</c:v>
                </c:pt>
                <c:pt idx="92">
                  <c:v>-0.59818757357229801</c:v>
                </c:pt>
                <c:pt idx="93">
                  <c:v>-0.59818757357229801</c:v>
                </c:pt>
                <c:pt idx="94">
                  <c:v>-0.59818757357229801</c:v>
                </c:pt>
                <c:pt idx="95">
                  <c:v>-0.59818757357229801</c:v>
                </c:pt>
                <c:pt idx="96">
                  <c:v>-0.59818757357229801</c:v>
                </c:pt>
                <c:pt idx="97">
                  <c:v>-0.59818757357229801</c:v>
                </c:pt>
                <c:pt idx="98">
                  <c:v>-0.59818757357229801</c:v>
                </c:pt>
                <c:pt idx="99">
                  <c:v>-0.59649508169407905</c:v>
                </c:pt>
                <c:pt idx="100">
                  <c:v>-0.59818757357229801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0.30605464289166301</c:v>
                </c:pt>
                <c:pt idx="2">
                  <c:v>0.30605464289166301</c:v>
                </c:pt>
                <c:pt idx="3">
                  <c:v>0.30605464289166301</c:v>
                </c:pt>
                <c:pt idx="4">
                  <c:v>0.30605464289166301</c:v>
                </c:pt>
                <c:pt idx="5">
                  <c:v>0.30605464289166301</c:v>
                </c:pt>
                <c:pt idx="6">
                  <c:v>0.30605464289166301</c:v>
                </c:pt>
                <c:pt idx="7">
                  <c:v>0.30605464289166301</c:v>
                </c:pt>
                <c:pt idx="8">
                  <c:v>0.30605464289166301</c:v>
                </c:pt>
                <c:pt idx="9">
                  <c:v>0.30605464289166301</c:v>
                </c:pt>
                <c:pt idx="10">
                  <c:v>0.30605464289166301</c:v>
                </c:pt>
                <c:pt idx="11">
                  <c:v>0.30605464289166301</c:v>
                </c:pt>
                <c:pt idx="12">
                  <c:v>0.30605464289166301</c:v>
                </c:pt>
                <c:pt idx="13">
                  <c:v>0.30605464289166301</c:v>
                </c:pt>
                <c:pt idx="14">
                  <c:v>0.30605464289166301</c:v>
                </c:pt>
                <c:pt idx="15">
                  <c:v>0.30605464289166301</c:v>
                </c:pt>
                <c:pt idx="16">
                  <c:v>0.30605464289166301</c:v>
                </c:pt>
                <c:pt idx="17">
                  <c:v>0.30605464289166301</c:v>
                </c:pt>
                <c:pt idx="18">
                  <c:v>0.290498845308436</c:v>
                </c:pt>
                <c:pt idx="19">
                  <c:v>0.30605464289166301</c:v>
                </c:pt>
                <c:pt idx="20">
                  <c:v>0.30505049880380702</c:v>
                </c:pt>
                <c:pt idx="21">
                  <c:v>0.30350082043453902</c:v>
                </c:pt>
                <c:pt idx="22">
                  <c:v>0.30605464289166301</c:v>
                </c:pt>
                <c:pt idx="23">
                  <c:v>0.30605464289166301</c:v>
                </c:pt>
                <c:pt idx="24">
                  <c:v>0.30605464289166301</c:v>
                </c:pt>
                <c:pt idx="25">
                  <c:v>0.30605464289166301</c:v>
                </c:pt>
                <c:pt idx="26">
                  <c:v>0.30605464289166301</c:v>
                </c:pt>
                <c:pt idx="27">
                  <c:v>0.30605464289166301</c:v>
                </c:pt>
                <c:pt idx="28">
                  <c:v>0.30583490349954401</c:v>
                </c:pt>
                <c:pt idx="29">
                  <c:v>0.30605464289166301</c:v>
                </c:pt>
                <c:pt idx="30">
                  <c:v>0.30605464289166301</c:v>
                </c:pt>
                <c:pt idx="31">
                  <c:v>0.30605464289166301</c:v>
                </c:pt>
                <c:pt idx="32">
                  <c:v>0.30605464289166301</c:v>
                </c:pt>
                <c:pt idx="33">
                  <c:v>0.30605464289166301</c:v>
                </c:pt>
                <c:pt idx="34">
                  <c:v>0.30441401231084803</c:v>
                </c:pt>
                <c:pt idx="35">
                  <c:v>0.30605464289166301</c:v>
                </c:pt>
                <c:pt idx="36">
                  <c:v>0.30605464289166301</c:v>
                </c:pt>
                <c:pt idx="37">
                  <c:v>0.30605464289166301</c:v>
                </c:pt>
                <c:pt idx="38">
                  <c:v>0.30605464289166301</c:v>
                </c:pt>
                <c:pt idx="39">
                  <c:v>0.30441401231084803</c:v>
                </c:pt>
                <c:pt idx="40">
                  <c:v>0.30605464289166301</c:v>
                </c:pt>
                <c:pt idx="41">
                  <c:v>0.30605464289166301</c:v>
                </c:pt>
                <c:pt idx="42">
                  <c:v>0.30605464289166301</c:v>
                </c:pt>
                <c:pt idx="43">
                  <c:v>0.30605464289166301</c:v>
                </c:pt>
                <c:pt idx="44">
                  <c:v>0.30605464289166301</c:v>
                </c:pt>
                <c:pt idx="45">
                  <c:v>0.30605464289166301</c:v>
                </c:pt>
                <c:pt idx="46">
                  <c:v>0.30605464289166301</c:v>
                </c:pt>
                <c:pt idx="47">
                  <c:v>0.30605464289166301</c:v>
                </c:pt>
                <c:pt idx="48">
                  <c:v>0.30605464289166301</c:v>
                </c:pt>
                <c:pt idx="49">
                  <c:v>0.30605464289166301</c:v>
                </c:pt>
                <c:pt idx="50">
                  <c:v>0.30605464289166301</c:v>
                </c:pt>
                <c:pt idx="51">
                  <c:v>0.30605464289166301</c:v>
                </c:pt>
                <c:pt idx="52">
                  <c:v>0.30605464289166301</c:v>
                </c:pt>
                <c:pt idx="53">
                  <c:v>0.30605464289166301</c:v>
                </c:pt>
                <c:pt idx="54">
                  <c:v>0.29333493408939898</c:v>
                </c:pt>
                <c:pt idx="55">
                  <c:v>0.30605464289166301</c:v>
                </c:pt>
                <c:pt idx="56">
                  <c:v>0.30605464289166301</c:v>
                </c:pt>
              </c:numCache>
            </c:numRef>
          </c:xVal>
          <c:yVal>
            <c:numRef>
              <c:f>Experts_18_Feat_15_Man_Man!$191:$191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-0.598384151708796</c:v>
                </c:pt>
                <c:pt idx="2">
                  <c:v>-0.598384151708796</c:v>
                </c:pt>
                <c:pt idx="3">
                  <c:v>-0.598384151708796</c:v>
                </c:pt>
                <c:pt idx="4">
                  <c:v>-0.598384151708796</c:v>
                </c:pt>
                <c:pt idx="5">
                  <c:v>-0.598384151708796</c:v>
                </c:pt>
                <c:pt idx="6">
                  <c:v>-0.598384151708796</c:v>
                </c:pt>
                <c:pt idx="7">
                  <c:v>-0.598384151708796</c:v>
                </c:pt>
                <c:pt idx="8">
                  <c:v>-0.598384151708796</c:v>
                </c:pt>
                <c:pt idx="9">
                  <c:v>-0.598384151708796</c:v>
                </c:pt>
                <c:pt idx="10">
                  <c:v>-0.598384151708796</c:v>
                </c:pt>
                <c:pt idx="11">
                  <c:v>-0.598384151708796</c:v>
                </c:pt>
                <c:pt idx="12">
                  <c:v>-0.598384151708796</c:v>
                </c:pt>
                <c:pt idx="13">
                  <c:v>-0.598384151708796</c:v>
                </c:pt>
                <c:pt idx="14">
                  <c:v>-0.598384151708796</c:v>
                </c:pt>
                <c:pt idx="15">
                  <c:v>-0.598384151708796</c:v>
                </c:pt>
                <c:pt idx="16">
                  <c:v>-0.598384151708796</c:v>
                </c:pt>
                <c:pt idx="17">
                  <c:v>-0.598384151708796</c:v>
                </c:pt>
                <c:pt idx="18">
                  <c:v>-0.58527782774187997</c:v>
                </c:pt>
                <c:pt idx="19">
                  <c:v>-0.598384151708796</c:v>
                </c:pt>
                <c:pt idx="20">
                  <c:v>-0.59554925242566104</c:v>
                </c:pt>
                <c:pt idx="21">
                  <c:v>-0.59224176606839796</c:v>
                </c:pt>
                <c:pt idx="22">
                  <c:v>-0.598384151708796</c:v>
                </c:pt>
                <c:pt idx="23">
                  <c:v>-0.598384151708796</c:v>
                </c:pt>
                <c:pt idx="24">
                  <c:v>-0.598384151708796</c:v>
                </c:pt>
                <c:pt idx="25">
                  <c:v>-0.598384151708796</c:v>
                </c:pt>
                <c:pt idx="26">
                  <c:v>-0.598384151708796</c:v>
                </c:pt>
                <c:pt idx="27">
                  <c:v>-0.598384151708796</c:v>
                </c:pt>
                <c:pt idx="28">
                  <c:v>-0.59693292986831403</c:v>
                </c:pt>
                <c:pt idx="29">
                  <c:v>-0.598384151708796</c:v>
                </c:pt>
                <c:pt idx="30">
                  <c:v>-0.598384151708796</c:v>
                </c:pt>
                <c:pt idx="31">
                  <c:v>-0.598384151708796</c:v>
                </c:pt>
                <c:pt idx="32">
                  <c:v>-0.598384151708796</c:v>
                </c:pt>
                <c:pt idx="33">
                  <c:v>-0.598384151708796</c:v>
                </c:pt>
                <c:pt idx="34">
                  <c:v>-0.59496429432307996</c:v>
                </c:pt>
                <c:pt idx="35">
                  <c:v>-0.598384151708796</c:v>
                </c:pt>
                <c:pt idx="36">
                  <c:v>-0.598384151708796</c:v>
                </c:pt>
                <c:pt idx="37">
                  <c:v>-0.598384151708796</c:v>
                </c:pt>
                <c:pt idx="38">
                  <c:v>-0.598384151708796</c:v>
                </c:pt>
                <c:pt idx="39">
                  <c:v>-0.59496429432307996</c:v>
                </c:pt>
                <c:pt idx="40">
                  <c:v>-0.598384151708796</c:v>
                </c:pt>
                <c:pt idx="41">
                  <c:v>-0.598384151708796</c:v>
                </c:pt>
                <c:pt idx="42">
                  <c:v>-0.598384151708796</c:v>
                </c:pt>
                <c:pt idx="43">
                  <c:v>-0.598384151708796</c:v>
                </c:pt>
                <c:pt idx="44">
                  <c:v>-0.598384151708796</c:v>
                </c:pt>
                <c:pt idx="45">
                  <c:v>-0.598384151708796</c:v>
                </c:pt>
                <c:pt idx="46">
                  <c:v>-0.598384151708796</c:v>
                </c:pt>
                <c:pt idx="47">
                  <c:v>-0.598384151708796</c:v>
                </c:pt>
                <c:pt idx="48">
                  <c:v>-0.598384151708796</c:v>
                </c:pt>
                <c:pt idx="49">
                  <c:v>-0.598384151708796</c:v>
                </c:pt>
                <c:pt idx="50">
                  <c:v>-0.598384151708796</c:v>
                </c:pt>
                <c:pt idx="51">
                  <c:v>-0.598384151708796</c:v>
                </c:pt>
                <c:pt idx="52">
                  <c:v>-0.598384151708796</c:v>
                </c:pt>
                <c:pt idx="53">
                  <c:v>-0.598384151708796</c:v>
                </c:pt>
                <c:pt idx="54">
                  <c:v>-0.58647484673476402</c:v>
                </c:pt>
                <c:pt idx="55">
                  <c:v>-0.598384151708796</c:v>
                </c:pt>
                <c:pt idx="56">
                  <c:v>-0.598384151708796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0.29536087830464097</c:v>
                </c:pt>
                <c:pt idx="2">
                  <c:v>0.29536087830464097</c:v>
                </c:pt>
                <c:pt idx="3">
                  <c:v>0.29328242276311201</c:v>
                </c:pt>
                <c:pt idx="4">
                  <c:v>0.29328242276311201</c:v>
                </c:pt>
                <c:pt idx="5">
                  <c:v>0.29328242276311201</c:v>
                </c:pt>
                <c:pt idx="6">
                  <c:v>0.29182726680613802</c:v>
                </c:pt>
                <c:pt idx="7">
                  <c:v>0.29903898685223201</c:v>
                </c:pt>
                <c:pt idx="8">
                  <c:v>0.29536087830464097</c:v>
                </c:pt>
                <c:pt idx="9">
                  <c:v>0.290176527092536</c:v>
                </c:pt>
                <c:pt idx="10">
                  <c:v>0.29400421768377999</c:v>
                </c:pt>
                <c:pt idx="11">
                  <c:v>0.290176527092536</c:v>
                </c:pt>
                <c:pt idx="12">
                  <c:v>0.29328242276311201</c:v>
                </c:pt>
                <c:pt idx="13">
                  <c:v>0.290176527092536</c:v>
                </c:pt>
                <c:pt idx="14">
                  <c:v>0.29400421768377999</c:v>
                </c:pt>
                <c:pt idx="15">
                  <c:v>0.290176527092536</c:v>
                </c:pt>
                <c:pt idx="16">
                  <c:v>0.29182726680613802</c:v>
                </c:pt>
                <c:pt idx="17">
                  <c:v>0.29328242276311201</c:v>
                </c:pt>
                <c:pt idx="18">
                  <c:v>0.290176527092536</c:v>
                </c:pt>
                <c:pt idx="19">
                  <c:v>0.29328242276311201</c:v>
                </c:pt>
                <c:pt idx="20">
                  <c:v>0.28800005267047202</c:v>
                </c:pt>
                <c:pt idx="21">
                  <c:v>0.29536087830464097</c:v>
                </c:pt>
                <c:pt idx="22">
                  <c:v>0.29536087830464097</c:v>
                </c:pt>
                <c:pt idx="23">
                  <c:v>0.290176527092536</c:v>
                </c:pt>
                <c:pt idx="24">
                  <c:v>0.29182726680613802</c:v>
                </c:pt>
                <c:pt idx="25">
                  <c:v>0.29536087830464097</c:v>
                </c:pt>
                <c:pt idx="26">
                  <c:v>0.29072919619524101</c:v>
                </c:pt>
                <c:pt idx="27">
                  <c:v>0.29536087830464097</c:v>
                </c:pt>
                <c:pt idx="28">
                  <c:v>0.29328242276311201</c:v>
                </c:pt>
                <c:pt idx="29">
                  <c:v>0.290176527092536</c:v>
                </c:pt>
                <c:pt idx="30">
                  <c:v>0.29094218347261103</c:v>
                </c:pt>
                <c:pt idx="31">
                  <c:v>0.29536087830464097</c:v>
                </c:pt>
                <c:pt idx="32">
                  <c:v>0.29328242276311201</c:v>
                </c:pt>
                <c:pt idx="33">
                  <c:v>0.28821490832059798</c:v>
                </c:pt>
                <c:pt idx="34">
                  <c:v>0.290176527092536</c:v>
                </c:pt>
                <c:pt idx="35">
                  <c:v>0.290176527092536</c:v>
                </c:pt>
                <c:pt idx="36">
                  <c:v>0.29328242276311201</c:v>
                </c:pt>
                <c:pt idx="37">
                  <c:v>0.290176527092536</c:v>
                </c:pt>
                <c:pt idx="38">
                  <c:v>0.290176527092536</c:v>
                </c:pt>
                <c:pt idx="39">
                  <c:v>0.29328242276311201</c:v>
                </c:pt>
                <c:pt idx="40">
                  <c:v>0.29328242276311201</c:v>
                </c:pt>
                <c:pt idx="41">
                  <c:v>0.290176527092536</c:v>
                </c:pt>
                <c:pt idx="42">
                  <c:v>0.29328242276311201</c:v>
                </c:pt>
                <c:pt idx="43">
                  <c:v>0.290176527092536</c:v>
                </c:pt>
                <c:pt idx="44">
                  <c:v>0.29536087830464097</c:v>
                </c:pt>
                <c:pt idx="45">
                  <c:v>0.290176527092536</c:v>
                </c:pt>
                <c:pt idx="46">
                  <c:v>0.29536087830464097</c:v>
                </c:pt>
                <c:pt idx="47">
                  <c:v>0.290176527092536</c:v>
                </c:pt>
                <c:pt idx="48">
                  <c:v>0.28800005267047202</c:v>
                </c:pt>
                <c:pt idx="49">
                  <c:v>0.29400421768377999</c:v>
                </c:pt>
                <c:pt idx="50">
                  <c:v>0.29328242276311201</c:v>
                </c:pt>
                <c:pt idx="51">
                  <c:v>0.29600961726785902</c:v>
                </c:pt>
                <c:pt idx="52">
                  <c:v>0.29903898685223201</c:v>
                </c:pt>
                <c:pt idx="53">
                  <c:v>0.29328242276311201</c:v>
                </c:pt>
                <c:pt idx="54">
                  <c:v>0.29328242276311201</c:v>
                </c:pt>
                <c:pt idx="55">
                  <c:v>0.29536087830464097</c:v>
                </c:pt>
                <c:pt idx="56">
                  <c:v>0.29328242276311201</c:v>
                </c:pt>
                <c:pt idx="57">
                  <c:v>0.29536087830464097</c:v>
                </c:pt>
                <c:pt idx="58">
                  <c:v>0.29536087830464097</c:v>
                </c:pt>
                <c:pt idx="59">
                  <c:v>0.29536087830464097</c:v>
                </c:pt>
                <c:pt idx="60">
                  <c:v>0.29536087830464097</c:v>
                </c:pt>
                <c:pt idx="61">
                  <c:v>0.290176527092536</c:v>
                </c:pt>
              </c:numCache>
            </c:numRef>
          </c:xVal>
          <c:yVal>
            <c:numRef>
              <c:f>Experts_18_Feat_15_BC_Man!$95:$95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-0.59209743910813195</c:v>
                </c:pt>
                <c:pt idx="2">
                  <c:v>-0.59209743910813195</c:v>
                </c:pt>
                <c:pt idx="3">
                  <c:v>-0.59169644121307496</c:v>
                </c:pt>
                <c:pt idx="4">
                  <c:v>-0.59169644121307496</c:v>
                </c:pt>
                <c:pt idx="5">
                  <c:v>-0.59169644121307496</c:v>
                </c:pt>
                <c:pt idx="6">
                  <c:v>-0.58946141411357</c:v>
                </c:pt>
                <c:pt idx="7">
                  <c:v>-0.59770256076004702</c:v>
                </c:pt>
                <c:pt idx="8">
                  <c:v>-0.59209743910813195</c:v>
                </c:pt>
                <c:pt idx="9">
                  <c:v>-0.587450564369707</c:v>
                </c:pt>
                <c:pt idx="10">
                  <c:v>-0.59170816663357795</c:v>
                </c:pt>
                <c:pt idx="11">
                  <c:v>-0.587450564369707</c:v>
                </c:pt>
                <c:pt idx="12">
                  <c:v>-0.59169644121307496</c:v>
                </c:pt>
                <c:pt idx="13">
                  <c:v>-0.587450564369707</c:v>
                </c:pt>
                <c:pt idx="14">
                  <c:v>-0.59170816663357795</c:v>
                </c:pt>
                <c:pt idx="15">
                  <c:v>-0.587450564369707</c:v>
                </c:pt>
                <c:pt idx="16">
                  <c:v>-0.58946141411357</c:v>
                </c:pt>
                <c:pt idx="17">
                  <c:v>-0.59169644121307496</c:v>
                </c:pt>
                <c:pt idx="18">
                  <c:v>-0.587450564369707</c:v>
                </c:pt>
                <c:pt idx="19">
                  <c:v>-0.59169644121307496</c:v>
                </c:pt>
                <c:pt idx="20">
                  <c:v>-0.57759964719397305</c:v>
                </c:pt>
                <c:pt idx="21">
                  <c:v>-0.59209743910813195</c:v>
                </c:pt>
                <c:pt idx="22">
                  <c:v>-0.59209743910813195</c:v>
                </c:pt>
                <c:pt idx="23">
                  <c:v>-0.587450564369707</c:v>
                </c:pt>
                <c:pt idx="24">
                  <c:v>-0.58946141411357</c:v>
                </c:pt>
                <c:pt idx="25">
                  <c:v>-0.59209743910813195</c:v>
                </c:pt>
                <c:pt idx="26">
                  <c:v>-0.58871024862094901</c:v>
                </c:pt>
                <c:pt idx="27">
                  <c:v>-0.59209743910813195</c:v>
                </c:pt>
                <c:pt idx="28">
                  <c:v>-0.59169644121307496</c:v>
                </c:pt>
                <c:pt idx="29">
                  <c:v>-0.587450564369707</c:v>
                </c:pt>
                <c:pt idx="30">
                  <c:v>-0.58936849647966505</c:v>
                </c:pt>
                <c:pt idx="31">
                  <c:v>-0.59209743910813195</c:v>
                </c:pt>
                <c:pt idx="32">
                  <c:v>-0.59169644121307496</c:v>
                </c:pt>
                <c:pt idx="33">
                  <c:v>-0.58625327836615904</c:v>
                </c:pt>
                <c:pt idx="34">
                  <c:v>-0.587450564369707</c:v>
                </c:pt>
                <c:pt idx="35">
                  <c:v>-0.587450564369707</c:v>
                </c:pt>
                <c:pt idx="36">
                  <c:v>-0.59169644121307496</c:v>
                </c:pt>
                <c:pt idx="37">
                  <c:v>-0.587450564369707</c:v>
                </c:pt>
                <c:pt idx="38">
                  <c:v>-0.587450564369707</c:v>
                </c:pt>
                <c:pt idx="39">
                  <c:v>-0.59169644121307496</c:v>
                </c:pt>
                <c:pt idx="40">
                  <c:v>-0.59169644121307496</c:v>
                </c:pt>
                <c:pt idx="41">
                  <c:v>-0.587450564369707</c:v>
                </c:pt>
                <c:pt idx="42">
                  <c:v>-0.59169644121307496</c:v>
                </c:pt>
                <c:pt idx="43">
                  <c:v>-0.587450564369707</c:v>
                </c:pt>
                <c:pt idx="44">
                  <c:v>-0.59209743910813195</c:v>
                </c:pt>
                <c:pt idx="45">
                  <c:v>-0.587450564369707</c:v>
                </c:pt>
                <c:pt idx="46">
                  <c:v>-0.59209743910813195</c:v>
                </c:pt>
                <c:pt idx="47">
                  <c:v>-0.587450564369707</c:v>
                </c:pt>
                <c:pt idx="48">
                  <c:v>-0.57759964719397305</c:v>
                </c:pt>
                <c:pt idx="49">
                  <c:v>-0.59170816663357795</c:v>
                </c:pt>
                <c:pt idx="50">
                  <c:v>-0.59169644121307496</c:v>
                </c:pt>
                <c:pt idx="51">
                  <c:v>-0.59547856647779895</c:v>
                </c:pt>
                <c:pt idx="52">
                  <c:v>-0.59770256076004702</c:v>
                </c:pt>
                <c:pt idx="53">
                  <c:v>-0.59169644121307496</c:v>
                </c:pt>
                <c:pt idx="54">
                  <c:v>-0.59169644121307496</c:v>
                </c:pt>
                <c:pt idx="55">
                  <c:v>-0.59209743910813195</c:v>
                </c:pt>
                <c:pt idx="56">
                  <c:v>-0.59169644121307496</c:v>
                </c:pt>
                <c:pt idx="57">
                  <c:v>-0.59209743910813195</c:v>
                </c:pt>
                <c:pt idx="58">
                  <c:v>-0.59209743910813195</c:v>
                </c:pt>
                <c:pt idx="59">
                  <c:v>-0.59209743910813195</c:v>
                </c:pt>
                <c:pt idx="60">
                  <c:v>-0.59209743910813195</c:v>
                </c:pt>
                <c:pt idx="61">
                  <c:v>-0.587450564369707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0.31984650176851398</c:v>
                </c:pt>
              </c:numCache>
            </c:numRef>
          </c:xVal>
          <c:yVal>
            <c:numRef>
              <c:f>Experts_18_Feat_15_BC_Man!$87:$87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-0.57003352270288499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0.31670924187868899</c:v>
                </c:pt>
                <c:pt idx="2">
                  <c:v>0.31949044398473098</c:v>
                </c:pt>
                <c:pt idx="3">
                  <c:v>0.32489069207546101</c:v>
                </c:pt>
                <c:pt idx="4">
                  <c:v>0.31893933651602502</c:v>
                </c:pt>
              </c:numCache>
            </c:numRef>
          </c:xVal>
          <c:yVal>
            <c:numRef>
              <c:f>Experts_18_Feat_15_BC_Man!$79:$79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-0.56589660161356503</c:v>
                </c:pt>
                <c:pt idx="2">
                  <c:v>-0.57028388982687495</c:v>
                </c:pt>
                <c:pt idx="3">
                  <c:v>-0.57264792410152798</c:v>
                </c:pt>
                <c:pt idx="4">
                  <c:v>-0.56727537315746102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0.30365172183061501</c:v>
                </c:pt>
                <c:pt idx="2">
                  <c:v>0.31534109208984001</c:v>
                </c:pt>
                <c:pt idx="3">
                  <c:v>0.30365172183061501</c:v>
                </c:pt>
                <c:pt idx="4">
                  <c:v>0.30365172183061501</c:v>
                </c:pt>
                <c:pt idx="5">
                  <c:v>0.30150983782052199</c:v>
                </c:pt>
                <c:pt idx="6">
                  <c:v>0.30232246371341398</c:v>
                </c:pt>
                <c:pt idx="7">
                  <c:v>0.30365172183061501</c:v>
                </c:pt>
                <c:pt idx="8">
                  <c:v>0.30343616149050601</c:v>
                </c:pt>
                <c:pt idx="9">
                  <c:v>0.30098714400885102</c:v>
                </c:pt>
                <c:pt idx="10">
                  <c:v>0.30365172183061501</c:v>
                </c:pt>
                <c:pt idx="11">
                  <c:v>0.30365172183061501</c:v>
                </c:pt>
                <c:pt idx="12">
                  <c:v>0.30391273318192102</c:v>
                </c:pt>
                <c:pt idx="13">
                  <c:v>0.30150983782052199</c:v>
                </c:pt>
                <c:pt idx="14">
                  <c:v>0.31534109208984001</c:v>
                </c:pt>
                <c:pt idx="15">
                  <c:v>0.30365172183061501</c:v>
                </c:pt>
                <c:pt idx="16">
                  <c:v>0.31534109208984001</c:v>
                </c:pt>
                <c:pt idx="17">
                  <c:v>0.30365172183061501</c:v>
                </c:pt>
                <c:pt idx="18">
                  <c:v>0.30365172183061501</c:v>
                </c:pt>
                <c:pt idx="19">
                  <c:v>0.30098714400885102</c:v>
                </c:pt>
                <c:pt idx="20">
                  <c:v>0.30474261651585</c:v>
                </c:pt>
                <c:pt idx="21">
                  <c:v>0.30365172183061501</c:v>
                </c:pt>
                <c:pt idx="22">
                  <c:v>0.30365172183061501</c:v>
                </c:pt>
                <c:pt idx="23">
                  <c:v>0.30365172183061501</c:v>
                </c:pt>
                <c:pt idx="24">
                  <c:v>0.30367773376861501</c:v>
                </c:pt>
                <c:pt idx="25">
                  <c:v>0.30667912993389101</c:v>
                </c:pt>
                <c:pt idx="26">
                  <c:v>0.30391273318192102</c:v>
                </c:pt>
                <c:pt idx="27">
                  <c:v>0.30433890719762902</c:v>
                </c:pt>
                <c:pt idx="28">
                  <c:v>0.29806883039793602</c:v>
                </c:pt>
                <c:pt idx="29">
                  <c:v>0.31534109208984001</c:v>
                </c:pt>
                <c:pt idx="30">
                  <c:v>0.30365172183061501</c:v>
                </c:pt>
                <c:pt idx="31">
                  <c:v>0.30365172183061501</c:v>
                </c:pt>
                <c:pt idx="32">
                  <c:v>0.29835015491001698</c:v>
                </c:pt>
                <c:pt idx="33">
                  <c:v>0.30667912993389101</c:v>
                </c:pt>
                <c:pt idx="34">
                  <c:v>0.30084305795782201</c:v>
                </c:pt>
                <c:pt idx="35">
                  <c:v>0.30667912993389101</c:v>
                </c:pt>
                <c:pt idx="36">
                  <c:v>0.30365172183061501</c:v>
                </c:pt>
                <c:pt idx="37">
                  <c:v>0.30365172183061501</c:v>
                </c:pt>
              </c:numCache>
            </c:numRef>
          </c:xVal>
          <c:yVal>
            <c:numRef>
              <c:f>Experts_18_Feat_15_BC_Man!$93:$93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-0.58418123929719701</c:v>
                </c:pt>
                <c:pt idx="2">
                  <c:v>-0.589653692251496</c:v>
                </c:pt>
                <c:pt idx="3">
                  <c:v>-0.58418123929719701</c:v>
                </c:pt>
                <c:pt idx="4">
                  <c:v>-0.58418123929719701</c:v>
                </c:pt>
                <c:pt idx="5">
                  <c:v>-0.58134361190366302</c:v>
                </c:pt>
                <c:pt idx="6">
                  <c:v>-0.58177488874321803</c:v>
                </c:pt>
                <c:pt idx="7">
                  <c:v>-0.58418123929719701</c:v>
                </c:pt>
                <c:pt idx="8">
                  <c:v>-0.58410438750786597</c:v>
                </c:pt>
                <c:pt idx="9">
                  <c:v>-0.58090406243700698</c:v>
                </c:pt>
                <c:pt idx="10">
                  <c:v>-0.58418123929719701</c:v>
                </c:pt>
                <c:pt idx="11">
                  <c:v>-0.58418123929719701</c:v>
                </c:pt>
                <c:pt idx="12">
                  <c:v>-0.585174598374816</c:v>
                </c:pt>
                <c:pt idx="13">
                  <c:v>-0.58134361190366302</c:v>
                </c:pt>
                <c:pt idx="14">
                  <c:v>-0.589653692251496</c:v>
                </c:pt>
                <c:pt idx="15">
                  <c:v>-0.58418123929719701</c:v>
                </c:pt>
                <c:pt idx="16">
                  <c:v>-0.589653692251496</c:v>
                </c:pt>
                <c:pt idx="17">
                  <c:v>-0.58418123929719701</c:v>
                </c:pt>
                <c:pt idx="18">
                  <c:v>-0.58418123929719701</c:v>
                </c:pt>
                <c:pt idx="19">
                  <c:v>-0.58090406243700698</c:v>
                </c:pt>
                <c:pt idx="20">
                  <c:v>-0.58637524647764105</c:v>
                </c:pt>
                <c:pt idx="21">
                  <c:v>-0.58418123929719701</c:v>
                </c:pt>
                <c:pt idx="22">
                  <c:v>-0.58418123929719701</c:v>
                </c:pt>
                <c:pt idx="23">
                  <c:v>-0.58418123929719701</c:v>
                </c:pt>
                <c:pt idx="24">
                  <c:v>-0.58495267419989705</c:v>
                </c:pt>
                <c:pt idx="25">
                  <c:v>-0.58870656993333603</c:v>
                </c:pt>
                <c:pt idx="26">
                  <c:v>-0.585174598374816</c:v>
                </c:pt>
                <c:pt idx="27">
                  <c:v>-0.58618585316015503</c:v>
                </c:pt>
                <c:pt idx="28">
                  <c:v>-0.57505212862003197</c:v>
                </c:pt>
                <c:pt idx="29">
                  <c:v>-0.589653692251496</c:v>
                </c:pt>
                <c:pt idx="30">
                  <c:v>-0.58418123929719701</c:v>
                </c:pt>
                <c:pt idx="31">
                  <c:v>-0.58418123929719701</c:v>
                </c:pt>
                <c:pt idx="32">
                  <c:v>-0.57952931186946999</c:v>
                </c:pt>
                <c:pt idx="33">
                  <c:v>-0.58870656993333603</c:v>
                </c:pt>
                <c:pt idx="34">
                  <c:v>-0.580294754487516</c:v>
                </c:pt>
                <c:pt idx="35">
                  <c:v>-0.58870656993333603</c:v>
                </c:pt>
                <c:pt idx="36">
                  <c:v>-0.58418123929719701</c:v>
                </c:pt>
                <c:pt idx="37">
                  <c:v>-0.58418123929719701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0.267406213799597</c:v>
                </c:pt>
                <c:pt idx="2">
                  <c:v>0.265089321755408</c:v>
                </c:pt>
                <c:pt idx="3">
                  <c:v>0.26321386958856702</c:v>
                </c:pt>
                <c:pt idx="4">
                  <c:v>0.27160758732598</c:v>
                </c:pt>
                <c:pt idx="5">
                  <c:v>0.26302046688909703</c:v>
                </c:pt>
                <c:pt idx="6">
                  <c:v>0.26342897916288999</c:v>
                </c:pt>
                <c:pt idx="7">
                  <c:v>0.26302354609332201</c:v>
                </c:pt>
                <c:pt idx="8">
                  <c:v>0.268281203071567</c:v>
                </c:pt>
              </c:numCache>
            </c:numRef>
          </c:xVal>
          <c:yVal>
            <c:numRef>
              <c:f>Experts_18_Feat_15_BC_Man!$119:$119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-0.60994089920032801</c:v>
                </c:pt>
                <c:pt idx="2">
                  <c:v>-0.608035416162792</c:v>
                </c:pt>
                <c:pt idx="3">
                  <c:v>-0.60275969059149703</c:v>
                </c:pt>
                <c:pt idx="4">
                  <c:v>-0.61397917778050604</c:v>
                </c:pt>
                <c:pt idx="5">
                  <c:v>-0.60161717980413598</c:v>
                </c:pt>
                <c:pt idx="6">
                  <c:v>-0.60577722402214995</c:v>
                </c:pt>
                <c:pt idx="7">
                  <c:v>-0.60264265311248499</c:v>
                </c:pt>
                <c:pt idx="8">
                  <c:v>-0.61109208343494004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0.32122098472984301</c:v>
                </c:pt>
                <c:pt idx="2">
                  <c:v>0.32379178385597601</c:v>
                </c:pt>
                <c:pt idx="3">
                  <c:v>0.31558613171560301</c:v>
                </c:pt>
                <c:pt idx="4">
                  <c:v>0.31984463519628398</c:v>
                </c:pt>
                <c:pt idx="5">
                  <c:v>0.32386588739637501</c:v>
                </c:pt>
              </c:numCache>
            </c:numRef>
          </c:xVal>
          <c:yVal>
            <c:numRef>
              <c:f>Experts_18_Feat_15_BC_Man!$A$111:$I$111</c:f>
              <c:numCache>
                <c:formatCode>General</c:formatCode>
                <c:ptCount val="9"/>
                <c:pt idx="0">
                  <c:v>-0.56943338004014998</c:v>
                </c:pt>
                <c:pt idx="1">
                  <c:v>-0.56769440107288305</c:v>
                </c:pt>
                <c:pt idx="2">
                  <c:v>-0.56933002959332302</c:v>
                </c:pt>
                <c:pt idx="3">
                  <c:v>-0.56274365356532996</c:v>
                </c:pt>
                <c:pt idx="4">
                  <c:v>-0.56614848571368304</c:v>
                </c:pt>
                <c:pt idx="5">
                  <c:v>-0.57251694171530798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0.32225654651364599</c:v>
                </c:pt>
                <c:pt idx="2">
                  <c:v>0.335973454820989</c:v>
                </c:pt>
                <c:pt idx="3">
                  <c:v>0.32353007305847498</c:v>
                </c:pt>
              </c:numCache>
            </c:numRef>
          </c:xVal>
          <c:yVal>
            <c:numRef>
              <c:f>Experts_18_Feat_15_BC_Man!$103:$103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-0.56668020335792102</c:v>
                </c:pt>
                <c:pt idx="2">
                  <c:v>-0.57214160942751102</c:v>
                </c:pt>
                <c:pt idx="3">
                  <c:v>-0.57156761541591805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0.27174254897455702</c:v>
                </c:pt>
                <c:pt idx="2">
                  <c:v>0.27491328887104799</c:v>
                </c:pt>
                <c:pt idx="3">
                  <c:v>0.27394307560280501</c:v>
                </c:pt>
                <c:pt idx="4">
                  <c:v>0.27793856975189302</c:v>
                </c:pt>
                <c:pt idx="5">
                  <c:v>0.275941483773403</c:v>
                </c:pt>
                <c:pt idx="6">
                  <c:v>0.276240274690774</c:v>
                </c:pt>
                <c:pt idx="7">
                  <c:v>0.27518945780666498</c:v>
                </c:pt>
              </c:numCache>
            </c:numRef>
          </c:xVal>
          <c:yVal>
            <c:numRef>
              <c:f>Experts_18_Feat_15_BC_Man!$117:$117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-0.598025690972108</c:v>
                </c:pt>
                <c:pt idx="2">
                  <c:v>-0.60152488841222895</c:v>
                </c:pt>
                <c:pt idx="3">
                  <c:v>-0.60100676762757599</c:v>
                </c:pt>
                <c:pt idx="4">
                  <c:v>-0.60605608114004095</c:v>
                </c:pt>
                <c:pt idx="5">
                  <c:v>-0.60235573009892396</c:v>
                </c:pt>
                <c:pt idx="6">
                  <c:v>-0.60410070086968704</c:v>
                </c:pt>
                <c:pt idx="7">
                  <c:v>-0.602092036685972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0.29525979474592701</c:v>
                </c:pt>
                <c:pt idx="2">
                  <c:v>0.296245124966031</c:v>
                </c:pt>
                <c:pt idx="3">
                  <c:v>0.29086898189646299</c:v>
                </c:pt>
                <c:pt idx="4">
                  <c:v>0.29549668157748898</c:v>
                </c:pt>
                <c:pt idx="5">
                  <c:v>0.29549668157748898</c:v>
                </c:pt>
                <c:pt idx="6">
                  <c:v>0.29549668157748898</c:v>
                </c:pt>
                <c:pt idx="7">
                  <c:v>0.29549668157748898</c:v>
                </c:pt>
                <c:pt idx="8">
                  <c:v>0.29549668157748898</c:v>
                </c:pt>
                <c:pt idx="9">
                  <c:v>0.29549668157748898</c:v>
                </c:pt>
                <c:pt idx="10">
                  <c:v>0.29549668157748898</c:v>
                </c:pt>
                <c:pt idx="11">
                  <c:v>0.28945610161503299</c:v>
                </c:pt>
                <c:pt idx="12">
                  <c:v>0.296245124966031</c:v>
                </c:pt>
                <c:pt idx="13">
                  <c:v>0.29549668157748898</c:v>
                </c:pt>
                <c:pt idx="14">
                  <c:v>0.297473533930314</c:v>
                </c:pt>
                <c:pt idx="15">
                  <c:v>0.29549668157748898</c:v>
                </c:pt>
                <c:pt idx="16">
                  <c:v>0.29692742472599198</c:v>
                </c:pt>
                <c:pt idx="17">
                  <c:v>0.296245124966031</c:v>
                </c:pt>
              </c:numCache>
            </c:numRef>
          </c:xVal>
          <c:yVal>
            <c:numRef>
              <c:f>Experts_18_Feat_15_BC_Man!$143:$143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-0.59656487700456395</c:v>
                </c:pt>
                <c:pt idx="2">
                  <c:v>-0.59745082422000995</c:v>
                </c:pt>
                <c:pt idx="3">
                  <c:v>-0.59067428413659095</c:v>
                </c:pt>
                <c:pt idx="4">
                  <c:v>-0.59716556493145401</c:v>
                </c:pt>
                <c:pt idx="5">
                  <c:v>-0.59716556493145401</c:v>
                </c:pt>
                <c:pt idx="6">
                  <c:v>-0.59716556493145401</c:v>
                </c:pt>
                <c:pt idx="7">
                  <c:v>-0.59716556493145401</c:v>
                </c:pt>
                <c:pt idx="8">
                  <c:v>-0.59716556493145401</c:v>
                </c:pt>
                <c:pt idx="9">
                  <c:v>-0.59716556493145401</c:v>
                </c:pt>
                <c:pt idx="10">
                  <c:v>-0.59716556493145401</c:v>
                </c:pt>
                <c:pt idx="11">
                  <c:v>-0.58815153993677505</c:v>
                </c:pt>
                <c:pt idx="12">
                  <c:v>-0.59745082422000995</c:v>
                </c:pt>
                <c:pt idx="13">
                  <c:v>-0.59716556493145401</c:v>
                </c:pt>
                <c:pt idx="14">
                  <c:v>-0.60093899904310499</c:v>
                </c:pt>
                <c:pt idx="15">
                  <c:v>-0.59716556493145401</c:v>
                </c:pt>
                <c:pt idx="16">
                  <c:v>-0.598350502255101</c:v>
                </c:pt>
                <c:pt idx="17">
                  <c:v>-0.59745082422000995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0.33052301023353198</c:v>
                </c:pt>
                <c:pt idx="2">
                  <c:v>0.32399449256662399</c:v>
                </c:pt>
                <c:pt idx="3">
                  <c:v>0.32547794793732798</c:v>
                </c:pt>
                <c:pt idx="4">
                  <c:v>0.32917834435502602</c:v>
                </c:pt>
                <c:pt idx="5">
                  <c:v>0.32564184801696</c:v>
                </c:pt>
                <c:pt idx="6">
                  <c:v>0.32540971648366901</c:v>
                </c:pt>
              </c:numCache>
            </c:numRef>
          </c:xVal>
          <c:yVal>
            <c:numRef>
              <c:f>Experts_18_Feat_15_BC_Man!$135:$135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-0.57598406797835999</c:v>
                </c:pt>
                <c:pt idx="2">
                  <c:v>-0.56536459909557002</c:v>
                </c:pt>
                <c:pt idx="3">
                  <c:v>-0.56627494593739103</c:v>
                </c:pt>
                <c:pt idx="4">
                  <c:v>-0.57141593246600697</c:v>
                </c:pt>
                <c:pt idx="5">
                  <c:v>-0.57026695041556996</c:v>
                </c:pt>
                <c:pt idx="6">
                  <c:v>-0.56615448056955797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0.32667884275182502</c:v>
                </c:pt>
                <c:pt idx="2">
                  <c:v>0.32300132837988399</c:v>
                </c:pt>
                <c:pt idx="3">
                  <c:v>0.32127254936988098</c:v>
                </c:pt>
                <c:pt idx="4">
                  <c:v>0.33359344396241702</c:v>
                </c:pt>
                <c:pt idx="5">
                  <c:v>0.32101336062064501</c:v>
                </c:pt>
                <c:pt idx="6">
                  <c:v>0.32586582255639601</c:v>
                </c:pt>
              </c:numCache>
            </c:numRef>
          </c:xVal>
          <c:yVal>
            <c:numRef>
              <c:f>Experts_18_Feat_15_BC_Man!$A$127:$G$127</c:f>
              <c:numCache>
                <c:formatCode>General</c:formatCode>
                <c:ptCount val="7"/>
                <c:pt idx="0">
                  <c:v>-0.56943338004014998</c:v>
                </c:pt>
                <c:pt idx="1">
                  <c:v>-0.56959850697036196</c:v>
                </c:pt>
                <c:pt idx="2">
                  <c:v>-0.56426605823902398</c:v>
                </c:pt>
                <c:pt idx="3">
                  <c:v>-0.55884029296217597</c:v>
                </c:pt>
                <c:pt idx="4">
                  <c:v>-0.57099197586316897</c:v>
                </c:pt>
                <c:pt idx="5">
                  <c:v>-0.55686529572533805</c:v>
                </c:pt>
                <c:pt idx="6">
                  <c:v>-0.56650854530137396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0.29469790028971599</c:v>
                </c:pt>
                <c:pt idx="2">
                  <c:v>0.29757596131559799</c:v>
                </c:pt>
                <c:pt idx="3">
                  <c:v>0.29469790028971599</c:v>
                </c:pt>
                <c:pt idx="4">
                  <c:v>0.29212689381199403</c:v>
                </c:pt>
                <c:pt idx="5">
                  <c:v>0.29469790028971599</c:v>
                </c:pt>
                <c:pt idx="6">
                  <c:v>0.29424811516753302</c:v>
                </c:pt>
                <c:pt idx="7">
                  <c:v>0.29469790028971599</c:v>
                </c:pt>
                <c:pt idx="8">
                  <c:v>0.29757596131559799</c:v>
                </c:pt>
                <c:pt idx="9">
                  <c:v>0.29469790028971599</c:v>
                </c:pt>
                <c:pt idx="10">
                  <c:v>0.29627729435876399</c:v>
                </c:pt>
                <c:pt idx="11">
                  <c:v>0.29440294186794602</c:v>
                </c:pt>
                <c:pt idx="12">
                  <c:v>0.29424811516753302</c:v>
                </c:pt>
                <c:pt idx="13">
                  <c:v>0.29355517946108201</c:v>
                </c:pt>
                <c:pt idx="14">
                  <c:v>0.29757596131559799</c:v>
                </c:pt>
                <c:pt idx="15">
                  <c:v>0.29469790028971599</c:v>
                </c:pt>
                <c:pt idx="16">
                  <c:v>0.29528806696569498</c:v>
                </c:pt>
                <c:pt idx="17">
                  <c:v>0.29212689381199403</c:v>
                </c:pt>
                <c:pt idx="18">
                  <c:v>0.29469790028971599</c:v>
                </c:pt>
                <c:pt idx="19">
                  <c:v>0.29440294186794602</c:v>
                </c:pt>
                <c:pt idx="20">
                  <c:v>0.29424811516753302</c:v>
                </c:pt>
                <c:pt idx="21">
                  <c:v>0.29727584160954401</c:v>
                </c:pt>
                <c:pt idx="22">
                  <c:v>0.29424811516753302</c:v>
                </c:pt>
                <c:pt idx="23">
                  <c:v>0.29440294186794602</c:v>
                </c:pt>
                <c:pt idx="24">
                  <c:v>0.29528806696569498</c:v>
                </c:pt>
                <c:pt idx="25">
                  <c:v>0.29469790028971599</c:v>
                </c:pt>
                <c:pt idx="26">
                  <c:v>0.29728100289382697</c:v>
                </c:pt>
                <c:pt idx="27">
                  <c:v>0.30018899963114298</c:v>
                </c:pt>
                <c:pt idx="28">
                  <c:v>0.29469790028971599</c:v>
                </c:pt>
                <c:pt idx="29">
                  <c:v>0.29816612799157599</c:v>
                </c:pt>
                <c:pt idx="30">
                  <c:v>0.29757596131559799</c:v>
                </c:pt>
                <c:pt idx="31">
                  <c:v>0.29757596131559799</c:v>
                </c:pt>
                <c:pt idx="32">
                  <c:v>0.29440294186794602</c:v>
                </c:pt>
                <c:pt idx="33">
                  <c:v>0.29440294186794602</c:v>
                </c:pt>
                <c:pt idx="34">
                  <c:v>0.29757596131559799</c:v>
                </c:pt>
                <c:pt idx="35">
                  <c:v>0.29469790028971599</c:v>
                </c:pt>
                <c:pt idx="36">
                  <c:v>0.29757596131559799</c:v>
                </c:pt>
                <c:pt idx="37">
                  <c:v>0.29469790028971599</c:v>
                </c:pt>
                <c:pt idx="38">
                  <c:v>0.29469790028971599</c:v>
                </c:pt>
                <c:pt idx="39">
                  <c:v>0.29469790028971599</c:v>
                </c:pt>
                <c:pt idx="40">
                  <c:v>0.29167710868981001</c:v>
                </c:pt>
                <c:pt idx="41">
                  <c:v>0.29816612799157599</c:v>
                </c:pt>
                <c:pt idx="42">
                  <c:v>0.29469790028971599</c:v>
                </c:pt>
                <c:pt idx="43">
                  <c:v>0.29757596131559799</c:v>
                </c:pt>
                <c:pt idx="44">
                  <c:v>0.29396388361192599</c:v>
                </c:pt>
                <c:pt idx="45">
                  <c:v>0.29816612799157599</c:v>
                </c:pt>
                <c:pt idx="46">
                  <c:v>0.29627729435876399</c:v>
                </c:pt>
              </c:numCache>
            </c:numRef>
          </c:xVal>
          <c:yVal>
            <c:numRef>
              <c:f>Experts_18_Feat_15_BC_Man!$141:$141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-0.58954923449916097</c:v>
                </c:pt>
                <c:pt idx="2">
                  <c:v>-0.59347803550341705</c:v>
                </c:pt>
                <c:pt idx="3">
                  <c:v>-0.58954923449916097</c:v>
                </c:pt>
                <c:pt idx="4">
                  <c:v>-0.58477467472381806</c:v>
                </c:pt>
                <c:pt idx="5">
                  <c:v>-0.58954923449916097</c:v>
                </c:pt>
                <c:pt idx="6">
                  <c:v>-0.58725436450572199</c:v>
                </c:pt>
                <c:pt idx="7">
                  <c:v>-0.58954923449916097</c:v>
                </c:pt>
                <c:pt idx="8">
                  <c:v>-0.59347803550341705</c:v>
                </c:pt>
                <c:pt idx="9">
                  <c:v>-0.58954923449916097</c:v>
                </c:pt>
                <c:pt idx="10">
                  <c:v>-0.59059339275239398</c:v>
                </c:pt>
                <c:pt idx="11">
                  <c:v>-0.58782356754833898</c:v>
                </c:pt>
                <c:pt idx="12">
                  <c:v>-0.58725436450572199</c:v>
                </c:pt>
                <c:pt idx="13">
                  <c:v>-0.58576685938698903</c:v>
                </c:pt>
                <c:pt idx="14">
                  <c:v>-0.59347803550341705</c:v>
                </c:pt>
                <c:pt idx="15">
                  <c:v>-0.58954923449916097</c:v>
                </c:pt>
                <c:pt idx="16">
                  <c:v>-0.59003494923811495</c:v>
                </c:pt>
                <c:pt idx="17">
                  <c:v>-0.58477467472381806</c:v>
                </c:pt>
                <c:pt idx="18">
                  <c:v>-0.58954923449916097</c:v>
                </c:pt>
                <c:pt idx="19">
                  <c:v>-0.58782356754833898</c:v>
                </c:pt>
                <c:pt idx="20">
                  <c:v>-0.58725436450572199</c:v>
                </c:pt>
                <c:pt idx="21">
                  <c:v>-0.59164756411625896</c:v>
                </c:pt>
                <c:pt idx="22">
                  <c:v>-0.58725436450572199</c:v>
                </c:pt>
                <c:pt idx="23">
                  <c:v>-0.58782356754833898</c:v>
                </c:pt>
                <c:pt idx="24">
                  <c:v>-0.59003494923811495</c:v>
                </c:pt>
                <c:pt idx="25">
                  <c:v>-0.58954923449916097</c:v>
                </c:pt>
                <c:pt idx="26">
                  <c:v>-0.59264842483477298</c:v>
                </c:pt>
                <c:pt idx="27">
                  <c:v>-0.59580479332621195</c:v>
                </c:pt>
                <c:pt idx="28">
                  <c:v>-0.58954923449916097</c:v>
                </c:pt>
                <c:pt idx="29">
                  <c:v>-0.59364938909394405</c:v>
                </c:pt>
                <c:pt idx="30">
                  <c:v>-0.59347803550341705</c:v>
                </c:pt>
                <c:pt idx="31">
                  <c:v>-0.59347803550341705</c:v>
                </c:pt>
                <c:pt idx="32">
                  <c:v>-0.58782356754833898</c:v>
                </c:pt>
                <c:pt idx="33">
                  <c:v>-0.58782356754833898</c:v>
                </c:pt>
                <c:pt idx="34">
                  <c:v>-0.59347803550341705</c:v>
                </c:pt>
                <c:pt idx="35">
                  <c:v>-0.58954923449916097</c:v>
                </c:pt>
                <c:pt idx="36">
                  <c:v>-0.59347803550341705</c:v>
                </c:pt>
                <c:pt idx="37">
                  <c:v>-0.58954923449916097</c:v>
                </c:pt>
                <c:pt idx="38">
                  <c:v>-0.58954923449916097</c:v>
                </c:pt>
                <c:pt idx="39">
                  <c:v>-0.58954923449916097</c:v>
                </c:pt>
                <c:pt idx="40">
                  <c:v>-0.58121642161067499</c:v>
                </c:pt>
                <c:pt idx="41">
                  <c:v>-0.59364938909394405</c:v>
                </c:pt>
                <c:pt idx="42">
                  <c:v>-0.58954923449916097</c:v>
                </c:pt>
                <c:pt idx="43">
                  <c:v>-0.59347803550341705</c:v>
                </c:pt>
                <c:pt idx="44">
                  <c:v>-0.58605051092978</c:v>
                </c:pt>
                <c:pt idx="45">
                  <c:v>-0.59364938909394405</c:v>
                </c:pt>
                <c:pt idx="46">
                  <c:v>-0.59059339275239398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0.28180333280539699</c:v>
                </c:pt>
                <c:pt idx="2">
                  <c:v>0.27747801318581</c:v>
                </c:pt>
                <c:pt idx="3">
                  <c:v>0.28115732868349302</c:v>
                </c:pt>
                <c:pt idx="4">
                  <c:v>0.27916659747276801</c:v>
                </c:pt>
                <c:pt idx="5">
                  <c:v>0.28613654148627798</c:v>
                </c:pt>
                <c:pt idx="6">
                  <c:v>0.28998580930767298</c:v>
                </c:pt>
                <c:pt idx="7">
                  <c:v>0.276387303622467</c:v>
                </c:pt>
                <c:pt idx="8">
                  <c:v>0.27770228215706999</c:v>
                </c:pt>
                <c:pt idx="9">
                  <c:v>0.28152966406218299</c:v>
                </c:pt>
                <c:pt idx="10">
                  <c:v>0.27595514343871003</c:v>
                </c:pt>
                <c:pt idx="11">
                  <c:v>0.27764130915832602</c:v>
                </c:pt>
                <c:pt idx="12">
                  <c:v>0.27838172312502002</c:v>
                </c:pt>
                <c:pt idx="13">
                  <c:v>0.28322623993121898</c:v>
                </c:pt>
                <c:pt idx="14">
                  <c:v>0.29356741297769601</c:v>
                </c:pt>
                <c:pt idx="15">
                  <c:v>0.286569421634919</c:v>
                </c:pt>
              </c:numCache>
            </c:numRef>
          </c:xVal>
          <c:yVal>
            <c:numRef>
              <c:f>Experts_18_Feat_15_BC_Man!$167:$167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-0.60030682734556995</c:v>
                </c:pt>
                <c:pt idx="2">
                  <c:v>-0.59268353761812698</c:v>
                </c:pt>
                <c:pt idx="3">
                  <c:v>-0.59888174747234701</c:v>
                </c:pt>
                <c:pt idx="4">
                  <c:v>-0.59748818815109594</c:v>
                </c:pt>
                <c:pt idx="5">
                  <c:v>-0.60444399157496098</c:v>
                </c:pt>
                <c:pt idx="6">
                  <c:v>-0.60680672353463805</c:v>
                </c:pt>
                <c:pt idx="7">
                  <c:v>-0.59031445389409098</c:v>
                </c:pt>
                <c:pt idx="8">
                  <c:v>-0.59422213118931899</c:v>
                </c:pt>
                <c:pt idx="9">
                  <c:v>-0.59889462379669101</c:v>
                </c:pt>
                <c:pt idx="10">
                  <c:v>-0.58789747812188398</c:v>
                </c:pt>
                <c:pt idx="11">
                  <c:v>-0.59320424728783705</c:v>
                </c:pt>
                <c:pt idx="12">
                  <c:v>-0.59503259484914095</c:v>
                </c:pt>
                <c:pt idx="13">
                  <c:v>-0.603299338943039</c:v>
                </c:pt>
                <c:pt idx="14">
                  <c:v>-0.60703802782820804</c:v>
                </c:pt>
                <c:pt idx="15">
                  <c:v>-0.60558246338789901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0.317022317586026</c:v>
                </c:pt>
                <c:pt idx="2">
                  <c:v>0.31914489293612502</c:v>
                </c:pt>
              </c:numCache>
            </c:numRef>
          </c:xVal>
          <c:yVal>
            <c:numRef>
              <c:f>Experts_18_Feat_15_BC_Man!$159:$159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-0.56557255387629801</c:v>
                </c:pt>
                <c:pt idx="2">
                  <c:v>-0.56901511078271905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0.319174427779573</c:v>
                </c:pt>
                <c:pt idx="2">
                  <c:v>0.32140960550789299</c:v>
                </c:pt>
                <c:pt idx="3">
                  <c:v>0.32268607086800999</c:v>
                </c:pt>
              </c:numCache>
            </c:numRef>
          </c:xVal>
          <c:yVal>
            <c:numRef>
              <c:f>Experts_18_Feat_15_BC_Man!$151:$151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-0.56728103405824504</c:v>
                </c:pt>
                <c:pt idx="2">
                  <c:v>-0.57112543410104899</c:v>
                </c:pt>
                <c:pt idx="3">
                  <c:v>-0.57335431253373803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0.28664091683908099</c:v>
                </c:pt>
                <c:pt idx="2">
                  <c:v>0.29322264311311902</c:v>
                </c:pt>
                <c:pt idx="3">
                  <c:v>0.28800324467368499</c:v>
                </c:pt>
                <c:pt idx="4">
                  <c:v>0.28489098391101703</c:v>
                </c:pt>
                <c:pt idx="5">
                  <c:v>0.29611604509660799</c:v>
                </c:pt>
                <c:pt idx="6">
                  <c:v>0.28479103469283901</c:v>
                </c:pt>
                <c:pt idx="7">
                  <c:v>0.28596084446681302</c:v>
                </c:pt>
                <c:pt idx="8">
                  <c:v>0.28417837846308702</c:v>
                </c:pt>
                <c:pt idx="9">
                  <c:v>0.29264642830670001</c:v>
                </c:pt>
                <c:pt idx="10">
                  <c:v>0.29328735807148298</c:v>
                </c:pt>
              </c:numCache>
            </c:numRef>
          </c:xVal>
          <c:yVal>
            <c:numRef>
              <c:f>Experts_18_Feat_15_BC_Man!$165:$165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-0.59447971965462099</c:v>
                </c:pt>
                <c:pt idx="2">
                  <c:v>-0.59669127430953395</c:v>
                </c:pt>
                <c:pt idx="3">
                  <c:v>-0.59455322301207303</c:v>
                </c:pt>
                <c:pt idx="4">
                  <c:v>-0.58963304714964304</c:v>
                </c:pt>
                <c:pt idx="5">
                  <c:v>-0.59939791173139001</c:v>
                </c:pt>
                <c:pt idx="6">
                  <c:v>-0.58813218296118197</c:v>
                </c:pt>
                <c:pt idx="7">
                  <c:v>-0.59390632141097999</c:v>
                </c:pt>
                <c:pt idx="8">
                  <c:v>-0.58749467365811603</c:v>
                </c:pt>
                <c:pt idx="9">
                  <c:v>-0.59536465467121702</c:v>
                </c:pt>
                <c:pt idx="10">
                  <c:v>-0.59902202552917805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0.28855318104974997</c:v>
                </c:pt>
                <c:pt idx="2">
                  <c:v>0.29729323133332802</c:v>
                </c:pt>
                <c:pt idx="3">
                  <c:v>0.29729323133332802</c:v>
                </c:pt>
                <c:pt idx="4">
                  <c:v>0.29901291261876101</c:v>
                </c:pt>
                <c:pt idx="5">
                  <c:v>0.29729323133332802</c:v>
                </c:pt>
                <c:pt idx="6">
                  <c:v>0.28855318104974997</c:v>
                </c:pt>
                <c:pt idx="7">
                  <c:v>0.28911392913288703</c:v>
                </c:pt>
                <c:pt idx="8">
                  <c:v>0.28855318104974997</c:v>
                </c:pt>
                <c:pt idx="9">
                  <c:v>0.29459091229365603</c:v>
                </c:pt>
                <c:pt idx="10">
                  <c:v>0.29729323133332802</c:v>
                </c:pt>
                <c:pt idx="11">
                  <c:v>0.29032467159187297</c:v>
                </c:pt>
                <c:pt idx="12">
                  <c:v>0.28855318104974997</c:v>
                </c:pt>
                <c:pt idx="13">
                  <c:v>0.29729323133332802</c:v>
                </c:pt>
                <c:pt idx="14">
                  <c:v>0.28855318104974997</c:v>
                </c:pt>
                <c:pt idx="15">
                  <c:v>0.29729323133332802</c:v>
                </c:pt>
                <c:pt idx="16">
                  <c:v>0.28855318104974997</c:v>
                </c:pt>
                <c:pt idx="17">
                  <c:v>0.29901291261876101</c:v>
                </c:pt>
                <c:pt idx="18">
                  <c:v>0.29675786304900398</c:v>
                </c:pt>
                <c:pt idx="19">
                  <c:v>0.29901291261876101</c:v>
                </c:pt>
                <c:pt idx="20">
                  <c:v>0.29729323133332802</c:v>
                </c:pt>
                <c:pt idx="21">
                  <c:v>0.29459091229365603</c:v>
                </c:pt>
                <c:pt idx="22">
                  <c:v>0.29729323133332802</c:v>
                </c:pt>
                <c:pt idx="23">
                  <c:v>0.29022839124713001</c:v>
                </c:pt>
                <c:pt idx="24">
                  <c:v>0.28961521384898897</c:v>
                </c:pt>
                <c:pt idx="25">
                  <c:v>0.29901291261876101</c:v>
                </c:pt>
                <c:pt idx="26">
                  <c:v>0.28845099295738802</c:v>
                </c:pt>
                <c:pt idx="27">
                  <c:v>0.29901291261876101</c:v>
                </c:pt>
                <c:pt idx="28">
                  <c:v>0.29675786304900398</c:v>
                </c:pt>
                <c:pt idx="29">
                  <c:v>0.29729323133332802</c:v>
                </c:pt>
                <c:pt idx="30">
                  <c:v>0.28845099295738802</c:v>
                </c:pt>
                <c:pt idx="31">
                  <c:v>0.28937630997443597</c:v>
                </c:pt>
                <c:pt idx="32">
                  <c:v>0.29408066585242298</c:v>
                </c:pt>
                <c:pt idx="33">
                  <c:v>0.29675786304900398</c:v>
                </c:pt>
                <c:pt idx="34">
                  <c:v>0.29901291261876101</c:v>
                </c:pt>
                <c:pt idx="35">
                  <c:v>0.29408066585242298</c:v>
                </c:pt>
                <c:pt idx="36">
                  <c:v>0.29408066585242298</c:v>
                </c:pt>
                <c:pt idx="37">
                  <c:v>0.29459091229365603</c:v>
                </c:pt>
                <c:pt idx="38">
                  <c:v>0.29901291261876101</c:v>
                </c:pt>
                <c:pt idx="39">
                  <c:v>0.29729323133332802</c:v>
                </c:pt>
                <c:pt idx="40">
                  <c:v>0.29729323133332802</c:v>
                </c:pt>
                <c:pt idx="41">
                  <c:v>0.29022839124713001</c:v>
                </c:pt>
                <c:pt idx="42">
                  <c:v>0.28845099295738802</c:v>
                </c:pt>
                <c:pt idx="43">
                  <c:v>0.28740223261919201</c:v>
                </c:pt>
                <c:pt idx="44">
                  <c:v>0.29901291261876101</c:v>
                </c:pt>
                <c:pt idx="45">
                  <c:v>0.29032467159187297</c:v>
                </c:pt>
                <c:pt idx="46">
                  <c:v>0.29901291261876101</c:v>
                </c:pt>
                <c:pt idx="47">
                  <c:v>0.29032467159187297</c:v>
                </c:pt>
                <c:pt idx="48">
                  <c:v>0.29901291261876101</c:v>
                </c:pt>
                <c:pt idx="49">
                  <c:v>0.29022839124713001</c:v>
                </c:pt>
                <c:pt idx="50">
                  <c:v>0.29901291261876101</c:v>
                </c:pt>
                <c:pt idx="51">
                  <c:v>0.28845099295738802</c:v>
                </c:pt>
                <c:pt idx="52">
                  <c:v>0.29901291261876101</c:v>
                </c:pt>
                <c:pt idx="53">
                  <c:v>0.29901291261876101</c:v>
                </c:pt>
                <c:pt idx="54">
                  <c:v>0.29729323133332802</c:v>
                </c:pt>
                <c:pt idx="55">
                  <c:v>0.29022839124713001</c:v>
                </c:pt>
                <c:pt idx="56">
                  <c:v>0.29022839124713001</c:v>
                </c:pt>
                <c:pt idx="57">
                  <c:v>0.298588889803513</c:v>
                </c:pt>
                <c:pt idx="58">
                  <c:v>0.29901291261876101</c:v>
                </c:pt>
                <c:pt idx="59">
                  <c:v>0.29901291261876101</c:v>
                </c:pt>
                <c:pt idx="60">
                  <c:v>0.29901291261876101</c:v>
                </c:pt>
                <c:pt idx="61">
                  <c:v>0.28937630997443597</c:v>
                </c:pt>
                <c:pt idx="62">
                  <c:v>0.29901291261876101</c:v>
                </c:pt>
                <c:pt idx="63">
                  <c:v>0.29729323133332802</c:v>
                </c:pt>
                <c:pt idx="64">
                  <c:v>0.29729323133332802</c:v>
                </c:pt>
                <c:pt idx="65">
                  <c:v>0.29901291261876101</c:v>
                </c:pt>
                <c:pt idx="66">
                  <c:v>0.29729323133332802</c:v>
                </c:pt>
                <c:pt idx="67">
                  <c:v>0.28806518428802302</c:v>
                </c:pt>
                <c:pt idx="68">
                  <c:v>0.29408066585242298</c:v>
                </c:pt>
                <c:pt idx="69">
                  <c:v>0.298588889803513</c:v>
                </c:pt>
                <c:pt idx="70">
                  <c:v>0.29901291261876101</c:v>
                </c:pt>
                <c:pt idx="71">
                  <c:v>0.28937630997443597</c:v>
                </c:pt>
                <c:pt idx="72">
                  <c:v>0.29901291261876101</c:v>
                </c:pt>
                <c:pt idx="73">
                  <c:v>0.28937630997443597</c:v>
                </c:pt>
                <c:pt idx="74">
                  <c:v>0.298588889803513</c:v>
                </c:pt>
                <c:pt idx="75">
                  <c:v>0.29729323133332802</c:v>
                </c:pt>
                <c:pt idx="76">
                  <c:v>0.29459091229365603</c:v>
                </c:pt>
                <c:pt idx="77">
                  <c:v>0.29901291261876101</c:v>
                </c:pt>
                <c:pt idx="78">
                  <c:v>0.28740223261919201</c:v>
                </c:pt>
                <c:pt idx="79">
                  <c:v>0.29675786304900398</c:v>
                </c:pt>
                <c:pt idx="80">
                  <c:v>0.28740223261919201</c:v>
                </c:pt>
                <c:pt idx="81">
                  <c:v>0.29408066585242298</c:v>
                </c:pt>
                <c:pt idx="82">
                  <c:v>0.29901291261876101</c:v>
                </c:pt>
                <c:pt idx="83">
                  <c:v>0.29901291261876101</c:v>
                </c:pt>
                <c:pt idx="84">
                  <c:v>0.29022839124713001</c:v>
                </c:pt>
                <c:pt idx="85">
                  <c:v>0.29901291261876101</c:v>
                </c:pt>
                <c:pt idx="86">
                  <c:v>0.29729323133332802</c:v>
                </c:pt>
                <c:pt idx="87">
                  <c:v>0.29901291261876101</c:v>
                </c:pt>
                <c:pt idx="88">
                  <c:v>0.28740223261919201</c:v>
                </c:pt>
                <c:pt idx="89">
                  <c:v>0.29729323133332802</c:v>
                </c:pt>
                <c:pt idx="90">
                  <c:v>0.29729323133332802</c:v>
                </c:pt>
                <c:pt idx="91">
                  <c:v>0.28740223261919201</c:v>
                </c:pt>
                <c:pt idx="92">
                  <c:v>0.29901291261876101</c:v>
                </c:pt>
                <c:pt idx="93">
                  <c:v>0.28855318104974997</c:v>
                </c:pt>
                <c:pt idx="94">
                  <c:v>0.29675786304900398</c:v>
                </c:pt>
                <c:pt idx="95">
                  <c:v>0.29032467159187297</c:v>
                </c:pt>
                <c:pt idx="96">
                  <c:v>0.29901291261876101</c:v>
                </c:pt>
                <c:pt idx="97">
                  <c:v>0.29729323133332802</c:v>
                </c:pt>
                <c:pt idx="98">
                  <c:v>0.29729323133332802</c:v>
                </c:pt>
                <c:pt idx="99">
                  <c:v>0.29901291261876101</c:v>
                </c:pt>
                <c:pt idx="100">
                  <c:v>0.29901291261876101</c:v>
                </c:pt>
              </c:numCache>
            </c:numRef>
          </c:xVal>
          <c:yVal>
            <c:numRef>
              <c:f>Experts_18_Feat_15_BC_Man!$A$191:$CW$191</c:f>
              <c:numCache>
                <c:formatCode>General</c:formatCode>
                <c:ptCount val="101"/>
                <c:pt idx="0">
                  <c:v>-0.56943338004014998</c:v>
                </c:pt>
                <c:pt idx="1">
                  <c:v>-0.59143922283320605</c:v>
                </c:pt>
                <c:pt idx="2">
                  <c:v>-0.59890385646670596</c:v>
                </c:pt>
                <c:pt idx="3">
                  <c:v>-0.59890385646670596</c:v>
                </c:pt>
                <c:pt idx="4">
                  <c:v>-0.60017372418261195</c:v>
                </c:pt>
                <c:pt idx="5">
                  <c:v>-0.59890385646670596</c:v>
                </c:pt>
                <c:pt idx="6">
                  <c:v>-0.59143922283320605</c:v>
                </c:pt>
                <c:pt idx="7">
                  <c:v>-0.59210556270993298</c:v>
                </c:pt>
                <c:pt idx="8">
                  <c:v>-0.59143922283320605</c:v>
                </c:pt>
                <c:pt idx="9">
                  <c:v>-0.59734081226987601</c:v>
                </c:pt>
                <c:pt idx="10">
                  <c:v>-0.59890385646670596</c:v>
                </c:pt>
                <c:pt idx="11">
                  <c:v>-0.596446508619911</c:v>
                </c:pt>
                <c:pt idx="12">
                  <c:v>-0.59143922283320605</c:v>
                </c:pt>
                <c:pt idx="13">
                  <c:v>-0.59890385646670596</c:v>
                </c:pt>
                <c:pt idx="14">
                  <c:v>-0.59143922283320605</c:v>
                </c:pt>
                <c:pt idx="15">
                  <c:v>-0.59890385646670596</c:v>
                </c:pt>
                <c:pt idx="16">
                  <c:v>-0.59143922283320605</c:v>
                </c:pt>
                <c:pt idx="17">
                  <c:v>-0.60017372418261195</c:v>
                </c:pt>
                <c:pt idx="18">
                  <c:v>-0.59747679416483002</c:v>
                </c:pt>
                <c:pt idx="19">
                  <c:v>-0.60017372418261195</c:v>
                </c:pt>
                <c:pt idx="20">
                  <c:v>-0.59890385646670596</c:v>
                </c:pt>
                <c:pt idx="21">
                  <c:v>-0.59734081226987601</c:v>
                </c:pt>
                <c:pt idx="22">
                  <c:v>-0.59890385646670596</c:v>
                </c:pt>
                <c:pt idx="23">
                  <c:v>-0.593805132804193</c:v>
                </c:pt>
                <c:pt idx="24">
                  <c:v>-0.59260757418534404</c:v>
                </c:pt>
                <c:pt idx="25">
                  <c:v>-0.60017372418261195</c:v>
                </c:pt>
                <c:pt idx="26">
                  <c:v>-0.59035960887939998</c:v>
                </c:pt>
                <c:pt idx="27">
                  <c:v>-0.60017372418261195</c:v>
                </c:pt>
                <c:pt idx="28">
                  <c:v>-0.59747679416483002</c:v>
                </c:pt>
                <c:pt idx="29">
                  <c:v>-0.59890385646670596</c:v>
                </c:pt>
                <c:pt idx="30">
                  <c:v>-0.59035960887939998</c:v>
                </c:pt>
                <c:pt idx="31">
                  <c:v>-0.59242921660632497</c:v>
                </c:pt>
                <c:pt idx="32">
                  <c:v>-0.59704560624735703</c:v>
                </c:pt>
                <c:pt idx="33">
                  <c:v>-0.59747679416483002</c:v>
                </c:pt>
                <c:pt idx="34">
                  <c:v>-0.60017372418261195</c:v>
                </c:pt>
                <c:pt idx="35">
                  <c:v>-0.59704560624735703</c:v>
                </c:pt>
                <c:pt idx="36">
                  <c:v>-0.59704560624735703</c:v>
                </c:pt>
                <c:pt idx="37">
                  <c:v>-0.59734081226987601</c:v>
                </c:pt>
                <c:pt idx="38">
                  <c:v>-0.60017372418261195</c:v>
                </c:pt>
                <c:pt idx="39">
                  <c:v>-0.59890385646670596</c:v>
                </c:pt>
                <c:pt idx="40">
                  <c:v>-0.59890385646670596</c:v>
                </c:pt>
                <c:pt idx="41">
                  <c:v>-0.593805132804193</c:v>
                </c:pt>
                <c:pt idx="42">
                  <c:v>-0.59035960887939998</c:v>
                </c:pt>
                <c:pt idx="43">
                  <c:v>-0.58894786791312104</c:v>
                </c:pt>
                <c:pt idx="44">
                  <c:v>-0.60017372418261195</c:v>
                </c:pt>
                <c:pt idx="45">
                  <c:v>-0.596446508619911</c:v>
                </c:pt>
                <c:pt idx="46">
                  <c:v>-0.60017372418261195</c:v>
                </c:pt>
                <c:pt idx="47">
                  <c:v>-0.596446508619911</c:v>
                </c:pt>
                <c:pt idx="48">
                  <c:v>-0.60017372418261195</c:v>
                </c:pt>
                <c:pt idx="49">
                  <c:v>-0.593805132804193</c:v>
                </c:pt>
                <c:pt idx="50">
                  <c:v>-0.60017372418261195</c:v>
                </c:pt>
                <c:pt idx="51">
                  <c:v>-0.59035960887939998</c:v>
                </c:pt>
                <c:pt idx="52">
                  <c:v>-0.60017372418261195</c:v>
                </c:pt>
                <c:pt idx="53">
                  <c:v>-0.60017372418261195</c:v>
                </c:pt>
                <c:pt idx="54">
                  <c:v>-0.59890385646670596</c:v>
                </c:pt>
                <c:pt idx="55">
                  <c:v>-0.593805132804193</c:v>
                </c:pt>
                <c:pt idx="56">
                  <c:v>-0.593805132804193</c:v>
                </c:pt>
                <c:pt idx="57">
                  <c:v>-0.59922220102970403</c:v>
                </c:pt>
                <c:pt idx="58">
                  <c:v>-0.60017372418261195</c:v>
                </c:pt>
                <c:pt idx="59">
                  <c:v>-0.60017372418261195</c:v>
                </c:pt>
                <c:pt idx="60">
                  <c:v>-0.60017372418261195</c:v>
                </c:pt>
                <c:pt idx="61">
                  <c:v>-0.59242921660632497</c:v>
                </c:pt>
                <c:pt idx="62">
                  <c:v>-0.60017372418261195</c:v>
                </c:pt>
                <c:pt idx="63">
                  <c:v>-0.59890385646670596</c:v>
                </c:pt>
                <c:pt idx="64">
                  <c:v>-0.59890385646670596</c:v>
                </c:pt>
                <c:pt idx="65">
                  <c:v>-0.60017372418261195</c:v>
                </c:pt>
                <c:pt idx="66">
                  <c:v>-0.59890385646670596</c:v>
                </c:pt>
                <c:pt idx="67">
                  <c:v>-0.59009985977450197</c:v>
                </c:pt>
                <c:pt idx="68">
                  <c:v>-0.59704560624735703</c:v>
                </c:pt>
                <c:pt idx="69">
                  <c:v>-0.59922220102970403</c:v>
                </c:pt>
                <c:pt idx="70">
                  <c:v>-0.60017372418261195</c:v>
                </c:pt>
                <c:pt idx="71">
                  <c:v>-0.59242921660632497</c:v>
                </c:pt>
                <c:pt idx="72">
                  <c:v>-0.60017372418261195</c:v>
                </c:pt>
                <c:pt idx="73">
                  <c:v>-0.59242921660632497</c:v>
                </c:pt>
                <c:pt idx="74">
                  <c:v>-0.59922220102970403</c:v>
                </c:pt>
                <c:pt idx="75">
                  <c:v>-0.59890385646670596</c:v>
                </c:pt>
                <c:pt idx="76">
                  <c:v>-0.59734081226987601</c:v>
                </c:pt>
                <c:pt idx="77">
                  <c:v>-0.60017372418261195</c:v>
                </c:pt>
                <c:pt idx="78">
                  <c:v>-0.58894786791312104</c:v>
                </c:pt>
                <c:pt idx="79">
                  <c:v>-0.59747679416483002</c:v>
                </c:pt>
                <c:pt idx="80">
                  <c:v>-0.58894786791312104</c:v>
                </c:pt>
                <c:pt idx="81">
                  <c:v>-0.59704560624735703</c:v>
                </c:pt>
                <c:pt idx="82">
                  <c:v>-0.60017372418261195</c:v>
                </c:pt>
                <c:pt idx="83">
                  <c:v>-0.60017372418261195</c:v>
                </c:pt>
                <c:pt idx="84">
                  <c:v>-0.593805132804193</c:v>
                </c:pt>
                <c:pt idx="85">
                  <c:v>-0.60017372418261195</c:v>
                </c:pt>
                <c:pt idx="86">
                  <c:v>-0.59890385646670596</c:v>
                </c:pt>
                <c:pt idx="87">
                  <c:v>-0.60017372418261195</c:v>
                </c:pt>
                <c:pt idx="88">
                  <c:v>-0.58894786791312104</c:v>
                </c:pt>
                <c:pt idx="89">
                  <c:v>-0.59890385646670596</c:v>
                </c:pt>
                <c:pt idx="90">
                  <c:v>-0.59890385646670596</c:v>
                </c:pt>
                <c:pt idx="91">
                  <c:v>-0.58894786791312104</c:v>
                </c:pt>
                <c:pt idx="92">
                  <c:v>-0.60017372418261195</c:v>
                </c:pt>
                <c:pt idx="93">
                  <c:v>-0.59143922283320605</c:v>
                </c:pt>
                <c:pt idx="94">
                  <c:v>-0.59747679416483002</c:v>
                </c:pt>
                <c:pt idx="95">
                  <c:v>-0.596446508619911</c:v>
                </c:pt>
                <c:pt idx="96">
                  <c:v>-0.60017372418261195</c:v>
                </c:pt>
                <c:pt idx="97">
                  <c:v>-0.59890385646670596</c:v>
                </c:pt>
                <c:pt idx="98">
                  <c:v>-0.59890385646670596</c:v>
                </c:pt>
                <c:pt idx="99">
                  <c:v>-0.60017372418261195</c:v>
                </c:pt>
                <c:pt idx="100">
                  <c:v>-0.60017372418261195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0.32052494041456903</c:v>
                </c:pt>
                <c:pt idx="2">
                  <c:v>0.320820473163413</c:v>
                </c:pt>
                <c:pt idx="3">
                  <c:v>0.32142321576616101</c:v>
                </c:pt>
              </c:numCache>
            </c:numRef>
          </c:xVal>
          <c:yVal>
            <c:numRef>
              <c:f>Experts_18_Feat_15_BC_Man!$A$183:$D$183</c:f>
              <c:numCache>
                <c:formatCode>General</c:formatCode>
                <c:ptCount val="4"/>
                <c:pt idx="0">
                  <c:v>-0.56943338004014998</c:v>
                </c:pt>
                <c:pt idx="1">
                  <c:v>-0.56852046716124305</c:v>
                </c:pt>
                <c:pt idx="2">
                  <c:v>-0.57011253953075502</c:v>
                </c:pt>
                <c:pt idx="3">
                  <c:v>-0.57405336290021103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0.31702178689067401</c:v>
                </c:pt>
                <c:pt idx="2">
                  <c:v>0.31682456703401901</c:v>
                </c:pt>
                <c:pt idx="3">
                  <c:v>0.32821587218432202</c:v>
                </c:pt>
                <c:pt idx="4">
                  <c:v>0.32884475891572301</c:v>
                </c:pt>
                <c:pt idx="5">
                  <c:v>0.33057148214210402</c:v>
                </c:pt>
              </c:numCache>
            </c:numRef>
          </c:xVal>
          <c:yVal>
            <c:numRef>
              <c:f>Experts_18_Feat_15_BC_Man!$A$175:$N$175</c:f>
              <c:numCache>
                <c:formatCode>General</c:formatCode>
                <c:ptCount val="14"/>
                <c:pt idx="0">
                  <c:v>-0.56943338004014998</c:v>
                </c:pt>
                <c:pt idx="1">
                  <c:v>-0.56993957506017301</c:v>
                </c:pt>
                <c:pt idx="2">
                  <c:v>-0.56894471980697503</c:v>
                </c:pt>
                <c:pt idx="3">
                  <c:v>-0.57112941416905605</c:v>
                </c:pt>
                <c:pt idx="4">
                  <c:v>-0.57127823969594704</c:v>
                </c:pt>
                <c:pt idx="5">
                  <c:v>-0.57271175159323395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0.29696344657443102</c:v>
                </c:pt>
                <c:pt idx="2">
                  <c:v>0.29106030284418599</c:v>
                </c:pt>
                <c:pt idx="3">
                  <c:v>0.291947592232703</c:v>
                </c:pt>
                <c:pt idx="4">
                  <c:v>0.29276548442670303</c:v>
                </c:pt>
                <c:pt idx="5">
                  <c:v>0.29378551599880998</c:v>
                </c:pt>
                <c:pt idx="6">
                  <c:v>0.29696344657443102</c:v>
                </c:pt>
                <c:pt idx="7">
                  <c:v>0.29696344657443102</c:v>
                </c:pt>
                <c:pt idx="8">
                  <c:v>0.29442591363027298</c:v>
                </c:pt>
                <c:pt idx="9">
                  <c:v>0.29433848595356998</c:v>
                </c:pt>
                <c:pt idx="10">
                  <c:v>0.30054958376103702</c:v>
                </c:pt>
                <c:pt idx="11">
                  <c:v>0.29378551599880998</c:v>
                </c:pt>
                <c:pt idx="12">
                  <c:v>0.29378551599880998</c:v>
                </c:pt>
                <c:pt idx="13">
                  <c:v>0.29442591363027298</c:v>
                </c:pt>
                <c:pt idx="14">
                  <c:v>0.29378551599880998</c:v>
                </c:pt>
                <c:pt idx="15">
                  <c:v>0.29442591363027298</c:v>
                </c:pt>
                <c:pt idx="16">
                  <c:v>0.29696344657443102</c:v>
                </c:pt>
                <c:pt idx="17">
                  <c:v>0.29378551599880998</c:v>
                </c:pt>
                <c:pt idx="18">
                  <c:v>0.29270911884912398</c:v>
                </c:pt>
                <c:pt idx="19">
                  <c:v>0.29106030284418599</c:v>
                </c:pt>
                <c:pt idx="20">
                  <c:v>0.29696344657443102</c:v>
                </c:pt>
                <c:pt idx="21">
                  <c:v>0.29442591363027298</c:v>
                </c:pt>
                <c:pt idx="22">
                  <c:v>0.29696344657443102</c:v>
                </c:pt>
                <c:pt idx="23">
                  <c:v>0.29378551599880998</c:v>
                </c:pt>
                <c:pt idx="24">
                  <c:v>0.29696344657443102</c:v>
                </c:pt>
                <c:pt idx="25">
                  <c:v>0.29696344657443102</c:v>
                </c:pt>
                <c:pt idx="26">
                  <c:v>0.29378551599880998</c:v>
                </c:pt>
                <c:pt idx="27">
                  <c:v>0.29696344657443102</c:v>
                </c:pt>
                <c:pt idx="28">
                  <c:v>0.29696344657443102</c:v>
                </c:pt>
                <c:pt idx="29">
                  <c:v>0.298049020578809</c:v>
                </c:pt>
                <c:pt idx="30">
                  <c:v>0.29106030284418599</c:v>
                </c:pt>
                <c:pt idx="31">
                  <c:v>0.29442591363027298</c:v>
                </c:pt>
                <c:pt idx="32">
                  <c:v>0.29696344657443102</c:v>
                </c:pt>
                <c:pt idx="33">
                  <c:v>0.29696344657443102</c:v>
                </c:pt>
                <c:pt idx="34">
                  <c:v>0.291947592232703</c:v>
                </c:pt>
                <c:pt idx="35">
                  <c:v>0.291947592232703</c:v>
                </c:pt>
                <c:pt idx="36">
                  <c:v>0.29270911884912398</c:v>
                </c:pt>
                <c:pt idx="37">
                  <c:v>0.29442591363027298</c:v>
                </c:pt>
                <c:pt idx="38">
                  <c:v>0.29106030284418599</c:v>
                </c:pt>
                <c:pt idx="39">
                  <c:v>0.29696344657443102</c:v>
                </c:pt>
                <c:pt idx="40">
                  <c:v>0.29696344657443102</c:v>
                </c:pt>
                <c:pt idx="41">
                  <c:v>0.29442591363027298</c:v>
                </c:pt>
                <c:pt idx="42">
                  <c:v>0.29378551599880998</c:v>
                </c:pt>
                <c:pt idx="43">
                  <c:v>0.29984708955428702</c:v>
                </c:pt>
                <c:pt idx="44">
                  <c:v>0.29984708955428702</c:v>
                </c:pt>
                <c:pt idx="45">
                  <c:v>0.29984708955428702</c:v>
                </c:pt>
                <c:pt idx="46">
                  <c:v>0.29696344657443102</c:v>
                </c:pt>
                <c:pt idx="47">
                  <c:v>0.29696344657443102</c:v>
                </c:pt>
                <c:pt idx="48">
                  <c:v>0.29378551599880998</c:v>
                </c:pt>
                <c:pt idx="49">
                  <c:v>0.29270911884912398</c:v>
                </c:pt>
                <c:pt idx="50">
                  <c:v>0.29696344657443102</c:v>
                </c:pt>
                <c:pt idx="51">
                  <c:v>0.29696344657443102</c:v>
                </c:pt>
                <c:pt idx="52">
                  <c:v>0.29378551599880998</c:v>
                </c:pt>
                <c:pt idx="53">
                  <c:v>0.29696344657443102</c:v>
                </c:pt>
              </c:numCache>
            </c:numRef>
          </c:xVal>
          <c:yVal>
            <c:numRef>
              <c:f>Experts_18_Feat_15_BC_Man!$A$189:$BB$189</c:f>
              <c:numCache>
                <c:formatCode>General</c:formatCode>
                <c:ptCount val="54"/>
                <c:pt idx="0">
                  <c:v>-0.56943338004014998</c:v>
                </c:pt>
                <c:pt idx="1">
                  <c:v>-0.59306921483830299</c:v>
                </c:pt>
                <c:pt idx="2">
                  <c:v>-0.58673622736633202</c:v>
                </c:pt>
                <c:pt idx="3">
                  <c:v>-0.58800990466201697</c:v>
                </c:pt>
                <c:pt idx="4">
                  <c:v>-0.58986507820751399</c:v>
                </c:pt>
                <c:pt idx="5">
                  <c:v>-0.59083257292487901</c:v>
                </c:pt>
                <c:pt idx="6">
                  <c:v>-0.59306921483830299</c:v>
                </c:pt>
                <c:pt idx="7">
                  <c:v>-0.59306921483830299</c:v>
                </c:pt>
                <c:pt idx="8">
                  <c:v>-0.59250419494625595</c:v>
                </c:pt>
                <c:pt idx="9">
                  <c:v>-0.59130180467392801</c:v>
                </c:pt>
                <c:pt idx="10">
                  <c:v>-0.59754425721598803</c:v>
                </c:pt>
                <c:pt idx="11">
                  <c:v>-0.59083257292487901</c:v>
                </c:pt>
                <c:pt idx="12">
                  <c:v>-0.59083257292487901</c:v>
                </c:pt>
                <c:pt idx="13">
                  <c:v>-0.59250419494625595</c:v>
                </c:pt>
                <c:pt idx="14">
                  <c:v>-0.59083257292487901</c:v>
                </c:pt>
                <c:pt idx="15">
                  <c:v>-0.59250419494625595</c:v>
                </c:pt>
                <c:pt idx="16">
                  <c:v>-0.59306921483830299</c:v>
                </c:pt>
                <c:pt idx="17">
                  <c:v>-0.59083257292487901</c:v>
                </c:pt>
                <c:pt idx="18">
                  <c:v>-0.58828949596916102</c:v>
                </c:pt>
                <c:pt idx="19">
                  <c:v>-0.58673622736633202</c:v>
                </c:pt>
                <c:pt idx="20">
                  <c:v>-0.59306921483830299</c:v>
                </c:pt>
                <c:pt idx="21">
                  <c:v>-0.59250419494625595</c:v>
                </c:pt>
                <c:pt idx="22">
                  <c:v>-0.59306921483830299</c:v>
                </c:pt>
                <c:pt idx="23">
                  <c:v>-0.59083257292487901</c:v>
                </c:pt>
                <c:pt idx="24">
                  <c:v>-0.59306921483830299</c:v>
                </c:pt>
                <c:pt idx="25">
                  <c:v>-0.59306921483830299</c:v>
                </c:pt>
                <c:pt idx="26">
                  <c:v>-0.59083257292487901</c:v>
                </c:pt>
                <c:pt idx="27">
                  <c:v>-0.59306921483830299</c:v>
                </c:pt>
                <c:pt idx="28">
                  <c:v>-0.59306921483830299</c:v>
                </c:pt>
                <c:pt idx="29">
                  <c:v>-0.59452869756577198</c:v>
                </c:pt>
                <c:pt idx="30">
                  <c:v>-0.58673622736633202</c:v>
                </c:pt>
                <c:pt idx="31">
                  <c:v>-0.59250419494625595</c:v>
                </c:pt>
                <c:pt idx="32">
                  <c:v>-0.59306921483830299</c:v>
                </c:pt>
                <c:pt idx="33">
                  <c:v>-0.59306921483830299</c:v>
                </c:pt>
                <c:pt idx="34">
                  <c:v>-0.58800990466201697</c:v>
                </c:pt>
                <c:pt idx="35">
                  <c:v>-0.58800990466201697</c:v>
                </c:pt>
                <c:pt idx="36">
                  <c:v>-0.58828949596916102</c:v>
                </c:pt>
                <c:pt idx="37">
                  <c:v>-0.59250419494625595</c:v>
                </c:pt>
                <c:pt idx="38">
                  <c:v>-0.58673622736633202</c:v>
                </c:pt>
                <c:pt idx="39">
                  <c:v>-0.59306921483830299</c:v>
                </c:pt>
                <c:pt idx="40">
                  <c:v>-0.59306921483830299</c:v>
                </c:pt>
                <c:pt idx="41">
                  <c:v>-0.59250419494625595</c:v>
                </c:pt>
                <c:pt idx="42">
                  <c:v>-0.59083257292487901</c:v>
                </c:pt>
                <c:pt idx="43">
                  <c:v>-0.59670226953248495</c:v>
                </c:pt>
                <c:pt idx="44">
                  <c:v>-0.59670226953248495</c:v>
                </c:pt>
                <c:pt idx="45">
                  <c:v>-0.59670226953248495</c:v>
                </c:pt>
                <c:pt idx="46">
                  <c:v>-0.59306921483830299</c:v>
                </c:pt>
                <c:pt idx="47">
                  <c:v>-0.59306921483830299</c:v>
                </c:pt>
                <c:pt idx="48">
                  <c:v>-0.59083257292487901</c:v>
                </c:pt>
                <c:pt idx="49">
                  <c:v>-0.58828949596916102</c:v>
                </c:pt>
                <c:pt idx="50">
                  <c:v>-0.59306921483830299</c:v>
                </c:pt>
                <c:pt idx="51">
                  <c:v>-0.59306921483830299</c:v>
                </c:pt>
                <c:pt idx="52">
                  <c:v>-0.59083257292487901</c:v>
                </c:pt>
                <c:pt idx="53">
                  <c:v>-0.59306921483830299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0.27466387834828898</c:v>
                </c:pt>
                <c:pt idx="2">
                  <c:v>0.27368814012356102</c:v>
                </c:pt>
                <c:pt idx="3">
                  <c:v>0.27112281800148602</c:v>
                </c:pt>
                <c:pt idx="4">
                  <c:v>0.26670473734865502</c:v>
                </c:pt>
                <c:pt idx="5">
                  <c:v>0.26379775781519699</c:v>
                </c:pt>
                <c:pt idx="6">
                  <c:v>0.267187808830675</c:v>
                </c:pt>
                <c:pt idx="7">
                  <c:v>0.26369319968320099</c:v>
                </c:pt>
                <c:pt idx="8">
                  <c:v>0.26670660829021098</c:v>
                </c:pt>
                <c:pt idx="9">
                  <c:v>0.26702897376606</c:v>
                </c:pt>
              </c:numCache>
            </c:numRef>
          </c:xVal>
          <c:yVal>
            <c:numRef>
              <c:f>Experts_18_Feat_15_BC_Man!$23:$23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-0.60796900558517897</c:v>
                </c:pt>
                <c:pt idx="2">
                  <c:v>-0.60640945837482596</c:v>
                </c:pt>
                <c:pt idx="3">
                  <c:v>-0.60397825411482697</c:v>
                </c:pt>
                <c:pt idx="4">
                  <c:v>-0.590006737283577</c:v>
                </c:pt>
                <c:pt idx="5">
                  <c:v>-0.58771405825956802</c:v>
                </c:pt>
                <c:pt idx="6">
                  <c:v>-0.600515124111759</c:v>
                </c:pt>
                <c:pt idx="7">
                  <c:v>-0.58679848387672495</c:v>
                </c:pt>
                <c:pt idx="8">
                  <c:v>-0.59185229763330804</c:v>
                </c:pt>
                <c:pt idx="9">
                  <c:v>-0.59470594176740299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0.29275572622281698</c:v>
                </c:pt>
                <c:pt idx="2">
                  <c:v>0.29838937970778201</c:v>
                </c:pt>
                <c:pt idx="3">
                  <c:v>0.29088884019703298</c:v>
                </c:pt>
                <c:pt idx="4">
                  <c:v>0.29222766909106401</c:v>
                </c:pt>
                <c:pt idx="5">
                  <c:v>0.29923615644040302</c:v>
                </c:pt>
                <c:pt idx="6">
                  <c:v>0.29872871939421197</c:v>
                </c:pt>
                <c:pt idx="7">
                  <c:v>0.282052253703928</c:v>
                </c:pt>
                <c:pt idx="8">
                  <c:v>0.27969800821329999</c:v>
                </c:pt>
                <c:pt idx="9">
                  <c:v>0.28667164345144103</c:v>
                </c:pt>
                <c:pt idx="10">
                  <c:v>0.28948186789415298</c:v>
                </c:pt>
                <c:pt idx="11">
                  <c:v>0.28279017117862898</c:v>
                </c:pt>
                <c:pt idx="12">
                  <c:v>0.28781417054693698</c:v>
                </c:pt>
                <c:pt idx="13">
                  <c:v>0.29821414969710702</c:v>
                </c:pt>
                <c:pt idx="14">
                  <c:v>0.281525957964611</c:v>
                </c:pt>
                <c:pt idx="15">
                  <c:v>0.28270479973714602</c:v>
                </c:pt>
                <c:pt idx="16">
                  <c:v>0.29707083759195502</c:v>
                </c:pt>
                <c:pt idx="17">
                  <c:v>0.29908034737549199</c:v>
                </c:pt>
              </c:numCache>
            </c:numRef>
          </c:xVal>
          <c:yVal>
            <c:numRef>
              <c:f>Experts_18_Feat_15_BC_Man!$71:$71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-0.596965498811179</c:v>
                </c:pt>
                <c:pt idx="2">
                  <c:v>-0.59784201636332202</c:v>
                </c:pt>
                <c:pt idx="3">
                  <c:v>-0.59514047348019194</c:v>
                </c:pt>
                <c:pt idx="4">
                  <c:v>-0.59657977731435996</c:v>
                </c:pt>
                <c:pt idx="5">
                  <c:v>-0.60081765515327001</c:v>
                </c:pt>
                <c:pt idx="6">
                  <c:v>-0.59842770072990603</c:v>
                </c:pt>
                <c:pt idx="7">
                  <c:v>-0.58940580329177805</c:v>
                </c:pt>
                <c:pt idx="8">
                  <c:v>-0.57732146627162495</c:v>
                </c:pt>
                <c:pt idx="9">
                  <c:v>-0.59048951650811798</c:v>
                </c:pt>
                <c:pt idx="10">
                  <c:v>-0.59510275771990595</c:v>
                </c:pt>
                <c:pt idx="11">
                  <c:v>-0.59035875409600502</c:v>
                </c:pt>
                <c:pt idx="12">
                  <c:v>-0.59201827965713105</c:v>
                </c:pt>
                <c:pt idx="13">
                  <c:v>-0.59765185231581397</c:v>
                </c:pt>
                <c:pt idx="14">
                  <c:v>-0.58136829617206498</c:v>
                </c:pt>
                <c:pt idx="15">
                  <c:v>-0.58977858421525298</c:v>
                </c:pt>
                <c:pt idx="16">
                  <c:v>-0.59739894415727302</c:v>
                </c:pt>
                <c:pt idx="17">
                  <c:v>-0.59944767371474605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0.267406213799597</c:v>
                </c:pt>
                <c:pt idx="2">
                  <c:v>0.265089321755408</c:v>
                </c:pt>
                <c:pt idx="3">
                  <c:v>0.26321386958856702</c:v>
                </c:pt>
                <c:pt idx="4">
                  <c:v>0.27160758732598</c:v>
                </c:pt>
                <c:pt idx="5">
                  <c:v>0.26302046688909703</c:v>
                </c:pt>
                <c:pt idx="6">
                  <c:v>0.26342897916288999</c:v>
                </c:pt>
                <c:pt idx="7">
                  <c:v>0.26302354609332201</c:v>
                </c:pt>
                <c:pt idx="8">
                  <c:v>0.268281203071567</c:v>
                </c:pt>
              </c:numCache>
            </c:numRef>
          </c:xVal>
          <c:yVal>
            <c:numRef>
              <c:f>Experts_18_Feat_15_BC_Man!$119:$119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-0.60994089920032801</c:v>
                </c:pt>
                <c:pt idx="2">
                  <c:v>-0.608035416162792</c:v>
                </c:pt>
                <c:pt idx="3">
                  <c:v>-0.60275969059149703</c:v>
                </c:pt>
                <c:pt idx="4">
                  <c:v>-0.61397917778050604</c:v>
                </c:pt>
                <c:pt idx="5">
                  <c:v>-0.60161717980413598</c:v>
                </c:pt>
                <c:pt idx="6">
                  <c:v>-0.60577722402214995</c:v>
                </c:pt>
                <c:pt idx="7">
                  <c:v>-0.60264265311248499</c:v>
                </c:pt>
                <c:pt idx="8">
                  <c:v>-0.61109208343494004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0.28180333280539699</c:v>
                </c:pt>
                <c:pt idx="2">
                  <c:v>0.27747801318581</c:v>
                </c:pt>
                <c:pt idx="3">
                  <c:v>0.28115732868349302</c:v>
                </c:pt>
                <c:pt idx="4">
                  <c:v>0.27916659747276801</c:v>
                </c:pt>
                <c:pt idx="5">
                  <c:v>0.28613654148627798</c:v>
                </c:pt>
                <c:pt idx="6">
                  <c:v>0.28998580930767298</c:v>
                </c:pt>
                <c:pt idx="7">
                  <c:v>0.276387303622467</c:v>
                </c:pt>
                <c:pt idx="8">
                  <c:v>0.27770228215706999</c:v>
                </c:pt>
                <c:pt idx="9">
                  <c:v>0.28152966406218299</c:v>
                </c:pt>
                <c:pt idx="10">
                  <c:v>0.27595514343871003</c:v>
                </c:pt>
                <c:pt idx="11">
                  <c:v>0.27764130915832602</c:v>
                </c:pt>
                <c:pt idx="12">
                  <c:v>0.27838172312502002</c:v>
                </c:pt>
                <c:pt idx="13">
                  <c:v>0.28322623993121898</c:v>
                </c:pt>
                <c:pt idx="14">
                  <c:v>0.29356741297769601</c:v>
                </c:pt>
                <c:pt idx="15">
                  <c:v>0.286569421634919</c:v>
                </c:pt>
              </c:numCache>
            </c:numRef>
          </c:xVal>
          <c:yVal>
            <c:numRef>
              <c:f>Experts_18_Feat_15_BC_Man!$167:$167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-0.60030682734556995</c:v>
                </c:pt>
                <c:pt idx="2">
                  <c:v>-0.59268353761812698</c:v>
                </c:pt>
                <c:pt idx="3">
                  <c:v>-0.59888174747234701</c:v>
                </c:pt>
                <c:pt idx="4">
                  <c:v>-0.59748818815109594</c:v>
                </c:pt>
                <c:pt idx="5">
                  <c:v>-0.60444399157496098</c:v>
                </c:pt>
                <c:pt idx="6">
                  <c:v>-0.60680672353463805</c:v>
                </c:pt>
                <c:pt idx="7">
                  <c:v>-0.59031445389409098</c:v>
                </c:pt>
                <c:pt idx="8">
                  <c:v>-0.59422213118931899</c:v>
                </c:pt>
                <c:pt idx="9">
                  <c:v>-0.59889462379669101</c:v>
                </c:pt>
                <c:pt idx="10">
                  <c:v>-0.58789747812188398</c:v>
                </c:pt>
                <c:pt idx="11">
                  <c:v>-0.59320424728783705</c:v>
                </c:pt>
                <c:pt idx="12">
                  <c:v>-0.59503259484914095</c:v>
                </c:pt>
                <c:pt idx="13">
                  <c:v>-0.603299338943039</c:v>
                </c:pt>
                <c:pt idx="14">
                  <c:v>-0.60703802782820804</c:v>
                </c:pt>
                <c:pt idx="15">
                  <c:v>-0.60558246338789901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0.28231483444384198</c:v>
                </c:pt>
                <c:pt idx="2">
                  <c:v>0.28974753290877397</c:v>
                </c:pt>
                <c:pt idx="3">
                  <c:v>0.290159240012694</c:v>
                </c:pt>
                <c:pt idx="4">
                  <c:v>0.290223497748679</c:v>
                </c:pt>
                <c:pt idx="5">
                  <c:v>0.290223497748679</c:v>
                </c:pt>
                <c:pt idx="6">
                  <c:v>0.287785810331737</c:v>
                </c:pt>
                <c:pt idx="7">
                  <c:v>0.28974753290877397</c:v>
                </c:pt>
                <c:pt idx="8">
                  <c:v>0.28317815832271498</c:v>
                </c:pt>
                <c:pt idx="9">
                  <c:v>0.290223497748679</c:v>
                </c:pt>
                <c:pt idx="10">
                  <c:v>0.27975189459552002</c:v>
                </c:pt>
                <c:pt idx="11">
                  <c:v>0.28231483444384198</c:v>
                </c:pt>
                <c:pt idx="12">
                  <c:v>0.290223497748679</c:v>
                </c:pt>
                <c:pt idx="13">
                  <c:v>0.29383442593725601</c:v>
                </c:pt>
                <c:pt idx="14">
                  <c:v>0.29383442593725601</c:v>
                </c:pt>
                <c:pt idx="15">
                  <c:v>0.290223497748679</c:v>
                </c:pt>
                <c:pt idx="16">
                  <c:v>0.290223497748679</c:v>
                </c:pt>
                <c:pt idx="17">
                  <c:v>0.28317815832271498</c:v>
                </c:pt>
                <c:pt idx="18">
                  <c:v>0.28043596708405799</c:v>
                </c:pt>
                <c:pt idx="19">
                  <c:v>0.28974753290877397</c:v>
                </c:pt>
                <c:pt idx="20">
                  <c:v>0.28153148587633497</c:v>
                </c:pt>
                <c:pt idx="21">
                  <c:v>0.290223497748679</c:v>
                </c:pt>
                <c:pt idx="22">
                  <c:v>0.287785810331737</c:v>
                </c:pt>
                <c:pt idx="23">
                  <c:v>0.28127877521424799</c:v>
                </c:pt>
                <c:pt idx="24">
                  <c:v>0.290223497748679</c:v>
                </c:pt>
                <c:pt idx="25">
                  <c:v>0.290223497748679</c:v>
                </c:pt>
                <c:pt idx="26">
                  <c:v>0.290223497748679</c:v>
                </c:pt>
                <c:pt idx="27">
                  <c:v>0.290223497748679</c:v>
                </c:pt>
                <c:pt idx="28">
                  <c:v>0.28974753290877397</c:v>
                </c:pt>
                <c:pt idx="29">
                  <c:v>0.290223497748679</c:v>
                </c:pt>
                <c:pt idx="30">
                  <c:v>0.28974753290877397</c:v>
                </c:pt>
                <c:pt idx="31">
                  <c:v>0.29483053132723802</c:v>
                </c:pt>
                <c:pt idx="32">
                  <c:v>0.28594961643275701</c:v>
                </c:pt>
                <c:pt idx="33">
                  <c:v>0.290223497748679</c:v>
                </c:pt>
                <c:pt idx="34">
                  <c:v>0.28153148587633497</c:v>
                </c:pt>
                <c:pt idx="35">
                  <c:v>0.28153148587633497</c:v>
                </c:pt>
                <c:pt idx="36">
                  <c:v>0.28974753290877397</c:v>
                </c:pt>
                <c:pt idx="37">
                  <c:v>0.28043596708405799</c:v>
                </c:pt>
                <c:pt idx="38">
                  <c:v>0.290223497748679</c:v>
                </c:pt>
                <c:pt idx="39">
                  <c:v>0.290223497748679</c:v>
                </c:pt>
                <c:pt idx="40">
                  <c:v>0.27876339081134699</c:v>
                </c:pt>
                <c:pt idx="41">
                  <c:v>0.290223497748679</c:v>
                </c:pt>
                <c:pt idx="42">
                  <c:v>0.28594961643275701</c:v>
                </c:pt>
                <c:pt idx="43">
                  <c:v>0.290223497748679</c:v>
                </c:pt>
                <c:pt idx="44">
                  <c:v>0.29383442593725601</c:v>
                </c:pt>
                <c:pt idx="45">
                  <c:v>0.28974753290877397</c:v>
                </c:pt>
                <c:pt idx="46">
                  <c:v>0.28974753290877397</c:v>
                </c:pt>
                <c:pt idx="47">
                  <c:v>0.27888739915716199</c:v>
                </c:pt>
                <c:pt idx="48">
                  <c:v>0.28231483444384198</c:v>
                </c:pt>
                <c:pt idx="49">
                  <c:v>0.28043596708405799</c:v>
                </c:pt>
                <c:pt idx="50">
                  <c:v>0.290223497748679</c:v>
                </c:pt>
                <c:pt idx="51">
                  <c:v>0.290223497748679</c:v>
                </c:pt>
                <c:pt idx="52">
                  <c:v>0.29483053132723802</c:v>
                </c:pt>
                <c:pt idx="53">
                  <c:v>0.278209179356664</c:v>
                </c:pt>
                <c:pt idx="54">
                  <c:v>0.28594961643275701</c:v>
                </c:pt>
                <c:pt idx="55">
                  <c:v>0.29383442593725601</c:v>
                </c:pt>
                <c:pt idx="56">
                  <c:v>0.28317815832271498</c:v>
                </c:pt>
                <c:pt idx="57">
                  <c:v>0.29383442593725601</c:v>
                </c:pt>
                <c:pt idx="58">
                  <c:v>0.27988175562937501</c:v>
                </c:pt>
                <c:pt idx="59">
                  <c:v>0.290223497748679</c:v>
                </c:pt>
              </c:numCache>
            </c:numRef>
          </c:xVal>
          <c:yVal>
            <c:numRef>
              <c:f>Experts_18_Feat_15_BC_Man!$47:$47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-0.59726394277345496</c:v>
                </c:pt>
                <c:pt idx="2">
                  <c:v>-0.60315483674555503</c:v>
                </c:pt>
                <c:pt idx="3">
                  <c:v>-0.60320130623216595</c:v>
                </c:pt>
                <c:pt idx="4">
                  <c:v>-0.60439268871516505</c:v>
                </c:pt>
                <c:pt idx="5">
                  <c:v>-0.60439268871516505</c:v>
                </c:pt>
                <c:pt idx="6">
                  <c:v>-0.603055730898439</c:v>
                </c:pt>
                <c:pt idx="7">
                  <c:v>-0.60315483674555503</c:v>
                </c:pt>
                <c:pt idx="8">
                  <c:v>-0.60284059474089002</c:v>
                </c:pt>
                <c:pt idx="9">
                  <c:v>-0.60439268871516505</c:v>
                </c:pt>
                <c:pt idx="10">
                  <c:v>-0.59400751507189897</c:v>
                </c:pt>
                <c:pt idx="11">
                  <c:v>-0.59726394277345496</c:v>
                </c:pt>
                <c:pt idx="12">
                  <c:v>-0.60439268871516505</c:v>
                </c:pt>
                <c:pt idx="13">
                  <c:v>-0.60479483524194699</c:v>
                </c:pt>
                <c:pt idx="14">
                  <c:v>-0.60479483524194699</c:v>
                </c:pt>
                <c:pt idx="15">
                  <c:v>-0.60439268871516505</c:v>
                </c:pt>
                <c:pt idx="16">
                  <c:v>-0.60439268871516505</c:v>
                </c:pt>
                <c:pt idx="17">
                  <c:v>-0.60284059474089002</c:v>
                </c:pt>
                <c:pt idx="18">
                  <c:v>-0.59516198713685198</c:v>
                </c:pt>
                <c:pt idx="19">
                  <c:v>-0.60315483674555503</c:v>
                </c:pt>
                <c:pt idx="20">
                  <c:v>-0.59602125835954001</c:v>
                </c:pt>
                <c:pt idx="21">
                  <c:v>-0.60439268871516505</c:v>
                </c:pt>
                <c:pt idx="22">
                  <c:v>-0.603055730898439</c:v>
                </c:pt>
                <c:pt idx="23">
                  <c:v>-0.59594036248174198</c:v>
                </c:pt>
                <c:pt idx="24">
                  <c:v>-0.60439268871516505</c:v>
                </c:pt>
                <c:pt idx="25">
                  <c:v>-0.60439268871516505</c:v>
                </c:pt>
                <c:pt idx="26">
                  <c:v>-0.60439268871516505</c:v>
                </c:pt>
                <c:pt idx="27">
                  <c:v>-0.60439268871516505</c:v>
                </c:pt>
                <c:pt idx="28">
                  <c:v>-0.60315483674555503</c:v>
                </c:pt>
                <c:pt idx="29">
                  <c:v>-0.60439268871516505</c:v>
                </c:pt>
                <c:pt idx="30">
                  <c:v>-0.60315483674555503</c:v>
                </c:pt>
                <c:pt idx="31">
                  <c:v>-0.60540758809439599</c:v>
                </c:pt>
                <c:pt idx="32">
                  <c:v>-0.60304154004058697</c:v>
                </c:pt>
                <c:pt idx="33">
                  <c:v>-0.60439268871516505</c:v>
                </c:pt>
                <c:pt idx="34">
                  <c:v>-0.59602125835954001</c:v>
                </c:pt>
                <c:pt idx="35">
                  <c:v>-0.59602125835954001</c:v>
                </c:pt>
                <c:pt idx="36">
                  <c:v>-0.60315483674555503</c:v>
                </c:pt>
                <c:pt idx="37">
                  <c:v>-0.59516198713685198</c:v>
                </c:pt>
                <c:pt idx="38">
                  <c:v>-0.60439268871516505</c:v>
                </c:pt>
                <c:pt idx="39">
                  <c:v>-0.60439268871516505</c:v>
                </c:pt>
                <c:pt idx="40">
                  <c:v>-0.59074941628552202</c:v>
                </c:pt>
                <c:pt idx="41">
                  <c:v>-0.60439268871516505</c:v>
                </c:pt>
                <c:pt idx="42">
                  <c:v>-0.60304154004058697</c:v>
                </c:pt>
                <c:pt idx="43">
                  <c:v>-0.60439268871516505</c:v>
                </c:pt>
                <c:pt idx="44">
                  <c:v>-0.60479483524194699</c:v>
                </c:pt>
                <c:pt idx="45">
                  <c:v>-0.60315483674555503</c:v>
                </c:pt>
                <c:pt idx="46">
                  <c:v>-0.60315483674555503</c:v>
                </c:pt>
                <c:pt idx="47">
                  <c:v>-0.59141003876328302</c:v>
                </c:pt>
                <c:pt idx="48">
                  <c:v>-0.59726394277345496</c:v>
                </c:pt>
                <c:pt idx="49">
                  <c:v>-0.59516198713685198</c:v>
                </c:pt>
                <c:pt idx="50">
                  <c:v>-0.60439268871516505</c:v>
                </c:pt>
                <c:pt idx="51">
                  <c:v>-0.60439268871516505</c:v>
                </c:pt>
                <c:pt idx="52">
                  <c:v>-0.60540758809439599</c:v>
                </c:pt>
                <c:pt idx="53">
                  <c:v>-0.58910677294735903</c:v>
                </c:pt>
                <c:pt idx="54">
                  <c:v>-0.60304154004058697</c:v>
                </c:pt>
                <c:pt idx="55">
                  <c:v>-0.60479483524194699</c:v>
                </c:pt>
                <c:pt idx="56">
                  <c:v>-0.60284059474089002</c:v>
                </c:pt>
                <c:pt idx="57">
                  <c:v>-0.60479483524194699</c:v>
                </c:pt>
                <c:pt idx="58">
                  <c:v>-0.59503511085442296</c:v>
                </c:pt>
                <c:pt idx="59">
                  <c:v>-0.60439268871516505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0.29536087830464097</c:v>
                </c:pt>
                <c:pt idx="2">
                  <c:v>0.29536087830464097</c:v>
                </c:pt>
                <c:pt idx="3">
                  <c:v>0.29328242276311201</c:v>
                </c:pt>
                <c:pt idx="4">
                  <c:v>0.29328242276311201</c:v>
                </c:pt>
                <c:pt idx="5">
                  <c:v>0.29328242276311201</c:v>
                </c:pt>
                <c:pt idx="6">
                  <c:v>0.29182726680613802</c:v>
                </c:pt>
                <c:pt idx="7">
                  <c:v>0.29903898685223201</c:v>
                </c:pt>
                <c:pt idx="8">
                  <c:v>0.29536087830464097</c:v>
                </c:pt>
                <c:pt idx="9">
                  <c:v>0.290176527092536</c:v>
                </c:pt>
                <c:pt idx="10">
                  <c:v>0.29400421768377999</c:v>
                </c:pt>
                <c:pt idx="11">
                  <c:v>0.290176527092536</c:v>
                </c:pt>
                <c:pt idx="12">
                  <c:v>0.29328242276311201</c:v>
                </c:pt>
                <c:pt idx="13">
                  <c:v>0.290176527092536</c:v>
                </c:pt>
                <c:pt idx="14">
                  <c:v>0.29400421768377999</c:v>
                </c:pt>
                <c:pt idx="15">
                  <c:v>0.290176527092536</c:v>
                </c:pt>
                <c:pt idx="16">
                  <c:v>0.29182726680613802</c:v>
                </c:pt>
                <c:pt idx="17">
                  <c:v>0.29328242276311201</c:v>
                </c:pt>
                <c:pt idx="18">
                  <c:v>0.290176527092536</c:v>
                </c:pt>
                <c:pt idx="19">
                  <c:v>0.29328242276311201</c:v>
                </c:pt>
                <c:pt idx="20">
                  <c:v>0.28800005267047202</c:v>
                </c:pt>
                <c:pt idx="21">
                  <c:v>0.29536087830464097</c:v>
                </c:pt>
                <c:pt idx="22">
                  <c:v>0.29536087830464097</c:v>
                </c:pt>
                <c:pt idx="23">
                  <c:v>0.290176527092536</c:v>
                </c:pt>
                <c:pt idx="24">
                  <c:v>0.29182726680613802</c:v>
                </c:pt>
                <c:pt idx="25">
                  <c:v>0.29536087830464097</c:v>
                </c:pt>
                <c:pt idx="26">
                  <c:v>0.29072919619524101</c:v>
                </c:pt>
                <c:pt idx="27">
                  <c:v>0.29536087830464097</c:v>
                </c:pt>
                <c:pt idx="28">
                  <c:v>0.29328242276311201</c:v>
                </c:pt>
                <c:pt idx="29">
                  <c:v>0.290176527092536</c:v>
                </c:pt>
                <c:pt idx="30">
                  <c:v>0.29094218347261103</c:v>
                </c:pt>
                <c:pt idx="31">
                  <c:v>0.29536087830464097</c:v>
                </c:pt>
                <c:pt idx="32">
                  <c:v>0.29328242276311201</c:v>
                </c:pt>
                <c:pt idx="33">
                  <c:v>0.28821490832059798</c:v>
                </c:pt>
                <c:pt idx="34">
                  <c:v>0.290176527092536</c:v>
                </c:pt>
                <c:pt idx="35">
                  <c:v>0.290176527092536</c:v>
                </c:pt>
                <c:pt idx="36">
                  <c:v>0.29328242276311201</c:v>
                </c:pt>
                <c:pt idx="37">
                  <c:v>0.290176527092536</c:v>
                </c:pt>
                <c:pt idx="38">
                  <c:v>0.290176527092536</c:v>
                </c:pt>
                <c:pt idx="39">
                  <c:v>0.29328242276311201</c:v>
                </c:pt>
                <c:pt idx="40">
                  <c:v>0.29328242276311201</c:v>
                </c:pt>
                <c:pt idx="41">
                  <c:v>0.290176527092536</c:v>
                </c:pt>
                <c:pt idx="42">
                  <c:v>0.29328242276311201</c:v>
                </c:pt>
                <c:pt idx="43">
                  <c:v>0.290176527092536</c:v>
                </c:pt>
                <c:pt idx="44">
                  <c:v>0.29536087830464097</c:v>
                </c:pt>
                <c:pt idx="45">
                  <c:v>0.290176527092536</c:v>
                </c:pt>
                <c:pt idx="46">
                  <c:v>0.29536087830464097</c:v>
                </c:pt>
                <c:pt idx="47">
                  <c:v>0.290176527092536</c:v>
                </c:pt>
                <c:pt idx="48">
                  <c:v>0.28800005267047202</c:v>
                </c:pt>
                <c:pt idx="49">
                  <c:v>0.29400421768377999</c:v>
                </c:pt>
                <c:pt idx="50">
                  <c:v>0.29328242276311201</c:v>
                </c:pt>
                <c:pt idx="51">
                  <c:v>0.29600961726785902</c:v>
                </c:pt>
                <c:pt idx="52">
                  <c:v>0.29903898685223201</c:v>
                </c:pt>
                <c:pt idx="53">
                  <c:v>0.29328242276311201</c:v>
                </c:pt>
                <c:pt idx="54">
                  <c:v>0.29328242276311201</c:v>
                </c:pt>
                <c:pt idx="55">
                  <c:v>0.29536087830464097</c:v>
                </c:pt>
                <c:pt idx="56">
                  <c:v>0.29328242276311201</c:v>
                </c:pt>
                <c:pt idx="57">
                  <c:v>0.29536087830464097</c:v>
                </c:pt>
                <c:pt idx="58">
                  <c:v>0.29536087830464097</c:v>
                </c:pt>
                <c:pt idx="59">
                  <c:v>0.29536087830464097</c:v>
                </c:pt>
                <c:pt idx="60">
                  <c:v>0.29536087830464097</c:v>
                </c:pt>
                <c:pt idx="61">
                  <c:v>0.290176527092536</c:v>
                </c:pt>
              </c:numCache>
            </c:numRef>
          </c:xVal>
          <c:yVal>
            <c:numRef>
              <c:f>Experts_18_Feat_15_BC_Man!$95:$95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-0.59209743910813195</c:v>
                </c:pt>
                <c:pt idx="2">
                  <c:v>-0.59209743910813195</c:v>
                </c:pt>
                <c:pt idx="3">
                  <c:v>-0.59169644121307496</c:v>
                </c:pt>
                <c:pt idx="4">
                  <c:v>-0.59169644121307496</c:v>
                </c:pt>
                <c:pt idx="5">
                  <c:v>-0.59169644121307496</c:v>
                </c:pt>
                <c:pt idx="6">
                  <c:v>-0.58946141411357</c:v>
                </c:pt>
                <c:pt idx="7">
                  <c:v>-0.59770256076004702</c:v>
                </c:pt>
                <c:pt idx="8">
                  <c:v>-0.59209743910813195</c:v>
                </c:pt>
                <c:pt idx="9">
                  <c:v>-0.587450564369707</c:v>
                </c:pt>
                <c:pt idx="10">
                  <c:v>-0.59170816663357795</c:v>
                </c:pt>
                <c:pt idx="11">
                  <c:v>-0.587450564369707</c:v>
                </c:pt>
                <c:pt idx="12">
                  <c:v>-0.59169644121307496</c:v>
                </c:pt>
                <c:pt idx="13">
                  <c:v>-0.587450564369707</c:v>
                </c:pt>
                <c:pt idx="14">
                  <c:v>-0.59170816663357795</c:v>
                </c:pt>
                <c:pt idx="15">
                  <c:v>-0.587450564369707</c:v>
                </c:pt>
                <c:pt idx="16">
                  <c:v>-0.58946141411357</c:v>
                </c:pt>
                <c:pt idx="17">
                  <c:v>-0.59169644121307496</c:v>
                </c:pt>
                <c:pt idx="18">
                  <c:v>-0.587450564369707</c:v>
                </c:pt>
                <c:pt idx="19">
                  <c:v>-0.59169644121307496</c:v>
                </c:pt>
                <c:pt idx="20">
                  <c:v>-0.57759964719397305</c:v>
                </c:pt>
                <c:pt idx="21">
                  <c:v>-0.59209743910813195</c:v>
                </c:pt>
                <c:pt idx="22">
                  <c:v>-0.59209743910813195</c:v>
                </c:pt>
                <c:pt idx="23">
                  <c:v>-0.587450564369707</c:v>
                </c:pt>
                <c:pt idx="24">
                  <c:v>-0.58946141411357</c:v>
                </c:pt>
                <c:pt idx="25">
                  <c:v>-0.59209743910813195</c:v>
                </c:pt>
                <c:pt idx="26">
                  <c:v>-0.58871024862094901</c:v>
                </c:pt>
                <c:pt idx="27">
                  <c:v>-0.59209743910813195</c:v>
                </c:pt>
                <c:pt idx="28">
                  <c:v>-0.59169644121307496</c:v>
                </c:pt>
                <c:pt idx="29">
                  <c:v>-0.587450564369707</c:v>
                </c:pt>
                <c:pt idx="30">
                  <c:v>-0.58936849647966505</c:v>
                </c:pt>
                <c:pt idx="31">
                  <c:v>-0.59209743910813195</c:v>
                </c:pt>
                <c:pt idx="32">
                  <c:v>-0.59169644121307496</c:v>
                </c:pt>
                <c:pt idx="33">
                  <c:v>-0.58625327836615904</c:v>
                </c:pt>
                <c:pt idx="34">
                  <c:v>-0.587450564369707</c:v>
                </c:pt>
                <c:pt idx="35">
                  <c:v>-0.587450564369707</c:v>
                </c:pt>
                <c:pt idx="36">
                  <c:v>-0.59169644121307496</c:v>
                </c:pt>
                <c:pt idx="37">
                  <c:v>-0.587450564369707</c:v>
                </c:pt>
                <c:pt idx="38">
                  <c:v>-0.587450564369707</c:v>
                </c:pt>
                <c:pt idx="39">
                  <c:v>-0.59169644121307496</c:v>
                </c:pt>
                <c:pt idx="40">
                  <c:v>-0.59169644121307496</c:v>
                </c:pt>
                <c:pt idx="41">
                  <c:v>-0.587450564369707</c:v>
                </c:pt>
                <c:pt idx="42">
                  <c:v>-0.59169644121307496</c:v>
                </c:pt>
                <c:pt idx="43">
                  <c:v>-0.587450564369707</c:v>
                </c:pt>
                <c:pt idx="44">
                  <c:v>-0.59209743910813195</c:v>
                </c:pt>
                <c:pt idx="45">
                  <c:v>-0.587450564369707</c:v>
                </c:pt>
                <c:pt idx="46">
                  <c:v>-0.59209743910813195</c:v>
                </c:pt>
                <c:pt idx="47">
                  <c:v>-0.587450564369707</c:v>
                </c:pt>
                <c:pt idx="48">
                  <c:v>-0.57759964719397305</c:v>
                </c:pt>
                <c:pt idx="49">
                  <c:v>-0.59170816663357795</c:v>
                </c:pt>
                <c:pt idx="50">
                  <c:v>-0.59169644121307496</c:v>
                </c:pt>
                <c:pt idx="51">
                  <c:v>-0.59547856647779895</c:v>
                </c:pt>
                <c:pt idx="52">
                  <c:v>-0.59770256076004702</c:v>
                </c:pt>
                <c:pt idx="53">
                  <c:v>-0.59169644121307496</c:v>
                </c:pt>
                <c:pt idx="54">
                  <c:v>-0.59169644121307496</c:v>
                </c:pt>
                <c:pt idx="55">
                  <c:v>-0.59209743910813195</c:v>
                </c:pt>
                <c:pt idx="56">
                  <c:v>-0.59169644121307496</c:v>
                </c:pt>
                <c:pt idx="57">
                  <c:v>-0.59209743910813195</c:v>
                </c:pt>
                <c:pt idx="58">
                  <c:v>-0.59209743910813195</c:v>
                </c:pt>
                <c:pt idx="59">
                  <c:v>-0.59209743910813195</c:v>
                </c:pt>
                <c:pt idx="60">
                  <c:v>-0.59209743910813195</c:v>
                </c:pt>
                <c:pt idx="61">
                  <c:v>-0.587450564369707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0.29525979474592701</c:v>
                </c:pt>
                <c:pt idx="2">
                  <c:v>0.296245124966031</c:v>
                </c:pt>
                <c:pt idx="3">
                  <c:v>0.29086898189646299</c:v>
                </c:pt>
                <c:pt idx="4">
                  <c:v>0.29549668157748898</c:v>
                </c:pt>
                <c:pt idx="5">
                  <c:v>0.29549668157748898</c:v>
                </c:pt>
                <c:pt idx="6">
                  <c:v>0.29549668157748898</c:v>
                </c:pt>
                <c:pt idx="7">
                  <c:v>0.29549668157748898</c:v>
                </c:pt>
                <c:pt idx="8">
                  <c:v>0.29549668157748898</c:v>
                </c:pt>
                <c:pt idx="9">
                  <c:v>0.29549668157748898</c:v>
                </c:pt>
                <c:pt idx="10">
                  <c:v>0.29549668157748898</c:v>
                </c:pt>
                <c:pt idx="11">
                  <c:v>0.28945610161503299</c:v>
                </c:pt>
                <c:pt idx="12">
                  <c:v>0.296245124966031</c:v>
                </c:pt>
                <c:pt idx="13">
                  <c:v>0.29549668157748898</c:v>
                </c:pt>
                <c:pt idx="14">
                  <c:v>0.297473533930314</c:v>
                </c:pt>
                <c:pt idx="15">
                  <c:v>0.29549668157748898</c:v>
                </c:pt>
                <c:pt idx="16">
                  <c:v>0.29692742472599198</c:v>
                </c:pt>
                <c:pt idx="17">
                  <c:v>0.296245124966031</c:v>
                </c:pt>
              </c:numCache>
            </c:numRef>
          </c:xVal>
          <c:yVal>
            <c:numRef>
              <c:f>Experts_18_Feat_15_BC_Man!$143:$143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-0.59656487700456395</c:v>
                </c:pt>
                <c:pt idx="2">
                  <c:v>-0.59745082422000995</c:v>
                </c:pt>
                <c:pt idx="3">
                  <c:v>-0.59067428413659095</c:v>
                </c:pt>
                <c:pt idx="4">
                  <c:v>-0.59716556493145401</c:v>
                </c:pt>
                <c:pt idx="5">
                  <c:v>-0.59716556493145401</c:v>
                </c:pt>
                <c:pt idx="6">
                  <c:v>-0.59716556493145401</c:v>
                </c:pt>
                <c:pt idx="7">
                  <c:v>-0.59716556493145401</c:v>
                </c:pt>
                <c:pt idx="8">
                  <c:v>-0.59716556493145401</c:v>
                </c:pt>
                <c:pt idx="9">
                  <c:v>-0.59716556493145401</c:v>
                </c:pt>
                <c:pt idx="10">
                  <c:v>-0.59716556493145401</c:v>
                </c:pt>
                <c:pt idx="11">
                  <c:v>-0.58815153993677505</c:v>
                </c:pt>
                <c:pt idx="12">
                  <c:v>-0.59745082422000995</c:v>
                </c:pt>
                <c:pt idx="13">
                  <c:v>-0.59716556493145401</c:v>
                </c:pt>
                <c:pt idx="14">
                  <c:v>-0.60093899904310499</c:v>
                </c:pt>
                <c:pt idx="15">
                  <c:v>-0.59716556493145401</c:v>
                </c:pt>
                <c:pt idx="16">
                  <c:v>-0.598350502255101</c:v>
                </c:pt>
                <c:pt idx="17">
                  <c:v>-0.59745082422000995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0.28855318104974997</c:v>
                </c:pt>
                <c:pt idx="2">
                  <c:v>0.29729323133332802</c:v>
                </c:pt>
                <c:pt idx="3">
                  <c:v>0.29729323133332802</c:v>
                </c:pt>
                <c:pt idx="4">
                  <c:v>0.29901291261876101</c:v>
                </c:pt>
                <c:pt idx="5">
                  <c:v>0.29729323133332802</c:v>
                </c:pt>
                <c:pt idx="6">
                  <c:v>0.28855318104974997</c:v>
                </c:pt>
                <c:pt idx="7">
                  <c:v>0.28911392913288703</c:v>
                </c:pt>
                <c:pt idx="8">
                  <c:v>0.28855318104974997</c:v>
                </c:pt>
                <c:pt idx="9">
                  <c:v>0.29459091229365603</c:v>
                </c:pt>
                <c:pt idx="10">
                  <c:v>0.29729323133332802</c:v>
                </c:pt>
                <c:pt idx="11">
                  <c:v>0.29032467159187297</c:v>
                </c:pt>
                <c:pt idx="12">
                  <c:v>0.28855318104974997</c:v>
                </c:pt>
                <c:pt idx="13">
                  <c:v>0.29729323133332802</c:v>
                </c:pt>
                <c:pt idx="14">
                  <c:v>0.28855318104974997</c:v>
                </c:pt>
                <c:pt idx="15">
                  <c:v>0.29729323133332802</c:v>
                </c:pt>
                <c:pt idx="16">
                  <c:v>0.28855318104974997</c:v>
                </c:pt>
                <c:pt idx="17">
                  <c:v>0.29901291261876101</c:v>
                </c:pt>
                <c:pt idx="18">
                  <c:v>0.29675786304900398</c:v>
                </c:pt>
                <c:pt idx="19">
                  <c:v>0.29901291261876101</c:v>
                </c:pt>
                <c:pt idx="20">
                  <c:v>0.29729323133332802</c:v>
                </c:pt>
                <c:pt idx="21">
                  <c:v>0.29459091229365603</c:v>
                </c:pt>
                <c:pt idx="22">
                  <c:v>0.29729323133332802</c:v>
                </c:pt>
                <c:pt idx="23">
                  <c:v>0.29022839124713001</c:v>
                </c:pt>
                <c:pt idx="24">
                  <c:v>0.28961521384898897</c:v>
                </c:pt>
                <c:pt idx="25">
                  <c:v>0.29901291261876101</c:v>
                </c:pt>
                <c:pt idx="26">
                  <c:v>0.28845099295738802</c:v>
                </c:pt>
                <c:pt idx="27">
                  <c:v>0.29901291261876101</c:v>
                </c:pt>
                <c:pt idx="28">
                  <c:v>0.29675786304900398</c:v>
                </c:pt>
                <c:pt idx="29">
                  <c:v>0.29729323133332802</c:v>
                </c:pt>
                <c:pt idx="30">
                  <c:v>0.28845099295738802</c:v>
                </c:pt>
                <c:pt idx="31">
                  <c:v>0.28937630997443597</c:v>
                </c:pt>
                <c:pt idx="32">
                  <c:v>0.29408066585242298</c:v>
                </c:pt>
                <c:pt idx="33">
                  <c:v>0.29675786304900398</c:v>
                </c:pt>
                <c:pt idx="34">
                  <c:v>0.29901291261876101</c:v>
                </c:pt>
                <c:pt idx="35">
                  <c:v>0.29408066585242298</c:v>
                </c:pt>
                <c:pt idx="36">
                  <c:v>0.29408066585242298</c:v>
                </c:pt>
                <c:pt idx="37">
                  <c:v>0.29459091229365603</c:v>
                </c:pt>
                <c:pt idx="38">
                  <c:v>0.29901291261876101</c:v>
                </c:pt>
                <c:pt idx="39">
                  <c:v>0.29729323133332802</c:v>
                </c:pt>
                <c:pt idx="40">
                  <c:v>0.29729323133332802</c:v>
                </c:pt>
                <c:pt idx="41">
                  <c:v>0.29022839124713001</c:v>
                </c:pt>
                <c:pt idx="42">
                  <c:v>0.28845099295738802</c:v>
                </c:pt>
                <c:pt idx="43">
                  <c:v>0.28740223261919201</c:v>
                </c:pt>
                <c:pt idx="44">
                  <c:v>0.29901291261876101</c:v>
                </c:pt>
                <c:pt idx="45">
                  <c:v>0.29032467159187297</c:v>
                </c:pt>
                <c:pt idx="46">
                  <c:v>0.29901291261876101</c:v>
                </c:pt>
                <c:pt idx="47">
                  <c:v>0.29032467159187297</c:v>
                </c:pt>
                <c:pt idx="48">
                  <c:v>0.29901291261876101</c:v>
                </c:pt>
                <c:pt idx="49">
                  <c:v>0.29022839124713001</c:v>
                </c:pt>
                <c:pt idx="50">
                  <c:v>0.29901291261876101</c:v>
                </c:pt>
                <c:pt idx="51">
                  <c:v>0.28845099295738802</c:v>
                </c:pt>
                <c:pt idx="52">
                  <c:v>0.29901291261876101</c:v>
                </c:pt>
                <c:pt idx="53">
                  <c:v>0.29901291261876101</c:v>
                </c:pt>
                <c:pt idx="54">
                  <c:v>0.29729323133332802</c:v>
                </c:pt>
                <c:pt idx="55">
                  <c:v>0.29022839124713001</c:v>
                </c:pt>
                <c:pt idx="56">
                  <c:v>0.29022839124713001</c:v>
                </c:pt>
                <c:pt idx="57">
                  <c:v>0.298588889803513</c:v>
                </c:pt>
                <c:pt idx="58">
                  <c:v>0.29901291261876101</c:v>
                </c:pt>
                <c:pt idx="59">
                  <c:v>0.29901291261876101</c:v>
                </c:pt>
                <c:pt idx="60">
                  <c:v>0.29901291261876101</c:v>
                </c:pt>
                <c:pt idx="61">
                  <c:v>0.28937630997443597</c:v>
                </c:pt>
                <c:pt idx="62">
                  <c:v>0.29901291261876101</c:v>
                </c:pt>
                <c:pt idx="63">
                  <c:v>0.29729323133332802</c:v>
                </c:pt>
                <c:pt idx="64">
                  <c:v>0.29729323133332802</c:v>
                </c:pt>
                <c:pt idx="65">
                  <c:v>0.29901291261876101</c:v>
                </c:pt>
                <c:pt idx="66">
                  <c:v>0.29729323133332802</c:v>
                </c:pt>
                <c:pt idx="67">
                  <c:v>0.28806518428802302</c:v>
                </c:pt>
                <c:pt idx="68">
                  <c:v>0.29408066585242298</c:v>
                </c:pt>
                <c:pt idx="69">
                  <c:v>0.298588889803513</c:v>
                </c:pt>
                <c:pt idx="70">
                  <c:v>0.29901291261876101</c:v>
                </c:pt>
                <c:pt idx="71">
                  <c:v>0.28937630997443597</c:v>
                </c:pt>
                <c:pt idx="72">
                  <c:v>0.29901291261876101</c:v>
                </c:pt>
                <c:pt idx="73">
                  <c:v>0.28937630997443597</c:v>
                </c:pt>
                <c:pt idx="74">
                  <c:v>0.298588889803513</c:v>
                </c:pt>
                <c:pt idx="75">
                  <c:v>0.29729323133332802</c:v>
                </c:pt>
                <c:pt idx="76">
                  <c:v>0.29459091229365603</c:v>
                </c:pt>
                <c:pt idx="77">
                  <c:v>0.29901291261876101</c:v>
                </c:pt>
                <c:pt idx="78">
                  <c:v>0.28740223261919201</c:v>
                </c:pt>
                <c:pt idx="79">
                  <c:v>0.29675786304900398</c:v>
                </c:pt>
                <c:pt idx="80">
                  <c:v>0.28740223261919201</c:v>
                </c:pt>
                <c:pt idx="81">
                  <c:v>0.29408066585242298</c:v>
                </c:pt>
                <c:pt idx="82">
                  <c:v>0.29901291261876101</c:v>
                </c:pt>
                <c:pt idx="83">
                  <c:v>0.29901291261876101</c:v>
                </c:pt>
                <c:pt idx="84">
                  <c:v>0.29022839124713001</c:v>
                </c:pt>
                <c:pt idx="85">
                  <c:v>0.29901291261876101</c:v>
                </c:pt>
                <c:pt idx="86">
                  <c:v>0.29729323133332802</c:v>
                </c:pt>
                <c:pt idx="87">
                  <c:v>0.29901291261876101</c:v>
                </c:pt>
                <c:pt idx="88">
                  <c:v>0.28740223261919201</c:v>
                </c:pt>
                <c:pt idx="89">
                  <c:v>0.29729323133332802</c:v>
                </c:pt>
                <c:pt idx="90">
                  <c:v>0.29729323133332802</c:v>
                </c:pt>
                <c:pt idx="91">
                  <c:v>0.28740223261919201</c:v>
                </c:pt>
                <c:pt idx="92">
                  <c:v>0.29901291261876101</c:v>
                </c:pt>
                <c:pt idx="93">
                  <c:v>0.28855318104974997</c:v>
                </c:pt>
                <c:pt idx="94">
                  <c:v>0.29675786304900398</c:v>
                </c:pt>
                <c:pt idx="95">
                  <c:v>0.29032467159187297</c:v>
                </c:pt>
                <c:pt idx="96">
                  <c:v>0.29901291261876101</c:v>
                </c:pt>
                <c:pt idx="97">
                  <c:v>0.29729323133332802</c:v>
                </c:pt>
                <c:pt idx="98">
                  <c:v>0.29729323133332802</c:v>
                </c:pt>
                <c:pt idx="99">
                  <c:v>0.29901291261876101</c:v>
                </c:pt>
                <c:pt idx="100">
                  <c:v>0.29901291261876101</c:v>
                </c:pt>
              </c:numCache>
            </c:numRef>
          </c:xVal>
          <c:yVal>
            <c:numRef>
              <c:f>Experts_18_Feat_15_BC_Man!$191:$191</c:f>
              <c:numCache>
                <c:formatCode>General</c:formatCode>
                <c:ptCount val="16384"/>
                <c:pt idx="0">
                  <c:v>-0.56943338004014998</c:v>
                </c:pt>
                <c:pt idx="1">
                  <c:v>-0.59143922283320605</c:v>
                </c:pt>
                <c:pt idx="2">
                  <c:v>-0.59890385646670596</c:v>
                </c:pt>
                <c:pt idx="3">
                  <c:v>-0.59890385646670596</c:v>
                </c:pt>
                <c:pt idx="4">
                  <c:v>-0.60017372418261195</c:v>
                </c:pt>
                <c:pt idx="5">
                  <c:v>-0.59890385646670596</c:v>
                </c:pt>
                <c:pt idx="6">
                  <c:v>-0.59143922283320605</c:v>
                </c:pt>
                <c:pt idx="7">
                  <c:v>-0.59210556270993298</c:v>
                </c:pt>
                <c:pt idx="8">
                  <c:v>-0.59143922283320605</c:v>
                </c:pt>
                <c:pt idx="9">
                  <c:v>-0.59734081226987601</c:v>
                </c:pt>
                <c:pt idx="10">
                  <c:v>-0.59890385646670596</c:v>
                </c:pt>
                <c:pt idx="11">
                  <c:v>-0.596446508619911</c:v>
                </c:pt>
                <c:pt idx="12">
                  <c:v>-0.59143922283320605</c:v>
                </c:pt>
                <c:pt idx="13">
                  <c:v>-0.59890385646670596</c:v>
                </c:pt>
                <c:pt idx="14">
                  <c:v>-0.59143922283320605</c:v>
                </c:pt>
                <c:pt idx="15">
                  <c:v>-0.59890385646670596</c:v>
                </c:pt>
                <c:pt idx="16">
                  <c:v>-0.59143922283320605</c:v>
                </c:pt>
                <c:pt idx="17">
                  <c:v>-0.60017372418261195</c:v>
                </c:pt>
                <c:pt idx="18">
                  <c:v>-0.59747679416483002</c:v>
                </c:pt>
                <c:pt idx="19">
                  <c:v>-0.60017372418261195</c:v>
                </c:pt>
                <c:pt idx="20">
                  <c:v>-0.59890385646670596</c:v>
                </c:pt>
                <c:pt idx="21">
                  <c:v>-0.59734081226987601</c:v>
                </c:pt>
                <c:pt idx="22">
                  <c:v>-0.59890385646670596</c:v>
                </c:pt>
                <c:pt idx="23">
                  <c:v>-0.593805132804193</c:v>
                </c:pt>
                <c:pt idx="24">
                  <c:v>-0.59260757418534404</c:v>
                </c:pt>
                <c:pt idx="25">
                  <c:v>-0.60017372418261195</c:v>
                </c:pt>
                <c:pt idx="26">
                  <c:v>-0.59035960887939998</c:v>
                </c:pt>
                <c:pt idx="27">
                  <c:v>-0.60017372418261195</c:v>
                </c:pt>
                <c:pt idx="28">
                  <c:v>-0.59747679416483002</c:v>
                </c:pt>
                <c:pt idx="29">
                  <c:v>-0.59890385646670596</c:v>
                </c:pt>
                <c:pt idx="30">
                  <c:v>-0.59035960887939998</c:v>
                </c:pt>
                <c:pt idx="31">
                  <c:v>-0.59242921660632497</c:v>
                </c:pt>
                <c:pt idx="32">
                  <c:v>-0.59704560624735703</c:v>
                </c:pt>
                <c:pt idx="33">
                  <c:v>-0.59747679416483002</c:v>
                </c:pt>
                <c:pt idx="34">
                  <c:v>-0.60017372418261195</c:v>
                </c:pt>
                <c:pt idx="35">
                  <c:v>-0.59704560624735703</c:v>
                </c:pt>
                <c:pt idx="36">
                  <c:v>-0.59704560624735703</c:v>
                </c:pt>
                <c:pt idx="37">
                  <c:v>-0.59734081226987601</c:v>
                </c:pt>
                <c:pt idx="38">
                  <c:v>-0.60017372418261195</c:v>
                </c:pt>
                <c:pt idx="39">
                  <c:v>-0.59890385646670596</c:v>
                </c:pt>
                <c:pt idx="40">
                  <c:v>-0.59890385646670596</c:v>
                </c:pt>
                <c:pt idx="41">
                  <c:v>-0.593805132804193</c:v>
                </c:pt>
                <c:pt idx="42">
                  <c:v>-0.59035960887939998</c:v>
                </c:pt>
                <c:pt idx="43">
                  <c:v>-0.58894786791312104</c:v>
                </c:pt>
                <c:pt idx="44">
                  <c:v>-0.60017372418261195</c:v>
                </c:pt>
                <c:pt idx="45">
                  <c:v>-0.596446508619911</c:v>
                </c:pt>
                <c:pt idx="46">
                  <c:v>-0.60017372418261195</c:v>
                </c:pt>
                <c:pt idx="47">
                  <c:v>-0.596446508619911</c:v>
                </c:pt>
                <c:pt idx="48">
                  <c:v>-0.60017372418261195</c:v>
                </c:pt>
                <c:pt idx="49">
                  <c:v>-0.593805132804193</c:v>
                </c:pt>
                <c:pt idx="50">
                  <c:v>-0.60017372418261195</c:v>
                </c:pt>
                <c:pt idx="51">
                  <c:v>-0.59035960887939998</c:v>
                </c:pt>
                <c:pt idx="52">
                  <c:v>-0.60017372418261195</c:v>
                </c:pt>
                <c:pt idx="53">
                  <c:v>-0.60017372418261195</c:v>
                </c:pt>
                <c:pt idx="54">
                  <c:v>-0.59890385646670596</c:v>
                </c:pt>
                <c:pt idx="55">
                  <c:v>-0.593805132804193</c:v>
                </c:pt>
                <c:pt idx="56">
                  <c:v>-0.593805132804193</c:v>
                </c:pt>
                <c:pt idx="57">
                  <c:v>-0.59922220102970403</c:v>
                </c:pt>
                <c:pt idx="58">
                  <c:v>-0.60017372418261195</c:v>
                </c:pt>
                <c:pt idx="59">
                  <c:v>-0.60017372418261195</c:v>
                </c:pt>
                <c:pt idx="60">
                  <c:v>-0.60017372418261195</c:v>
                </c:pt>
                <c:pt idx="61">
                  <c:v>-0.59242921660632497</c:v>
                </c:pt>
                <c:pt idx="62">
                  <c:v>-0.60017372418261195</c:v>
                </c:pt>
                <c:pt idx="63">
                  <c:v>-0.59890385646670596</c:v>
                </c:pt>
                <c:pt idx="64">
                  <c:v>-0.59890385646670596</c:v>
                </c:pt>
                <c:pt idx="65">
                  <c:v>-0.60017372418261195</c:v>
                </c:pt>
                <c:pt idx="66">
                  <c:v>-0.59890385646670596</c:v>
                </c:pt>
                <c:pt idx="67">
                  <c:v>-0.59009985977450197</c:v>
                </c:pt>
                <c:pt idx="68">
                  <c:v>-0.59704560624735703</c:v>
                </c:pt>
                <c:pt idx="69">
                  <c:v>-0.59922220102970403</c:v>
                </c:pt>
                <c:pt idx="70">
                  <c:v>-0.60017372418261195</c:v>
                </c:pt>
                <c:pt idx="71">
                  <c:v>-0.59242921660632497</c:v>
                </c:pt>
                <c:pt idx="72">
                  <c:v>-0.60017372418261195</c:v>
                </c:pt>
                <c:pt idx="73">
                  <c:v>-0.59242921660632497</c:v>
                </c:pt>
                <c:pt idx="74">
                  <c:v>-0.59922220102970403</c:v>
                </c:pt>
                <c:pt idx="75">
                  <c:v>-0.59890385646670596</c:v>
                </c:pt>
                <c:pt idx="76">
                  <c:v>-0.59734081226987601</c:v>
                </c:pt>
                <c:pt idx="77">
                  <c:v>-0.60017372418261195</c:v>
                </c:pt>
                <c:pt idx="78">
                  <c:v>-0.58894786791312104</c:v>
                </c:pt>
                <c:pt idx="79">
                  <c:v>-0.59747679416483002</c:v>
                </c:pt>
                <c:pt idx="80">
                  <c:v>-0.58894786791312104</c:v>
                </c:pt>
                <c:pt idx="81">
                  <c:v>-0.59704560624735703</c:v>
                </c:pt>
                <c:pt idx="82">
                  <c:v>-0.60017372418261195</c:v>
                </c:pt>
                <c:pt idx="83">
                  <c:v>-0.60017372418261195</c:v>
                </c:pt>
                <c:pt idx="84">
                  <c:v>-0.593805132804193</c:v>
                </c:pt>
                <c:pt idx="85">
                  <c:v>-0.60017372418261195</c:v>
                </c:pt>
                <c:pt idx="86">
                  <c:v>-0.59890385646670596</c:v>
                </c:pt>
                <c:pt idx="87">
                  <c:v>-0.60017372418261195</c:v>
                </c:pt>
                <c:pt idx="88">
                  <c:v>-0.58894786791312104</c:v>
                </c:pt>
                <c:pt idx="89">
                  <c:v>-0.59890385646670596</c:v>
                </c:pt>
                <c:pt idx="90">
                  <c:v>-0.59890385646670596</c:v>
                </c:pt>
                <c:pt idx="91">
                  <c:v>-0.58894786791312104</c:v>
                </c:pt>
                <c:pt idx="92">
                  <c:v>-0.60017372418261195</c:v>
                </c:pt>
                <c:pt idx="93">
                  <c:v>-0.59143922283320605</c:v>
                </c:pt>
                <c:pt idx="94">
                  <c:v>-0.59747679416483002</c:v>
                </c:pt>
                <c:pt idx="95">
                  <c:v>-0.596446508619911</c:v>
                </c:pt>
                <c:pt idx="96">
                  <c:v>-0.60017372418261195</c:v>
                </c:pt>
                <c:pt idx="97">
                  <c:v>-0.59890385646670596</c:v>
                </c:pt>
                <c:pt idx="98">
                  <c:v>-0.59890385646670596</c:v>
                </c:pt>
                <c:pt idx="99">
                  <c:v>-0.60017372418261195</c:v>
                </c:pt>
                <c:pt idx="100">
                  <c:v>-0.60017372418261195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H121" sqref="A1:CW191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3">
      <c r="A2" s="1">
        <v>0</v>
      </c>
      <c r="B2" s="1">
        <v>0.31854414523399399</v>
      </c>
      <c r="C2" s="1">
        <v>0.32144322002353398</v>
      </c>
      <c r="D2" s="1">
        <v>0.322887228863867</v>
      </c>
      <c r="E2" s="1">
        <v>0.32361036827959</v>
      </c>
      <c r="F2" s="1"/>
      <c r="G2" s="1"/>
      <c r="H2" s="1"/>
    </row>
    <row r="3" spans="1:8" x14ac:dyDescent="0.3">
      <c r="A3" s="1">
        <v>-0.56943338004014998</v>
      </c>
      <c r="B3" s="1">
        <v>-0.566589007220615</v>
      </c>
      <c r="C3" s="1">
        <v>-0.56731534151864604</v>
      </c>
      <c r="D3" s="1">
        <v>-0.57246187437815199</v>
      </c>
      <c r="E3" s="1">
        <v>-0.57299649887284099</v>
      </c>
      <c r="F3" s="1"/>
      <c r="G3" s="1"/>
      <c r="H3" s="1"/>
    </row>
    <row r="4" spans="1:8" x14ac:dyDescent="0.3">
      <c r="A4" s="1">
        <v>0</v>
      </c>
      <c r="B4" s="1">
        <v>0.33259772908412699</v>
      </c>
      <c r="C4" s="1">
        <v>0.318515927790543</v>
      </c>
      <c r="D4" s="1">
        <v>0.326675390722593</v>
      </c>
      <c r="E4" s="1">
        <v>0.32824138612784098</v>
      </c>
      <c r="F4" s="1">
        <v>0.32001906935525598</v>
      </c>
      <c r="G4" s="1"/>
      <c r="H4" s="1"/>
    </row>
    <row r="5" spans="1:8" x14ac:dyDescent="0.3">
      <c r="A5" s="1">
        <v>-0.56943338004014998</v>
      </c>
      <c r="B5" s="1">
        <v>-0.57439412336585105</v>
      </c>
      <c r="C5" s="1">
        <v>-0.56647199793383096</v>
      </c>
      <c r="D5" s="1">
        <v>-0.56931574797953499</v>
      </c>
      <c r="E5" s="1">
        <v>-0.56976531074666403</v>
      </c>
      <c r="F5" s="1">
        <v>-0.56862658005196398</v>
      </c>
      <c r="G5" s="1"/>
      <c r="H5" s="1"/>
    </row>
    <row r="6" spans="1:8" x14ac:dyDescent="0.3">
      <c r="A6" s="1">
        <v>0</v>
      </c>
      <c r="B6" s="1">
        <v>0.32113087778229898</v>
      </c>
      <c r="C6" s="1">
        <v>0.32688528152229601</v>
      </c>
      <c r="D6" s="1">
        <v>0.32190692055749198</v>
      </c>
      <c r="E6" s="1"/>
      <c r="F6" s="1"/>
      <c r="G6" s="1"/>
      <c r="H6" s="1"/>
    </row>
    <row r="7" spans="1:8" x14ac:dyDescent="0.3">
      <c r="A7" s="1">
        <v>-0.56943338004014998</v>
      </c>
      <c r="B7" s="1">
        <v>-0.56142256337140195</v>
      </c>
      <c r="C7" s="1">
        <v>-0.57969277934491004</v>
      </c>
      <c r="D7" s="1">
        <v>-0.569653101780491</v>
      </c>
      <c r="E7" s="1"/>
      <c r="F7" s="1"/>
      <c r="G7" s="1"/>
      <c r="H7" s="1"/>
    </row>
    <row r="9" spans="1:8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</row>
    <row r="10" spans="1:8" x14ac:dyDescent="0.3">
      <c r="A10" s="1">
        <v>0</v>
      </c>
      <c r="B10" s="1">
        <v>0.32369690423360098</v>
      </c>
      <c r="C10" s="1">
        <v>0.32161832995989398</v>
      </c>
      <c r="D10" s="1">
        <v>0.320364124505646</v>
      </c>
      <c r="E10" s="1">
        <v>0.32502735312131997</v>
      </c>
      <c r="F10" s="1">
        <v>0.319386881107319</v>
      </c>
      <c r="G10" s="1"/>
      <c r="H10" s="1"/>
    </row>
    <row r="11" spans="1:8" x14ac:dyDescent="0.3">
      <c r="A11" s="1">
        <v>-0.56943338004014998</v>
      </c>
      <c r="B11" s="1">
        <v>-0.57435335775313001</v>
      </c>
      <c r="C11" s="1">
        <v>-0.57199288119116998</v>
      </c>
      <c r="D11" s="1">
        <v>-0.56689992066080797</v>
      </c>
      <c r="E11" s="1">
        <v>-0.57595700380165404</v>
      </c>
      <c r="F11" s="1">
        <v>-0.56437240302604097</v>
      </c>
      <c r="G11" s="1"/>
      <c r="H11" s="1"/>
    </row>
    <row r="12" spans="1:8" x14ac:dyDescent="0.3">
      <c r="A12" s="1">
        <v>0</v>
      </c>
      <c r="B12" s="1">
        <v>0.32063628378986198</v>
      </c>
      <c r="C12" s="1">
        <v>0.32411522399709602</v>
      </c>
      <c r="D12" s="1">
        <v>0.32242485105371599</v>
      </c>
      <c r="E12" s="1">
        <v>0.32315682346973401</v>
      </c>
      <c r="F12" s="1">
        <v>0.327489774205106</v>
      </c>
      <c r="G12" s="1">
        <v>0.33759882394235802</v>
      </c>
      <c r="H12" s="1">
        <v>0.321611535223506</v>
      </c>
    </row>
    <row r="13" spans="1:8" x14ac:dyDescent="0.3">
      <c r="A13" s="1">
        <v>-0.56943338004014998</v>
      </c>
      <c r="B13" s="1">
        <v>-0.55653261245775998</v>
      </c>
      <c r="C13" s="1">
        <v>-0.57033280915464102</v>
      </c>
      <c r="D13" s="1">
        <v>-0.56809923962868103</v>
      </c>
      <c r="E13" s="1">
        <v>-0.57024899588995903</v>
      </c>
      <c r="F13" s="1">
        <v>-0.57107327729790902</v>
      </c>
      <c r="G13" s="1">
        <v>-0.57378053047253597</v>
      </c>
      <c r="H13" s="1">
        <v>-0.56282239355431096</v>
      </c>
    </row>
    <row r="14" spans="1:8" x14ac:dyDescent="0.3">
      <c r="A14" s="1">
        <v>0</v>
      </c>
      <c r="B14" s="1">
        <v>0.32454912371546502</v>
      </c>
      <c r="C14" s="1">
        <v>0.33089008299195599</v>
      </c>
      <c r="D14" s="1">
        <v>0.316844158568582</v>
      </c>
      <c r="E14" s="1">
        <v>0.32293197549728497</v>
      </c>
      <c r="F14" s="1">
        <v>0.321743161707988</v>
      </c>
      <c r="G14" s="1">
        <v>0.33108291150428598</v>
      </c>
      <c r="H14" s="1">
        <v>0.32288477333228299</v>
      </c>
    </row>
    <row r="15" spans="1:8" x14ac:dyDescent="0.3">
      <c r="A15" s="1">
        <v>-0.56943338004014998</v>
      </c>
      <c r="B15" s="1">
        <v>-0.57269413717760997</v>
      </c>
      <c r="C15" s="1">
        <v>-0.57274915948532401</v>
      </c>
      <c r="D15" s="1">
        <v>-0.56553761122038304</v>
      </c>
      <c r="E15" s="1">
        <v>-0.56990299186881699</v>
      </c>
      <c r="F15" s="1">
        <v>-0.56787655867882103</v>
      </c>
      <c r="G15" s="1">
        <v>-0.57329166101191698</v>
      </c>
      <c r="H15" s="1">
        <v>-0.56915897353066502</v>
      </c>
    </row>
    <row r="17" spans="1:10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</row>
    <row r="18" spans="1:10" x14ac:dyDescent="0.3">
      <c r="A18" s="1">
        <v>0</v>
      </c>
      <c r="B18" s="1">
        <v>0.320407910929495</v>
      </c>
      <c r="C18" s="1">
        <v>0.33062726637050499</v>
      </c>
      <c r="D18" s="1">
        <v>0.32530386993250798</v>
      </c>
      <c r="E18" s="1">
        <v>0.330229457860366</v>
      </c>
      <c r="F18" s="1">
        <v>0.31858985218314401</v>
      </c>
      <c r="G18" s="1"/>
      <c r="H18" s="1"/>
      <c r="I18" s="1"/>
      <c r="J18" s="1"/>
    </row>
    <row r="19" spans="1:10" x14ac:dyDescent="0.3">
      <c r="A19" s="1">
        <v>-0.56943338004014998</v>
      </c>
      <c r="B19" s="1">
        <v>-0.56972612166961201</v>
      </c>
      <c r="C19" s="1">
        <v>-0.57278793787759597</v>
      </c>
      <c r="D19" s="1">
        <v>-0.57043853436933001</v>
      </c>
      <c r="E19" s="1">
        <v>-0.57195195028295298</v>
      </c>
      <c r="F19" s="1">
        <v>-0.56670022236848905</v>
      </c>
      <c r="G19" s="1"/>
      <c r="H19" s="1"/>
      <c r="I19" s="1"/>
      <c r="J19" s="1"/>
    </row>
    <row r="20" spans="1:10" x14ac:dyDescent="0.3">
      <c r="A20" s="1">
        <v>0</v>
      </c>
      <c r="B20" s="1">
        <v>0.28191329783798502</v>
      </c>
      <c r="C20" s="1">
        <v>0.28373587677655898</v>
      </c>
      <c r="D20" s="1">
        <v>0.28584403749966703</v>
      </c>
      <c r="E20" s="1">
        <v>0.29237611782330097</v>
      </c>
      <c r="F20" s="1">
        <v>0.27982825193385702</v>
      </c>
      <c r="G20" s="1">
        <v>0.28250034149618702</v>
      </c>
      <c r="H20" s="1">
        <v>0.28909236263730098</v>
      </c>
      <c r="I20" s="1"/>
      <c r="J20" s="1"/>
    </row>
    <row r="21" spans="1:10" x14ac:dyDescent="0.3">
      <c r="A21" s="1">
        <v>-0.56943338004014998</v>
      </c>
      <c r="B21" s="1">
        <v>-0.58623752847654298</v>
      </c>
      <c r="C21" s="1">
        <v>-0.59217145250905701</v>
      </c>
      <c r="D21" s="1">
        <v>-0.59369304253388799</v>
      </c>
      <c r="E21" s="1">
        <v>-0.59555790654020502</v>
      </c>
      <c r="F21" s="1">
        <v>-0.58596212098567202</v>
      </c>
      <c r="G21" s="1">
        <v>-0.58646623758336103</v>
      </c>
      <c r="H21" s="1">
        <v>-0.59437463579032701</v>
      </c>
      <c r="I21" s="1"/>
      <c r="J21" s="1"/>
    </row>
    <row r="22" spans="1:10" x14ac:dyDescent="0.3">
      <c r="A22" s="1">
        <v>0</v>
      </c>
      <c r="B22" s="1">
        <v>0.27466387834828898</v>
      </c>
      <c r="C22" s="1">
        <v>0.27368814012356102</v>
      </c>
      <c r="D22" s="1">
        <v>0.27112281800148602</v>
      </c>
      <c r="E22" s="1">
        <v>0.26670473734865502</v>
      </c>
      <c r="F22" s="1">
        <v>0.26379775781519699</v>
      </c>
      <c r="G22" s="1">
        <v>0.267187808830675</v>
      </c>
      <c r="H22" s="1">
        <v>0.26369319968320099</v>
      </c>
      <c r="I22" s="1">
        <v>0.26670660829021098</v>
      </c>
      <c r="J22" s="1">
        <v>0.26702897376606</v>
      </c>
    </row>
    <row r="23" spans="1:10" x14ac:dyDescent="0.3">
      <c r="A23" s="1">
        <v>-0.56943338004014998</v>
      </c>
      <c r="B23" s="1">
        <v>-0.60796900558517897</v>
      </c>
      <c r="C23" s="1">
        <v>-0.60640945837482596</v>
      </c>
      <c r="D23" s="1">
        <v>-0.60397825411482697</v>
      </c>
      <c r="E23" s="1">
        <v>-0.590006737283577</v>
      </c>
      <c r="F23" s="1">
        <v>-0.58771405825956802</v>
      </c>
      <c r="G23" s="1">
        <v>-0.600515124111759</v>
      </c>
      <c r="H23" s="1">
        <v>-0.58679848387672495</v>
      </c>
      <c r="I23" s="1">
        <v>-0.59185229763330804</v>
      </c>
      <c r="J23" s="1">
        <v>-0.59470594176740299</v>
      </c>
    </row>
    <row r="25" spans="1:10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</row>
    <row r="26" spans="1:10" x14ac:dyDescent="0.3">
      <c r="A26" s="1">
        <v>0</v>
      </c>
      <c r="B26" s="1">
        <v>0.32241946173630598</v>
      </c>
      <c r="C26" s="1">
        <v>0.325464604210149</v>
      </c>
      <c r="D26" s="1">
        <v>0.316781411246082</v>
      </c>
      <c r="E26" s="1"/>
      <c r="F26" s="1"/>
      <c r="G26" s="1"/>
      <c r="H26" s="1"/>
      <c r="I26" s="1"/>
      <c r="J26" s="1"/>
    </row>
    <row r="27" spans="1:10" x14ac:dyDescent="0.3">
      <c r="A27" s="1">
        <v>-0.56943338004014998</v>
      </c>
      <c r="B27" s="1">
        <v>-0.57088643277589202</v>
      </c>
      <c r="C27" s="1">
        <v>-0.57371444127927895</v>
      </c>
      <c r="D27" s="1">
        <v>-0.565256185679892</v>
      </c>
      <c r="E27" s="1"/>
      <c r="F27" s="1"/>
      <c r="G27" s="1"/>
      <c r="H27" s="1"/>
      <c r="I27" s="1"/>
      <c r="J27" s="1"/>
    </row>
    <row r="28" spans="1:10" x14ac:dyDescent="0.3">
      <c r="A28" s="1">
        <v>0</v>
      </c>
      <c r="B28" s="1">
        <v>0.31570792285218602</v>
      </c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>
        <v>-0.56943338004014998</v>
      </c>
      <c r="B29" s="1">
        <v>-0.57637552924503099</v>
      </c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>
        <v>0</v>
      </c>
      <c r="B30" s="1">
        <v>0.32391712094326502</v>
      </c>
      <c r="C30" s="1">
        <v>0.32470880683275899</v>
      </c>
      <c r="D30" s="1">
        <v>0.32203340895659099</v>
      </c>
      <c r="E30" s="1">
        <v>0.32610800418140301</v>
      </c>
      <c r="F30" s="1">
        <v>0.311399759070356</v>
      </c>
      <c r="G30" s="1"/>
      <c r="H30" s="1"/>
      <c r="I30" s="1"/>
      <c r="J30" s="1"/>
    </row>
    <row r="31" spans="1:10" x14ac:dyDescent="0.3">
      <c r="A31" s="1">
        <v>-0.56943338004014998</v>
      </c>
      <c r="B31" s="1">
        <v>-0.56734879762854995</v>
      </c>
      <c r="C31" s="1">
        <v>-0.56927273896378106</v>
      </c>
      <c r="D31" s="1">
        <v>-0.56707461258172298</v>
      </c>
      <c r="E31" s="1">
        <v>-0.57109595589325302</v>
      </c>
      <c r="F31" s="1">
        <v>-0.56618254362128195</v>
      </c>
      <c r="G31" s="1"/>
      <c r="H31" s="1"/>
      <c r="I31" s="1"/>
      <c r="J31" s="1"/>
    </row>
    <row r="33" spans="1:60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">
        <v>0</v>
      </c>
      <c r="B34" s="1">
        <v>0.33231806325568097</v>
      </c>
      <c r="C34" s="1">
        <v>0.318308005669796</v>
      </c>
      <c r="D34" s="1">
        <v>0.32240623747416403</v>
      </c>
      <c r="E34" s="1">
        <v>0.32770772648848401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">
        <v>-0.56943338004014998</v>
      </c>
      <c r="B35" s="1">
        <v>-0.57639364253393999</v>
      </c>
      <c r="C35" s="1">
        <v>-0.56660309815114296</v>
      </c>
      <c r="D35" s="1">
        <v>-0.56955350320612297</v>
      </c>
      <c r="E35" s="1">
        <v>-0.57180445452574602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">
        <v>0</v>
      </c>
      <c r="B36" s="1">
        <v>0.32450996385684699</v>
      </c>
      <c r="C36" s="1">
        <v>0.32092933043894301</v>
      </c>
      <c r="D36" s="1">
        <v>0.32327002102529401</v>
      </c>
      <c r="E36" s="1">
        <v>0.31826656645309898</v>
      </c>
      <c r="F36" s="1">
        <v>0.32254789659794803</v>
      </c>
      <c r="G36" s="1">
        <v>0.32402921975354998</v>
      </c>
      <c r="H36" s="1">
        <v>0.31963488742199597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">
        <v>-0.56943338004014998</v>
      </c>
      <c r="B37" s="1">
        <v>-0.57159352165532495</v>
      </c>
      <c r="C37" s="1">
        <v>-0.56731932044364497</v>
      </c>
      <c r="D37" s="1">
        <v>-0.56927461685724701</v>
      </c>
      <c r="E37" s="1">
        <v>-0.56350131538549197</v>
      </c>
      <c r="F37" s="1">
        <v>-0.56868586503054497</v>
      </c>
      <c r="G37" s="1">
        <v>-0.56970403444722695</v>
      </c>
      <c r="H37" s="1">
        <v>-0.56665354770492904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3">
      <c r="A38" s="1">
        <v>0</v>
      </c>
      <c r="B38" s="1">
        <v>0.32146432727396401</v>
      </c>
      <c r="C38" s="1">
        <v>0.33387774583184698</v>
      </c>
      <c r="D38" s="1">
        <v>0.33613155015116403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3">
      <c r="A39" s="1">
        <v>-0.56943338004014998</v>
      </c>
      <c r="B39" s="1">
        <v>-0.56879883035873402</v>
      </c>
      <c r="C39" s="1">
        <v>-0.56902006066918398</v>
      </c>
      <c r="D39" s="1">
        <v>-0.57212701922236098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1" spans="1:60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">
        <v>0</v>
      </c>
      <c r="B42" s="1">
        <v>0.32183732939948301</v>
      </c>
      <c r="C42" s="1">
        <v>0.32504438837912097</v>
      </c>
      <c r="D42" s="1">
        <v>0.32125549691769301</v>
      </c>
      <c r="E42" s="1">
        <v>0.31961256151852102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">
        <v>-0.56943338004014998</v>
      </c>
      <c r="B43" s="1">
        <v>-0.57238493409967195</v>
      </c>
      <c r="C43" s="1">
        <v>-0.57711182573999797</v>
      </c>
      <c r="D43" s="1">
        <v>-0.57000508716846898</v>
      </c>
      <c r="E43" s="1">
        <v>-0.56801801113249495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">
        <v>0</v>
      </c>
      <c r="B44" s="1">
        <v>0.293523936966612</v>
      </c>
      <c r="C44" s="1">
        <v>0.28778564377943</v>
      </c>
      <c r="D44" s="1">
        <v>0.28794883246467701</v>
      </c>
      <c r="E44" s="1">
        <v>0.28460643767763499</v>
      </c>
      <c r="F44" s="1">
        <v>0.290391919675835</v>
      </c>
      <c r="G44" s="1">
        <v>0.29049441128370701</v>
      </c>
      <c r="H44" s="1">
        <v>0.28926522386151698</v>
      </c>
      <c r="I44" s="1">
        <v>0.28818221885907802</v>
      </c>
      <c r="J44" s="1">
        <v>0.292385540294468</v>
      </c>
      <c r="K44" s="1">
        <v>0.29317367418951301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">
        <v>-0.56943338004014998</v>
      </c>
      <c r="B45" s="1">
        <v>-0.60009761854208499</v>
      </c>
      <c r="C45" s="1">
        <v>-0.586122898703891</v>
      </c>
      <c r="D45" s="1">
        <v>-0.58817312014624301</v>
      </c>
      <c r="E45" s="1">
        <v>-0.58544299182176196</v>
      </c>
      <c r="F45" s="1">
        <v>-0.59326118408677297</v>
      </c>
      <c r="G45" s="1">
        <v>-0.59489187033442903</v>
      </c>
      <c r="H45" s="1">
        <v>-0.59205127742183605</v>
      </c>
      <c r="I45" s="1">
        <v>-0.58953946364845899</v>
      </c>
      <c r="J45" s="1">
        <v>-0.59544297580315597</v>
      </c>
      <c r="K45" s="1">
        <v>-0.59902856863010501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">
        <v>0</v>
      </c>
      <c r="B46" s="1">
        <v>0.28231483444384198</v>
      </c>
      <c r="C46" s="1">
        <v>0.28974753290877397</v>
      </c>
      <c r="D46" s="1">
        <v>0.290159240012694</v>
      </c>
      <c r="E46" s="1">
        <v>0.290223497748679</v>
      </c>
      <c r="F46" s="1">
        <v>0.290223497748679</v>
      </c>
      <c r="G46" s="1">
        <v>0.287785810331737</v>
      </c>
      <c r="H46" s="1">
        <v>0.28974753290877397</v>
      </c>
      <c r="I46" s="1">
        <v>0.28317815832271498</v>
      </c>
      <c r="J46" s="1">
        <v>0.290223497748679</v>
      </c>
      <c r="K46" s="1">
        <v>0.27975189459552002</v>
      </c>
      <c r="L46" s="1">
        <v>0.28231483444384198</v>
      </c>
      <c r="M46" s="1">
        <v>0.290223497748679</v>
      </c>
      <c r="N46" s="1">
        <v>0.29383442593725601</v>
      </c>
      <c r="O46" s="1">
        <v>0.29383442593725601</v>
      </c>
      <c r="P46" s="1">
        <v>0.290223497748679</v>
      </c>
      <c r="Q46" s="1">
        <v>0.290223497748679</v>
      </c>
      <c r="R46" s="1">
        <v>0.28317815832271498</v>
      </c>
      <c r="S46" s="1">
        <v>0.28043596708405799</v>
      </c>
      <c r="T46" s="1">
        <v>0.28974753290877397</v>
      </c>
      <c r="U46" s="1">
        <v>0.28153148587633497</v>
      </c>
      <c r="V46" s="1">
        <v>0.290223497748679</v>
      </c>
      <c r="W46" s="1">
        <v>0.287785810331737</v>
      </c>
      <c r="X46" s="1">
        <v>0.28127877521424799</v>
      </c>
      <c r="Y46" s="1">
        <v>0.290223497748679</v>
      </c>
      <c r="Z46" s="1">
        <v>0.290223497748679</v>
      </c>
      <c r="AA46" s="1">
        <v>0.290223497748679</v>
      </c>
      <c r="AB46" s="1">
        <v>0.290223497748679</v>
      </c>
      <c r="AC46" s="1">
        <v>0.28974753290877397</v>
      </c>
      <c r="AD46" s="1">
        <v>0.290223497748679</v>
      </c>
      <c r="AE46" s="1">
        <v>0.28974753290877397</v>
      </c>
      <c r="AF46" s="1">
        <v>0.29483053132723802</v>
      </c>
      <c r="AG46" s="1">
        <v>0.28594961643275701</v>
      </c>
      <c r="AH46" s="1">
        <v>0.290223497748679</v>
      </c>
      <c r="AI46" s="1">
        <v>0.28153148587633497</v>
      </c>
      <c r="AJ46" s="1">
        <v>0.28153148587633497</v>
      </c>
      <c r="AK46" s="1">
        <v>0.28974753290877397</v>
      </c>
      <c r="AL46" s="1">
        <v>0.28043596708405799</v>
      </c>
      <c r="AM46" s="1">
        <v>0.290223497748679</v>
      </c>
      <c r="AN46" s="1">
        <v>0.290223497748679</v>
      </c>
      <c r="AO46" s="1">
        <v>0.27876339081134699</v>
      </c>
      <c r="AP46" s="1">
        <v>0.290223497748679</v>
      </c>
      <c r="AQ46" s="1">
        <v>0.28594961643275701</v>
      </c>
      <c r="AR46" s="1">
        <v>0.290223497748679</v>
      </c>
      <c r="AS46" s="1">
        <v>0.29383442593725601</v>
      </c>
      <c r="AT46" s="1">
        <v>0.28974753290877397</v>
      </c>
      <c r="AU46" s="1">
        <v>0.28974753290877397</v>
      </c>
      <c r="AV46" s="1">
        <v>0.27888739915716199</v>
      </c>
      <c r="AW46" s="1">
        <v>0.28231483444384198</v>
      </c>
      <c r="AX46" s="1">
        <v>0.28043596708405799</v>
      </c>
      <c r="AY46" s="1">
        <v>0.290223497748679</v>
      </c>
      <c r="AZ46" s="1">
        <v>0.290223497748679</v>
      </c>
      <c r="BA46" s="1">
        <v>0.29483053132723802</v>
      </c>
      <c r="BB46" s="1">
        <v>0.278209179356664</v>
      </c>
      <c r="BC46" s="1">
        <v>0.28594961643275701</v>
      </c>
      <c r="BD46" s="1">
        <v>0.29383442593725601</v>
      </c>
      <c r="BE46" s="1">
        <v>0.28317815832271498</v>
      </c>
      <c r="BF46" s="1">
        <v>0.29383442593725601</v>
      </c>
      <c r="BG46" s="1">
        <v>0.27988175562937501</v>
      </c>
      <c r="BH46" s="1">
        <v>0.290223497748679</v>
      </c>
    </row>
    <row r="47" spans="1:60" x14ac:dyDescent="0.3">
      <c r="A47" s="1">
        <v>-0.56943338004014998</v>
      </c>
      <c r="B47" s="1">
        <v>-0.59726394277345496</v>
      </c>
      <c r="C47" s="1">
        <v>-0.60315483674555503</v>
      </c>
      <c r="D47" s="1">
        <v>-0.60320130623216595</v>
      </c>
      <c r="E47" s="1">
        <v>-0.60439268871516505</v>
      </c>
      <c r="F47" s="1">
        <v>-0.60439268871516505</v>
      </c>
      <c r="G47" s="1">
        <v>-0.603055730898439</v>
      </c>
      <c r="H47" s="1">
        <v>-0.60315483674555503</v>
      </c>
      <c r="I47" s="1">
        <v>-0.60284059474089002</v>
      </c>
      <c r="J47" s="1">
        <v>-0.60439268871516505</v>
      </c>
      <c r="K47" s="1">
        <v>-0.59400751507189897</v>
      </c>
      <c r="L47" s="1">
        <v>-0.59726394277345496</v>
      </c>
      <c r="M47" s="1">
        <v>-0.60439268871516505</v>
      </c>
      <c r="N47" s="1">
        <v>-0.60479483524194699</v>
      </c>
      <c r="O47" s="1">
        <v>-0.60479483524194699</v>
      </c>
      <c r="P47" s="1">
        <v>-0.60439268871516505</v>
      </c>
      <c r="Q47" s="1">
        <v>-0.60439268871516505</v>
      </c>
      <c r="R47" s="1">
        <v>-0.60284059474089002</v>
      </c>
      <c r="S47" s="1">
        <v>-0.59516198713685198</v>
      </c>
      <c r="T47" s="1">
        <v>-0.60315483674555503</v>
      </c>
      <c r="U47" s="1">
        <v>-0.59602125835954001</v>
      </c>
      <c r="V47" s="1">
        <v>-0.60439268871516505</v>
      </c>
      <c r="W47" s="1">
        <v>-0.603055730898439</v>
      </c>
      <c r="X47" s="1">
        <v>-0.59594036248174198</v>
      </c>
      <c r="Y47" s="1">
        <v>-0.60439268871516505</v>
      </c>
      <c r="Z47" s="1">
        <v>-0.60439268871516505</v>
      </c>
      <c r="AA47" s="1">
        <v>-0.60439268871516505</v>
      </c>
      <c r="AB47" s="1">
        <v>-0.60439268871516505</v>
      </c>
      <c r="AC47" s="1">
        <v>-0.60315483674555503</v>
      </c>
      <c r="AD47" s="1">
        <v>-0.60439268871516505</v>
      </c>
      <c r="AE47" s="1">
        <v>-0.60315483674555503</v>
      </c>
      <c r="AF47" s="1">
        <v>-0.60540758809439599</v>
      </c>
      <c r="AG47" s="1">
        <v>-0.60304154004058697</v>
      </c>
      <c r="AH47" s="1">
        <v>-0.60439268871516505</v>
      </c>
      <c r="AI47" s="1">
        <v>-0.59602125835954001</v>
      </c>
      <c r="AJ47" s="1">
        <v>-0.59602125835954001</v>
      </c>
      <c r="AK47" s="1">
        <v>-0.60315483674555503</v>
      </c>
      <c r="AL47" s="1">
        <v>-0.59516198713685198</v>
      </c>
      <c r="AM47" s="1">
        <v>-0.60439268871516505</v>
      </c>
      <c r="AN47" s="1">
        <v>-0.60439268871516505</v>
      </c>
      <c r="AO47" s="1">
        <v>-0.59074941628552202</v>
      </c>
      <c r="AP47" s="1">
        <v>-0.60439268871516505</v>
      </c>
      <c r="AQ47" s="1">
        <v>-0.60304154004058697</v>
      </c>
      <c r="AR47" s="1">
        <v>-0.60439268871516505</v>
      </c>
      <c r="AS47" s="1">
        <v>-0.60479483524194699</v>
      </c>
      <c r="AT47" s="1">
        <v>-0.60315483674555503</v>
      </c>
      <c r="AU47" s="1">
        <v>-0.60315483674555503</v>
      </c>
      <c r="AV47" s="1">
        <v>-0.59141003876328302</v>
      </c>
      <c r="AW47" s="1">
        <v>-0.59726394277345496</v>
      </c>
      <c r="AX47" s="1">
        <v>-0.59516198713685198</v>
      </c>
      <c r="AY47" s="1">
        <v>-0.60439268871516505</v>
      </c>
      <c r="AZ47" s="1">
        <v>-0.60439268871516505</v>
      </c>
      <c r="BA47" s="1">
        <v>-0.60540758809439599</v>
      </c>
      <c r="BB47" s="1">
        <v>-0.58910677294735903</v>
      </c>
      <c r="BC47" s="1">
        <v>-0.60304154004058697</v>
      </c>
      <c r="BD47" s="1">
        <v>-0.60479483524194699</v>
      </c>
      <c r="BE47" s="1">
        <v>-0.60284059474089002</v>
      </c>
      <c r="BF47" s="1">
        <v>-0.60479483524194699</v>
      </c>
      <c r="BG47" s="1">
        <v>-0.59503511085442296</v>
      </c>
      <c r="BH47" s="1">
        <v>-0.60439268871516505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0.32171456918482599</v>
      </c>
      <c r="C50" s="1">
        <v>0.319704649700225</v>
      </c>
      <c r="D50" s="1">
        <v>0.31937630619670498</v>
      </c>
      <c r="E50" s="1">
        <v>0.32562184619865803</v>
      </c>
      <c r="F50" s="1">
        <v>0.32314422564328599</v>
      </c>
      <c r="G50" s="1"/>
    </row>
    <row r="51" spans="1:7" x14ac:dyDescent="0.3">
      <c r="A51" s="1">
        <v>-0.56943338004014998</v>
      </c>
      <c r="B51" s="1">
        <v>-0.56938393706196799</v>
      </c>
      <c r="C51" s="1">
        <v>-0.56904713204606805</v>
      </c>
      <c r="D51" s="1">
        <v>-0.55979508855524795</v>
      </c>
      <c r="E51" s="1">
        <v>-0.57924826766996895</v>
      </c>
      <c r="F51" s="1">
        <v>-0.57110619691953601</v>
      </c>
      <c r="G51" s="1"/>
    </row>
    <row r="52" spans="1:7" x14ac:dyDescent="0.3">
      <c r="A52" s="1">
        <v>0</v>
      </c>
      <c r="B52" s="1">
        <v>0.32589234348787999</v>
      </c>
      <c r="C52" s="1">
        <v>0.31723780994110001</v>
      </c>
      <c r="D52" s="1">
        <v>0.32493398192929102</v>
      </c>
      <c r="E52" s="1"/>
      <c r="F52" s="1"/>
      <c r="G52" s="1"/>
    </row>
    <row r="53" spans="1:7" x14ac:dyDescent="0.3">
      <c r="A53" s="1">
        <v>-0.56943338004014998</v>
      </c>
      <c r="B53" s="1">
        <v>-0.576858970568632</v>
      </c>
      <c r="C53" s="1">
        <v>-0.56710167629015695</v>
      </c>
      <c r="D53" s="1">
        <v>-0.57353767888048401</v>
      </c>
      <c r="E53" s="1"/>
      <c r="F53" s="1"/>
      <c r="G53" s="1"/>
    </row>
    <row r="54" spans="1:7" x14ac:dyDescent="0.3">
      <c r="A54" s="1">
        <v>0</v>
      </c>
      <c r="B54" s="1">
        <v>0.31892303662371302</v>
      </c>
      <c r="C54" s="1">
        <v>0.32604989992981998</v>
      </c>
      <c r="D54" s="1">
        <v>0.32869945809301898</v>
      </c>
      <c r="E54" s="1">
        <v>0.330043917885598</v>
      </c>
      <c r="F54" s="1">
        <v>0.31790575744087202</v>
      </c>
      <c r="G54" s="1">
        <v>0.32564761134356102</v>
      </c>
    </row>
    <row r="55" spans="1:7" x14ac:dyDescent="0.3">
      <c r="A55" s="1">
        <v>-0.56943338004014998</v>
      </c>
      <c r="B55" s="1">
        <v>-0.56661088453030395</v>
      </c>
      <c r="C55" s="1">
        <v>-0.57025691085651797</v>
      </c>
      <c r="D55" s="1">
        <v>-0.57195449377121899</v>
      </c>
      <c r="E55" s="1">
        <v>-0.57197767814985401</v>
      </c>
      <c r="F55" s="1">
        <v>-0.56643963493776395</v>
      </c>
      <c r="G55" s="1">
        <v>-0.56783685729897404</v>
      </c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0.33215868738447801</v>
      </c>
      <c r="C58" s="1">
        <v>0.31723801923723699</v>
      </c>
      <c r="D58" s="1"/>
      <c r="E58" s="1"/>
      <c r="F58" s="1"/>
      <c r="G58" s="1"/>
    </row>
    <row r="59" spans="1:7" x14ac:dyDescent="0.3">
      <c r="A59" s="1">
        <v>-0.56943338004014998</v>
      </c>
      <c r="B59" s="1">
        <v>-0.57610550147094297</v>
      </c>
      <c r="C59" s="1">
        <v>-0.572140542267639</v>
      </c>
      <c r="D59" s="1"/>
      <c r="E59" s="1"/>
      <c r="F59" s="1"/>
      <c r="G59" s="1"/>
    </row>
    <row r="60" spans="1:7" x14ac:dyDescent="0.3">
      <c r="A60" s="1">
        <v>0</v>
      </c>
      <c r="B60" s="1">
        <v>0.31930234833760301</v>
      </c>
      <c r="C60" s="1"/>
      <c r="D60" s="1"/>
      <c r="E60" s="1"/>
      <c r="F60" s="1"/>
      <c r="G60" s="1"/>
    </row>
    <row r="61" spans="1:7" x14ac:dyDescent="0.3">
      <c r="A61" s="1">
        <v>-0.56943338004014998</v>
      </c>
      <c r="B61" s="1">
        <v>-0.57430140072958002</v>
      </c>
      <c r="C61" s="1"/>
      <c r="D61" s="1"/>
      <c r="E61" s="1"/>
      <c r="F61" s="1"/>
      <c r="G61" s="1"/>
    </row>
    <row r="62" spans="1:7" x14ac:dyDescent="0.3">
      <c r="A62" s="1">
        <v>0</v>
      </c>
      <c r="B62" s="1">
        <v>0.325118983508973</v>
      </c>
      <c r="C62" s="1">
        <v>0.32346659967824698</v>
      </c>
      <c r="D62" s="1">
        <v>0.32344702209607201</v>
      </c>
      <c r="E62" s="1"/>
      <c r="F62" s="1"/>
      <c r="G62" s="1"/>
    </row>
    <row r="63" spans="1:7" x14ac:dyDescent="0.3">
      <c r="A63" s="1">
        <v>-0.56943338004014998</v>
      </c>
      <c r="B63" s="1">
        <v>-0.57295983893535796</v>
      </c>
      <c r="C63" s="1">
        <v>-0.57121436688981797</v>
      </c>
      <c r="D63" s="1">
        <v>-0.56808889603145496</v>
      </c>
      <c r="E63" s="1"/>
      <c r="F63" s="1"/>
      <c r="G63" s="1"/>
    </row>
    <row r="65" spans="1:18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 s="1">
        <v>0</v>
      </c>
      <c r="B66" s="1">
        <v>0.32633725054428198</v>
      </c>
      <c r="C66" s="1">
        <v>0.32674790900154899</v>
      </c>
      <c r="D66" s="1">
        <v>0.31698579902169999</v>
      </c>
      <c r="E66" s="1">
        <v>0.32753761495990902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1">
        <v>-0.56943338004014998</v>
      </c>
      <c r="B67" s="1">
        <v>-0.57069481481054496</v>
      </c>
      <c r="C67" s="1">
        <v>-0.57084367129505798</v>
      </c>
      <c r="D67" s="1">
        <v>-0.57031703182974303</v>
      </c>
      <c r="E67" s="1">
        <v>-0.57412014312881299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 s="1">
        <v>0</v>
      </c>
      <c r="B68" s="1">
        <v>0.30196900395652299</v>
      </c>
      <c r="C68" s="1">
        <v>0.29624485127994798</v>
      </c>
      <c r="D68" s="1">
        <v>0.29013543979461798</v>
      </c>
      <c r="E68" s="1">
        <v>0.30045593000197801</v>
      </c>
      <c r="F68" s="1">
        <v>0.292506201724193</v>
      </c>
      <c r="G68" s="1">
        <v>0.29407527918125698</v>
      </c>
      <c r="H68" s="1">
        <v>0.29048527127040003</v>
      </c>
      <c r="I68" s="1">
        <v>0.29371042665511898</v>
      </c>
      <c r="J68" s="1">
        <v>0.29702350777684799</v>
      </c>
      <c r="K68" s="1">
        <v>0.29711848280504299</v>
      </c>
      <c r="L68" s="1">
        <v>0.29309315425604099</v>
      </c>
      <c r="M68" s="1">
        <v>0.29063728668472699</v>
      </c>
      <c r="N68" s="1">
        <v>0.29576846343431201</v>
      </c>
      <c r="O68" s="1"/>
      <c r="P68" s="1"/>
      <c r="Q68" s="1"/>
      <c r="R68" s="1"/>
    </row>
    <row r="69" spans="1:18" x14ac:dyDescent="0.3">
      <c r="A69" s="1">
        <v>-0.56943338004014998</v>
      </c>
      <c r="B69" s="1">
        <v>-0.59205706406974701</v>
      </c>
      <c r="C69" s="1">
        <v>-0.58850796096884395</v>
      </c>
      <c r="D69" s="1">
        <v>-0.57162021519417305</v>
      </c>
      <c r="E69" s="1">
        <v>-0.59197836998662201</v>
      </c>
      <c r="F69" s="1">
        <v>-0.583037498532753</v>
      </c>
      <c r="G69" s="1">
        <v>-0.58673603431059096</v>
      </c>
      <c r="H69" s="1">
        <v>-0.57995187432906503</v>
      </c>
      <c r="I69" s="1">
        <v>-0.58506530177989702</v>
      </c>
      <c r="J69" s="1">
        <v>-0.59044513481471095</v>
      </c>
      <c r="K69" s="1">
        <v>-0.59070285137563705</v>
      </c>
      <c r="L69" s="1">
        <v>-0.58468980850229602</v>
      </c>
      <c r="M69" s="1">
        <v>-0.58179212499224797</v>
      </c>
      <c r="N69" s="1">
        <v>-0.58698714187389001</v>
      </c>
      <c r="O69" s="1"/>
      <c r="P69" s="1"/>
      <c r="Q69" s="1"/>
      <c r="R69" s="1"/>
    </row>
    <row r="70" spans="1:18" x14ac:dyDescent="0.3">
      <c r="A70" s="1">
        <v>0</v>
      </c>
      <c r="B70" s="1">
        <v>0.29275572622281698</v>
      </c>
      <c r="C70" s="1">
        <v>0.29838937970778201</v>
      </c>
      <c r="D70" s="1">
        <v>0.29088884019703298</v>
      </c>
      <c r="E70" s="1">
        <v>0.29222766909106401</v>
      </c>
      <c r="F70" s="1">
        <v>0.29923615644040302</v>
      </c>
      <c r="G70" s="1">
        <v>0.29872871939421197</v>
      </c>
      <c r="H70" s="1">
        <v>0.282052253703928</v>
      </c>
      <c r="I70" s="1">
        <v>0.27969800821329999</v>
      </c>
      <c r="J70" s="1">
        <v>0.28667164345144103</v>
      </c>
      <c r="K70" s="1">
        <v>0.28948186789415298</v>
      </c>
      <c r="L70" s="1">
        <v>0.28279017117862898</v>
      </c>
      <c r="M70" s="1">
        <v>0.28781417054693698</v>
      </c>
      <c r="N70" s="1">
        <v>0.29821414969710702</v>
      </c>
      <c r="O70" s="1">
        <v>0.281525957964611</v>
      </c>
      <c r="P70" s="1">
        <v>0.28270479973714602</v>
      </c>
      <c r="Q70" s="1">
        <v>0.29707083759195502</v>
      </c>
      <c r="R70" s="1">
        <v>0.29908034737549199</v>
      </c>
    </row>
    <row r="71" spans="1:18" x14ac:dyDescent="0.3">
      <c r="A71" s="1">
        <v>-0.56943338004014998</v>
      </c>
      <c r="B71" s="1">
        <v>-0.596965498811179</v>
      </c>
      <c r="C71" s="1">
        <v>-0.59784201636332202</v>
      </c>
      <c r="D71" s="1">
        <v>-0.59514047348019194</v>
      </c>
      <c r="E71" s="1">
        <v>-0.59657977731435996</v>
      </c>
      <c r="F71" s="1">
        <v>-0.60081765515327001</v>
      </c>
      <c r="G71" s="1">
        <v>-0.59842770072990603</v>
      </c>
      <c r="H71" s="1">
        <v>-0.58940580329177805</v>
      </c>
      <c r="I71" s="1">
        <v>-0.57732146627162495</v>
      </c>
      <c r="J71" s="1">
        <v>-0.59048951650811798</v>
      </c>
      <c r="K71" s="1">
        <v>-0.59510275771990595</v>
      </c>
      <c r="L71" s="1">
        <v>-0.59035875409600502</v>
      </c>
      <c r="M71" s="1">
        <v>-0.59201827965713105</v>
      </c>
      <c r="N71" s="1">
        <v>-0.59765185231581397</v>
      </c>
      <c r="O71" s="1">
        <v>-0.58136829617206498</v>
      </c>
      <c r="P71" s="1">
        <v>-0.58977858421525298</v>
      </c>
      <c r="Q71" s="1">
        <v>-0.59739894415727302</v>
      </c>
      <c r="R71" s="1">
        <v>-0.59944767371474605</v>
      </c>
    </row>
    <row r="73" spans="1:18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">
      <c r="A74" s="1">
        <v>0</v>
      </c>
      <c r="B74" s="1">
        <v>0.31909139206289</v>
      </c>
      <c r="C74" s="1">
        <v>0.32173941477996298</v>
      </c>
      <c r="D74" s="1">
        <v>0.32195596995924503</v>
      </c>
      <c r="E74" s="1">
        <v>0.32785191456438101</v>
      </c>
      <c r="F74" s="1">
        <v>0.321673734886468</v>
      </c>
      <c r="G74" s="1">
        <v>0.32757323966227397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">
      <c r="A75" s="1">
        <v>-0.56943338004014998</v>
      </c>
      <c r="B75" s="1">
        <v>-0.55831797458283805</v>
      </c>
      <c r="C75" s="1">
        <v>-0.56640823106207805</v>
      </c>
      <c r="D75" s="1">
        <v>-0.571760077887429</v>
      </c>
      <c r="E75" s="1">
        <v>-0.57627674087007197</v>
      </c>
      <c r="F75" s="1">
        <v>-0.56361098582983704</v>
      </c>
      <c r="G75" s="1">
        <v>-0.57414166277260703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">
      <c r="A76" s="1">
        <v>0</v>
      </c>
      <c r="B76" s="1">
        <v>0.31901345978894602</v>
      </c>
      <c r="C76" s="1">
        <v>0.322595536313738</v>
      </c>
      <c r="D76" s="1">
        <v>0.31617659305640899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">
      <c r="A77" s="1">
        <v>-0.56943338004014998</v>
      </c>
      <c r="B77" s="1">
        <v>-0.57218487652406402</v>
      </c>
      <c r="C77" s="1">
        <v>-0.57472113929798196</v>
      </c>
      <c r="D77" s="1">
        <v>-0.56781014458254198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">
      <c r="A78" s="1">
        <v>0</v>
      </c>
      <c r="B78" s="1">
        <v>0.31670924187868899</v>
      </c>
      <c r="C78" s="1">
        <v>0.31949044398473098</v>
      </c>
      <c r="D78" s="1">
        <v>0.32489069207546101</v>
      </c>
      <c r="E78" s="1">
        <v>0.31893933651602502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">
      <c r="A79" s="1">
        <v>-0.56943338004014998</v>
      </c>
      <c r="B79" s="1">
        <v>-0.56589660161356503</v>
      </c>
      <c r="C79" s="1">
        <v>-0.57028388982687495</v>
      </c>
      <c r="D79" s="1">
        <v>-0.57264792410152798</v>
      </c>
      <c r="E79" s="1">
        <v>-0.56727537315746102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1" spans="1:62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 x14ac:dyDescent="0.3">
      <c r="A82" s="1">
        <v>0</v>
      </c>
      <c r="B82" s="1">
        <v>0.31929961549253399</v>
      </c>
      <c r="C82" s="1">
        <v>0.32863478936880702</v>
      </c>
      <c r="D82" s="1">
        <v>0.31845065122742999</v>
      </c>
      <c r="E82" s="1">
        <v>0.32302477198002599</v>
      </c>
      <c r="F82" s="1">
        <v>0.32614165304117099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x14ac:dyDescent="0.3">
      <c r="A83" s="1">
        <v>-0.56943338004014998</v>
      </c>
      <c r="B83" s="1">
        <v>-0.56712770027677095</v>
      </c>
      <c r="C83" s="1">
        <v>-0.57476440200989198</v>
      </c>
      <c r="D83" s="1">
        <v>-0.563546245011325</v>
      </c>
      <c r="E83" s="1">
        <v>-0.56983559830533004</v>
      </c>
      <c r="F83" s="1">
        <v>-0.57023963208124795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x14ac:dyDescent="0.3">
      <c r="A84" s="1">
        <v>0</v>
      </c>
      <c r="B84" s="1">
        <v>0.32655926661044998</v>
      </c>
      <c r="C84" s="1">
        <v>0.32127371016254902</v>
      </c>
      <c r="D84" s="1">
        <v>0.32053641645609698</v>
      </c>
      <c r="E84" s="1">
        <v>0.32373155777378099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x14ac:dyDescent="0.3">
      <c r="A85" s="1">
        <v>-0.56943338004014998</v>
      </c>
      <c r="B85" s="1">
        <v>-0.57334219236483497</v>
      </c>
      <c r="C85" s="1">
        <v>-0.56980432330762598</v>
      </c>
      <c r="D85" s="1">
        <v>-0.56575411284417798</v>
      </c>
      <c r="E85" s="1">
        <v>-0.57020106510052404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x14ac:dyDescent="0.3">
      <c r="A86" s="1">
        <v>0</v>
      </c>
      <c r="B86" s="1">
        <v>0.31984650176851398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x14ac:dyDescent="0.3">
      <c r="A87" s="1">
        <v>-0.56943338004014998</v>
      </c>
      <c r="B87" s="1">
        <v>-0.57003352270288499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9" spans="1:62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x14ac:dyDescent="0.3">
      <c r="A90" s="1">
        <v>0</v>
      </c>
      <c r="B90" s="1">
        <v>0.31334347688102099</v>
      </c>
      <c r="C90" s="1">
        <v>0.326754307617312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x14ac:dyDescent="0.3">
      <c r="A91" s="1">
        <v>-0.56943338004014998</v>
      </c>
      <c r="B91" s="1">
        <v>-0.56882861554793596</v>
      </c>
      <c r="C91" s="1">
        <v>-0.57457946273452998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x14ac:dyDescent="0.3">
      <c r="A92" s="1">
        <v>0</v>
      </c>
      <c r="B92" s="1">
        <v>0.30365172183061501</v>
      </c>
      <c r="C92" s="1">
        <v>0.31534109208984001</v>
      </c>
      <c r="D92" s="1">
        <v>0.30365172183061501</v>
      </c>
      <c r="E92" s="1">
        <v>0.30365172183061501</v>
      </c>
      <c r="F92" s="1">
        <v>0.30150983782052199</v>
      </c>
      <c r="G92" s="1">
        <v>0.30232246371341398</v>
      </c>
      <c r="H92" s="1">
        <v>0.30365172183061501</v>
      </c>
      <c r="I92" s="1">
        <v>0.30343616149050601</v>
      </c>
      <c r="J92" s="1">
        <v>0.30098714400885102</v>
      </c>
      <c r="K92" s="1">
        <v>0.30365172183061501</v>
      </c>
      <c r="L92" s="1">
        <v>0.30365172183061501</v>
      </c>
      <c r="M92" s="1">
        <v>0.30391273318192102</v>
      </c>
      <c r="N92" s="1">
        <v>0.30150983782052199</v>
      </c>
      <c r="O92" s="1">
        <v>0.31534109208984001</v>
      </c>
      <c r="P92" s="1">
        <v>0.30365172183061501</v>
      </c>
      <c r="Q92" s="1">
        <v>0.31534109208984001</v>
      </c>
      <c r="R92" s="1">
        <v>0.30365172183061501</v>
      </c>
      <c r="S92" s="1">
        <v>0.30365172183061501</v>
      </c>
      <c r="T92" s="1">
        <v>0.30098714400885102</v>
      </c>
      <c r="U92" s="1">
        <v>0.30474261651585</v>
      </c>
      <c r="V92" s="1">
        <v>0.30365172183061501</v>
      </c>
      <c r="W92" s="1">
        <v>0.30365172183061501</v>
      </c>
      <c r="X92" s="1">
        <v>0.30365172183061501</v>
      </c>
      <c r="Y92" s="1">
        <v>0.30367773376861501</v>
      </c>
      <c r="Z92" s="1">
        <v>0.30667912993389101</v>
      </c>
      <c r="AA92" s="1">
        <v>0.30391273318192102</v>
      </c>
      <c r="AB92" s="1">
        <v>0.30433890719762902</v>
      </c>
      <c r="AC92" s="1">
        <v>0.29806883039793602</v>
      </c>
      <c r="AD92" s="1">
        <v>0.31534109208984001</v>
      </c>
      <c r="AE92" s="1">
        <v>0.30365172183061501</v>
      </c>
      <c r="AF92" s="1">
        <v>0.30365172183061501</v>
      </c>
      <c r="AG92" s="1">
        <v>0.29835015491001698</v>
      </c>
      <c r="AH92" s="1">
        <v>0.30667912993389101</v>
      </c>
      <c r="AI92" s="1">
        <v>0.30084305795782201</v>
      </c>
      <c r="AJ92" s="1">
        <v>0.30667912993389101</v>
      </c>
      <c r="AK92" s="1">
        <v>0.30365172183061501</v>
      </c>
      <c r="AL92" s="1">
        <v>0.30365172183061501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x14ac:dyDescent="0.3">
      <c r="A93" s="1">
        <v>-0.56943338004014998</v>
      </c>
      <c r="B93" s="1">
        <v>-0.58418123929719701</v>
      </c>
      <c r="C93" s="1">
        <v>-0.589653692251496</v>
      </c>
      <c r="D93" s="1">
        <v>-0.58418123929719701</v>
      </c>
      <c r="E93" s="1">
        <v>-0.58418123929719701</v>
      </c>
      <c r="F93" s="1">
        <v>-0.58134361190366302</v>
      </c>
      <c r="G93" s="1">
        <v>-0.58177488874321803</v>
      </c>
      <c r="H93" s="1">
        <v>-0.58418123929719701</v>
      </c>
      <c r="I93" s="1">
        <v>-0.58410438750786597</v>
      </c>
      <c r="J93" s="1">
        <v>-0.58090406243700698</v>
      </c>
      <c r="K93" s="1">
        <v>-0.58418123929719701</v>
      </c>
      <c r="L93" s="1">
        <v>-0.58418123929719701</v>
      </c>
      <c r="M93" s="1">
        <v>-0.585174598374816</v>
      </c>
      <c r="N93" s="1">
        <v>-0.58134361190366302</v>
      </c>
      <c r="O93" s="1">
        <v>-0.589653692251496</v>
      </c>
      <c r="P93" s="1">
        <v>-0.58418123929719701</v>
      </c>
      <c r="Q93" s="1">
        <v>-0.589653692251496</v>
      </c>
      <c r="R93" s="1">
        <v>-0.58418123929719701</v>
      </c>
      <c r="S93" s="1">
        <v>-0.58418123929719701</v>
      </c>
      <c r="T93" s="1">
        <v>-0.58090406243700698</v>
      </c>
      <c r="U93" s="1">
        <v>-0.58637524647764105</v>
      </c>
      <c r="V93" s="1">
        <v>-0.58418123929719701</v>
      </c>
      <c r="W93" s="1">
        <v>-0.58418123929719701</v>
      </c>
      <c r="X93" s="1">
        <v>-0.58418123929719701</v>
      </c>
      <c r="Y93" s="1">
        <v>-0.58495267419989705</v>
      </c>
      <c r="Z93" s="1">
        <v>-0.58870656993333603</v>
      </c>
      <c r="AA93" s="1">
        <v>-0.585174598374816</v>
      </c>
      <c r="AB93" s="1">
        <v>-0.58618585316015503</v>
      </c>
      <c r="AC93" s="1">
        <v>-0.57505212862003197</v>
      </c>
      <c r="AD93" s="1">
        <v>-0.589653692251496</v>
      </c>
      <c r="AE93" s="1">
        <v>-0.58418123929719701</v>
      </c>
      <c r="AF93" s="1">
        <v>-0.58418123929719701</v>
      </c>
      <c r="AG93" s="1">
        <v>-0.57952931186946999</v>
      </c>
      <c r="AH93" s="1">
        <v>-0.58870656993333603</v>
      </c>
      <c r="AI93" s="1">
        <v>-0.580294754487516</v>
      </c>
      <c r="AJ93" s="1">
        <v>-0.58870656993333603</v>
      </c>
      <c r="AK93" s="1">
        <v>-0.58418123929719701</v>
      </c>
      <c r="AL93" s="1">
        <v>-0.58418123929719701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x14ac:dyDescent="0.3">
      <c r="A94" s="1">
        <v>0</v>
      </c>
      <c r="B94" s="1">
        <v>0.29536087830464097</v>
      </c>
      <c r="C94" s="1">
        <v>0.29536087830464097</v>
      </c>
      <c r="D94" s="1">
        <v>0.29328242276311201</v>
      </c>
      <c r="E94" s="1">
        <v>0.29328242276311201</v>
      </c>
      <c r="F94" s="1">
        <v>0.29328242276311201</v>
      </c>
      <c r="G94" s="1">
        <v>0.29182726680613802</v>
      </c>
      <c r="H94" s="1">
        <v>0.29903898685223201</v>
      </c>
      <c r="I94" s="1">
        <v>0.29536087830464097</v>
      </c>
      <c r="J94" s="1">
        <v>0.290176527092536</v>
      </c>
      <c r="K94" s="1">
        <v>0.29400421768377999</v>
      </c>
      <c r="L94" s="1">
        <v>0.290176527092536</v>
      </c>
      <c r="M94" s="1">
        <v>0.29328242276311201</v>
      </c>
      <c r="N94" s="1">
        <v>0.290176527092536</v>
      </c>
      <c r="O94" s="1">
        <v>0.29400421768377999</v>
      </c>
      <c r="P94" s="1">
        <v>0.290176527092536</v>
      </c>
      <c r="Q94" s="1">
        <v>0.29182726680613802</v>
      </c>
      <c r="R94" s="1">
        <v>0.29328242276311201</v>
      </c>
      <c r="S94" s="1">
        <v>0.290176527092536</v>
      </c>
      <c r="T94" s="1">
        <v>0.29328242276311201</v>
      </c>
      <c r="U94" s="1">
        <v>0.28800005267047202</v>
      </c>
      <c r="V94" s="1">
        <v>0.29536087830464097</v>
      </c>
      <c r="W94" s="1">
        <v>0.29536087830464097</v>
      </c>
      <c r="X94" s="1">
        <v>0.290176527092536</v>
      </c>
      <c r="Y94" s="1">
        <v>0.29182726680613802</v>
      </c>
      <c r="Z94" s="1">
        <v>0.29536087830464097</v>
      </c>
      <c r="AA94" s="1">
        <v>0.29072919619524101</v>
      </c>
      <c r="AB94" s="1">
        <v>0.29536087830464097</v>
      </c>
      <c r="AC94" s="1">
        <v>0.29328242276311201</v>
      </c>
      <c r="AD94" s="1">
        <v>0.290176527092536</v>
      </c>
      <c r="AE94" s="1">
        <v>0.29094218347261103</v>
      </c>
      <c r="AF94" s="1">
        <v>0.29536087830464097</v>
      </c>
      <c r="AG94" s="1">
        <v>0.29328242276311201</v>
      </c>
      <c r="AH94" s="1">
        <v>0.28821490832059798</v>
      </c>
      <c r="AI94" s="1">
        <v>0.290176527092536</v>
      </c>
      <c r="AJ94" s="1">
        <v>0.290176527092536</v>
      </c>
      <c r="AK94" s="1">
        <v>0.29328242276311201</v>
      </c>
      <c r="AL94" s="1">
        <v>0.290176527092536</v>
      </c>
      <c r="AM94" s="1">
        <v>0.290176527092536</v>
      </c>
      <c r="AN94" s="1">
        <v>0.29328242276311201</v>
      </c>
      <c r="AO94" s="1">
        <v>0.29328242276311201</v>
      </c>
      <c r="AP94" s="1">
        <v>0.290176527092536</v>
      </c>
      <c r="AQ94" s="1">
        <v>0.29328242276311201</v>
      </c>
      <c r="AR94" s="1">
        <v>0.290176527092536</v>
      </c>
      <c r="AS94" s="1">
        <v>0.29536087830464097</v>
      </c>
      <c r="AT94" s="1">
        <v>0.290176527092536</v>
      </c>
      <c r="AU94" s="1">
        <v>0.29536087830464097</v>
      </c>
      <c r="AV94" s="1">
        <v>0.290176527092536</v>
      </c>
      <c r="AW94" s="1">
        <v>0.28800005267047202</v>
      </c>
      <c r="AX94" s="1">
        <v>0.29400421768377999</v>
      </c>
      <c r="AY94" s="1">
        <v>0.29328242276311201</v>
      </c>
      <c r="AZ94" s="1">
        <v>0.29600961726785902</v>
      </c>
      <c r="BA94" s="1">
        <v>0.29903898685223201</v>
      </c>
      <c r="BB94" s="1">
        <v>0.29328242276311201</v>
      </c>
      <c r="BC94" s="1">
        <v>0.29328242276311201</v>
      </c>
      <c r="BD94" s="1">
        <v>0.29536087830464097</v>
      </c>
      <c r="BE94" s="1">
        <v>0.29328242276311201</v>
      </c>
      <c r="BF94" s="1">
        <v>0.29536087830464097</v>
      </c>
      <c r="BG94" s="1">
        <v>0.29536087830464097</v>
      </c>
      <c r="BH94" s="1">
        <v>0.29536087830464097</v>
      </c>
      <c r="BI94" s="1">
        <v>0.29536087830464097</v>
      </c>
      <c r="BJ94" s="1">
        <v>0.290176527092536</v>
      </c>
    </row>
    <row r="95" spans="1:62" x14ac:dyDescent="0.3">
      <c r="A95" s="1">
        <v>-0.56943338004014998</v>
      </c>
      <c r="B95" s="1">
        <v>-0.59209743910813195</v>
      </c>
      <c r="C95" s="1">
        <v>-0.59209743910813195</v>
      </c>
      <c r="D95" s="1">
        <v>-0.59169644121307496</v>
      </c>
      <c r="E95" s="1">
        <v>-0.59169644121307496</v>
      </c>
      <c r="F95" s="1">
        <v>-0.59169644121307496</v>
      </c>
      <c r="G95" s="1">
        <v>-0.58946141411357</v>
      </c>
      <c r="H95" s="1">
        <v>-0.59770256076004702</v>
      </c>
      <c r="I95" s="1">
        <v>-0.59209743910813195</v>
      </c>
      <c r="J95" s="1">
        <v>-0.587450564369707</v>
      </c>
      <c r="K95" s="1">
        <v>-0.59170816663357795</v>
      </c>
      <c r="L95" s="1">
        <v>-0.587450564369707</v>
      </c>
      <c r="M95" s="1">
        <v>-0.59169644121307496</v>
      </c>
      <c r="N95" s="1">
        <v>-0.587450564369707</v>
      </c>
      <c r="O95" s="1">
        <v>-0.59170816663357795</v>
      </c>
      <c r="P95" s="1">
        <v>-0.587450564369707</v>
      </c>
      <c r="Q95" s="1">
        <v>-0.58946141411357</v>
      </c>
      <c r="R95" s="1">
        <v>-0.59169644121307496</v>
      </c>
      <c r="S95" s="1">
        <v>-0.587450564369707</v>
      </c>
      <c r="T95" s="1">
        <v>-0.59169644121307496</v>
      </c>
      <c r="U95" s="1">
        <v>-0.57759964719397305</v>
      </c>
      <c r="V95" s="1">
        <v>-0.59209743910813195</v>
      </c>
      <c r="W95" s="1">
        <v>-0.59209743910813195</v>
      </c>
      <c r="X95" s="1">
        <v>-0.587450564369707</v>
      </c>
      <c r="Y95" s="1">
        <v>-0.58946141411357</v>
      </c>
      <c r="Z95" s="1">
        <v>-0.59209743910813195</v>
      </c>
      <c r="AA95" s="1">
        <v>-0.58871024862094901</v>
      </c>
      <c r="AB95" s="1">
        <v>-0.59209743910813195</v>
      </c>
      <c r="AC95" s="1">
        <v>-0.59169644121307496</v>
      </c>
      <c r="AD95" s="1">
        <v>-0.587450564369707</v>
      </c>
      <c r="AE95" s="1">
        <v>-0.58936849647966505</v>
      </c>
      <c r="AF95" s="1">
        <v>-0.59209743910813195</v>
      </c>
      <c r="AG95" s="1">
        <v>-0.59169644121307496</v>
      </c>
      <c r="AH95" s="1">
        <v>-0.58625327836615904</v>
      </c>
      <c r="AI95" s="1">
        <v>-0.587450564369707</v>
      </c>
      <c r="AJ95" s="1">
        <v>-0.587450564369707</v>
      </c>
      <c r="AK95" s="1">
        <v>-0.59169644121307496</v>
      </c>
      <c r="AL95" s="1">
        <v>-0.587450564369707</v>
      </c>
      <c r="AM95" s="1">
        <v>-0.587450564369707</v>
      </c>
      <c r="AN95" s="1">
        <v>-0.59169644121307496</v>
      </c>
      <c r="AO95" s="1">
        <v>-0.59169644121307496</v>
      </c>
      <c r="AP95" s="1">
        <v>-0.587450564369707</v>
      </c>
      <c r="AQ95" s="1">
        <v>-0.59169644121307496</v>
      </c>
      <c r="AR95" s="1">
        <v>-0.587450564369707</v>
      </c>
      <c r="AS95" s="1">
        <v>-0.59209743910813195</v>
      </c>
      <c r="AT95" s="1">
        <v>-0.587450564369707</v>
      </c>
      <c r="AU95" s="1">
        <v>-0.59209743910813195</v>
      </c>
      <c r="AV95" s="1">
        <v>-0.587450564369707</v>
      </c>
      <c r="AW95" s="1">
        <v>-0.57759964719397305</v>
      </c>
      <c r="AX95" s="1">
        <v>-0.59170816663357795</v>
      </c>
      <c r="AY95" s="1">
        <v>-0.59169644121307496</v>
      </c>
      <c r="AZ95" s="1">
        <v>-0.59547856647779895</v>
      </c>
      <c r="BA95" s="1">
        <v>-0.59770256076004702</v>
      </c>
      <c r="BB95" s="1">
        <v>-0.59169644121307496</v>
      </c>
      <c r="BC95" s="1">
        <v>-0.59169644121307496</v>
      </c>
      <c r="BD95" s="1">
        <v>-0.59209743910813195</v>
      </c>
      <c r="BE95" s="1">
        <v>-0.59169644121307496</v>
      </c>
      <c r="BF95" s="1">
        <v>-0.59209743910813195</v>
      </c>
      <c r="BG95" s="1">
        <v>-0.59209743910813195</v>
      </c>
      <c r="BH95" s="1">
        <v>-0.59209743910813195</v>
      </c>
      <c r="BI95" s="1">
        <v>-0.59209743910813195</v>
      </c>
      <c r="BJ95" s="1">
        <v>-0.587450564369707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0.32123932008817502</v>
      </c>
      <c r="C98" s="1">
        <v>0.32481089763640503</v>
      </c>
      <c r="D98" s="1">
        <v>0.321409270378681</v>
      </c>
      <c r="E98" s="1">
        <v>0.31994269003674802</v>
      </c>
      <c r="F98" s="1"/>
      <c r="G98" s="1"/>
      <c r="H98" s="1"/>
    </row>
    <row r="99" spans="1:8" x14ac:dyDescent="0.3">
      <c r="A99" s="1">
        <v>-0.56943338004014998</v>
      </c>
      <c r="B99" s="1">
        <v>-0.56290258926001902</v>
      </c>
      <c r="C99" s="1">
        <v>-0.57453845640164303</v>
      </c>
      <c r="D99" s="1">
        <v>-0.57050707316044402</v>
      </c>
      <c r="E99" s="1">
        <v>-0.55585880603363902</v>
      </c>
      <c r="F99" s="1"/>
      <c r="G99" s="1"/>
      <c r="H99" s="1"/>
    </row>
    <row r="100" spans="1:8" x14ac:dyDescent="0.3">
      <c r="A100" s="1">
        <v>0</v>
      </c>
      <c r="B100" s="1">
        <v>0.32541707380782298</v>
      </c>
      <c r="C100" s="1">
        <v>0.33070860081067699</v>
      </c>
      <c r="D100" s="1">
        <v>0.33516102497329597</v>
      </c>
      <c r="E100" s="1">
        <v>0.328394249708853</v>
      </c>
      <c r="F100" s="1">
        <v>0.32179342567491598</v>
      </c>
      <c r="G100" s="1">
        <v>0.33213471760570301</v>
      </c>
      <c r="H100" s="1">
        <v>0.32456451392190799</v>
      </c>
    </row>
    <row r="101" spans="1:8" x14ac:dyDescent="0.3">
      <c r="A101" s="1">
        <v>-0.56943338004014998</v>
      </c>
      <c r="B101" s="1">
        <v>-0.57207783119251798</v>
      </c>
      <c r="C101" s="1">
        <v>-0.57433133346401899</v>
      </c>
      <c r="D101" s="1">
        <v>-0.57669180778306395</v>
      </c>
      <c r="E101" s="1">
        <v>-0.57426192504659301</v>
      </c>
      <c r="F101" s="1">
        <v>-0.56745922919971103</v>
      </c>
      <c r="G101" s="1">
        <v>-0.57463467176833005</v>
      </c>
      <c r="H101" s="1">
        <v>-0.56761108403595895</v>
      </c>
    </row>
    <row r="102" spans="1:8" x14ac:dyDescent="0.3">
      <c r="A102" s="1">
        <v>0</v>
      </c>
      <c r="B102" s="1">
        <v>0.32225654651364599</v>
      </c>
      <c r="C102" s="1">
        <v>0.335973454820989</v>
      </c>
      <c r="D102" s="1">
        <v>0.32353007305847498</v>
      </c>
      <c r="E102" s="1"/>
      <c r="F102" s="1"/>
      <c r="G102" s="1"/>
      <c r="H102" s="1"/>
    </row>
    <row r="103" spans="1:8" x14ac:dyDescent="0.3">
      <c r="A103" s="1">
        <v>-0.56943338004014998</v>
      </c>
      <c r="B103" s="1">
        <v>-0.56668020335792102</v>
      </c>
      <c r="C103" s="1">
        <v>-0.57214160942751102</v>
      </c>
      <c r="D103" s="1">
        <v>-0.57156761541591805</v>
      </c>
      <c r="E103" s="1"/>
      <c r="F103" s="1"/>
      <c r="G103" s="1"/>
      <c r="H103" s="1"/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0.31916664227830799</v>
      </c>
      <c r="C106" s="1">
        <v>0.32108981786438001</v>
      </c>
      <c r="D106" s="1">
        <v>0.327362064071897</v>
      </c>
      <c r="E106" s="1">
        <v>0.31939144217196802</v>
      </c>
      <c r="F106" s="1">
        <v>0.32839136996934698</v>
      </c>
      <c r="G106" s="1"/>
      <c r="H106" s="1"/>
    </row>
    <row r="107" spans="1:8" x14ac:dyDescent="0.3">
      <c r="A107" s="1">
        <v>-0.56943338004014998</v>
      </c>
      <c r="B107" s="1">
        <v>-0.55820602414754195</v>
      </c>
      <c r="C107" s="1">
        <v>-0.57037304210337603</v>
      </c>
      <c r="D107" s="1">
        <v>-0.57056422691601205</v>
      </c>
      <c r="E107" s="1">
        <v>-0.56935474313706702</v>
      </c>
      <c r="F107" s="1">
        <v>-0.57338511473964604</v>
      </c>
      <c r="G107" s="1"/>
      <c r="H107" s="1"/>
    </row>
    <row r="108" spans="1:8" x14ac:dyDescent="0.3">
      <c r="A108" s="1">
        <v>0</v>
      </c>
      <c r="B108" s="1">
        <v>0.33096458189484501</v>
      </c>
      <c r="C108" s="1">
        <v>0.32377167324157602</v>
      </c>
      <c r="D108" s="1">
        <v>0.33256118470058299</v>
      </c>
      <c r="E108" s="1">
        <v>0.32537655680872402</v>
      </c>
      <c r="F108" s="1">
        <v>0.32211568123080297</v>
      </c>
      <c r="G108" s="1"/>
      <c r="H108" s="1"/>
    </row>
    <row r="109" spans="1:8" x14ac:dyDescent="0.3">
      <c r="A109" s="1">
        <v>-0.56943338004014998</v>
      </c>
      <c r="B109" s="1">
        <v>-0.57031160756716703</v>
      </c>
      <c r="C109" s="1">
        <v>-0.56552347900158795</v>
      </c>
      <c r="D109" s="1">
        <v>-0.57265793857692904</v>
      </c>
      <c r="E109" s="1">
        <v>-0.56897067691150005</v>
      </c>
      <c r="F109" s="1">
        <v>-0.55981855790790602</v>
      </c>
      <c r="G109" s="1"/>
      <c r="H109" s="1"/>
    </row>
    <row r="110" spans="1:8" x14ac:dyDescent="0.3">
      <c r="A110" s="1">
        <v>0</v>
      </c>
      <c r="B110" s="1">
        <v>0.32122098472984301</v>
      </c>
      <c r="C110" s="1">
        <v>0.32379178385597601</v>
      </c>
      <c r="D110" s="1">
        <v>0.31558613171560301</v>
      </c>
      <c r="E110" s="1">
        <v>0.31984463519628398</v>
      </c>
      <c r="F110" s="1">
        <v>0.32386588739637501</v>
      </c>
      <c r="G110" s="1"/>
      <c r="H110" s="1"/>
    </row>
    <row r="111" spans="1:8" x14ac:dyDescent="0.3">
      <c r="A111" s="1">
        <v>-0.56943338004014998</v>
      </c>
      <c r="B111" s="1">
        <v>-0.56769440107288305</v>
      </c>
      <c r="C111" s="1">
        <v>-0.56933002959332302</v>
      </c>
      <c r="D111" s="1">
        <v>-0.56274365356532996</v>
      </c>
      <c r="E111" s="1">
        <v>-0.56614848571368304</v>
      </c>
      <c r="F111" s="1">
        <v>-0.57251694171530798</v>
      </c>
      <c r="G111" s="1"/>
      <c r="H111" s="1"/>
    </row>
    <row r="113" spans="1:9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</row>
    <row r="114" spans="1:9" x14ac:dyDescent="0.3">
      <c r="A114" s="1">
        <v>0</v>
      </c>
      <c r="B114" s="1">
        <v>0.316931697365266</v>
      </c>
      <c r="C114" s="1">
        <v>0.31853325260386001</v>
      </c>
      <c r="D114" s="1">
        <v>0.32136656414619602</v>
      </c>
      <c r="E114" s="1"/>
      <c r="F114" s="1"/>
      <c r="G114" s="1"/>
      <c r="H114" s="1"/>
      <c r="I114" s="1"/>
    </row>
    <row r="115" spans="1:9" x14ac:dyDescent="0.3">
      <c r="A115" s="1">
        <v>-0.56943338004014998</v>
      </c>
      <c r="B115" s="1">
        <v>-0.56146157357631199</v>
      </c>
      <c r="C115" s="1">
        <v>-0.56504763370818001</v>
      </c>
      <c r="D115" s="1">
        <v>-0.57560019082972502</v>
      </c>
      <c r="E115" s="1"/>
      <c r="F115" s="1"/>
      <c r="G115" s="1"/>
      <c r="H115" s="1"/>
      <c r="I115" s="1"/>
    </row>
    <row r="116" spans="1:9" x14ac:dyDescent="0.3">
      <c r="A116" s="1">
        <v>0</v>
      </c>
      <c r="B116" s="1">
        <v>0.27174254897455702</v>
      </c>
      <c r="C116" s="1">
        <v>0.27491328887104799</v>
      </c>
      <c r="D116" s="1">
        <v>0.27394307560280501</v>
      </c>
      <c r="E116" s="1">
        <v>0.27793856975189302</v>
      </c>
      <c r="F116" s="1">
        <v>0.275941483773403</v>
      </c>
      <c r="G116" s="1">
        <v>0.276240274690774</v>
      </c>
      <c r="H116" s="1">
        <v>0.27518945780666498</v>
      </c>
      <c r="I116" s="1"/>
    </row>
    <row r="117" spans="1:9" x14ac:dyDescent="0.3">
      <c r="A117" s="1">
        <v>-0.56943338004014998</v>
      </c>
      <c r="B117" s="1">
        <v>-0.598025690972108</v>
      </c>
      <c r="C117" s="1">
        <v>-0.60152488841222895</v>
      </c>
      <c r="D117" s="1">
        <v>-0.60100676762757599</v>
      </c>
      <c r="E117" s="1">
        <v>-0.60605608114004095</v>
      </c>
      <c r="F117" s="1">
        <v>-0.60235573009892396</v>
      </c>
      <c r="G117" s="1">
        <v>-0.60410070086968704</v>
      </c>
      <c r="H117" s="1">
        <v>-0.602092036685972</v>
      </c>
      <c r="I117" s="1"/>
    </row>
    <row r="118" spans="1:9" x14ac:dyDescent="0.3">
      <c r="A118" s="1">
        <v>0</v>
      </c>
      <c r="B118" s="1">
        <v>0.267406213799597</v>
      </c>
      <c r="C118" s="1">
        <v>0.265089321755408</v>
      </c>
      <c r="D118" s="1">
        <v>0.26321386958856702</v>
      </c>
      <c r="E118" s="1">
        <v>0.27160758732598</v>
      </c>
      <c r="F118" s="1">
        <v>0.26302046688909703</v>
      </c>
      <c r="G118" s="1">
        <v>0.26342897916288999</v>
      </c>
      <c r="H118" s="1">
        <v>0.26302354609332201</v>
      </c>
      <c r="I118" s="1">
        <v>0.268281203071567</v>
      </c>
    </row>
    <row r="119" spans="1:9" x14ac:dyDescent="0.3">
      <c r="A119" s="1">
        <v>-0.56943338004014998</v>
      </c>
      <c r="B119" s="1">
        <v>-0.60994089920032801</v>
      </c>
      <c r="C119" s="1">
        <v>-0.608035416162792</v>
      </c>
      <c r="D119" s="1">
        <v>-0.60275969059149703</v>
      </c>
      <c r="E119" s="1">
        <v>-0.61397917778050604</v>
      </c>
      <c r="F119" s="1">
        <v>-0.60161717980413598</v>
      </c>
      <c r="G119" s="1">
        <v>-0.60577722402214995</v>
      </c>
      <c r="H119" s="1">
        <v>-0.60264265311248499</v>
      </c>
      <c r="I119" s="1">
        <v>-0.61109208343494004</v>
      </c>
    </row>
    <row r="121" spans="1:9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</row>
    <row r="122" spans="1:9" x14ac:dyDescent="0.3">
      <c r="A122" s="1">
        <v>0</v>
      </c>
      <c r="B122" s="1">
        <v>0.32994919987982102</v>
      </c>
      <c r="C122" s="1">
        <v>0.32247793637581301</v>
      </c>
      <c r="D122" s="1">
        <v>0.32336167418636302</v>
      </c>
      <c r="E122" s="1">
        <v>0.327508261074208</v>
      </c>
      <c r="F122" s="1">
        <v>0.32090743601253002</v>
      </c>
      <c r="G122" s="1"/>
      <c r="H122" s="1"/>
      <c r="I122" s="1"/>
    </row>
    <row r="123" spans="1:9" x14ac:dyDescent="0.3">
      <c r="A123" s="1">
        <v>-0.56943338004014998</v>
      </c>
      <c r="B123" s="1">
        <v>-0.57454543223908106</v>
      </c>
      <c r="C123" s="1">
        <v>-0.570126857830207</v>
      </c>
      <c r="D123" s="1">
        <v>-0.57024868990189304</v>
      </c>
      <c r="E123" s="1">
        <v>-0.57132830474347396</v>
      </c>
      <c r="F123" s="1">
        <v>-0.56820561497362798</v>
      </c>
      <c r="G123" s="1"/>
      <c r="H123" s="1"/>
      <c r="I123" s="1"/>
    </row>
    <row r="124" spans="1:9" x14ac:dyDescent="0.3">
      <c r="A124" s="1">
        <v>0</v>
      </c>
      <c r="B124" s="1">
        <v>0.32067598844980699</v>
      </c>
      <c r="C124" s="1">
        <v>0.32303615266910002</v>
      </c>
      <c r="D124" s="1">
        <v>0.32665671196323198</v>
      </c>
      <c r="E124" s="1">
        <v>0.32993520504598001</v>
      </c>
      <c r="F124" s="1"/>
      <c r="G124" s="1"/>
      <c r="H124" s="1"/>
      <c r="I124" s="1"/>
    </row>
    <row r="125" spans="1:9" x14ac:dyDescent="0.3">
      <c r="A125" s="1">
        <v>-0.56943338004014998</v>
      </c>
      <c r="B125" s="1">
        <v>-0.56656281877153902</v>
      </c>
      <c r="C125" s="1">
        <v>-0.56679101570004398</v>
      </c>
      <c r="D125" s="1">
        <v>-0.56869941116278799</v>
      </c>
      <c r="E125" s="1">
        <v>-0.57024153691059898</v>
      </c>
      <c r="F125" s="1"/>
      <c r="G125" s="1"/>
      <c r="H125" s="1"/>
      <c r="I125" s="1"/>
    </row>
    <row r="126" spans="1:9" x14ac:dyDescent="0.3">
      <c r="A126" s="1">
        <v>0</v>
      </c>
      <c r="B126" s="1">
        <v>0.32667884275182502</v>
      </c>
      <c r="C126" s="1">
        <v>0.32300132837988399</v>
      </c>
      <c r="D126" s="1">
        <v>0.32127254936988098</v>
      </c>
      <c r="E126" s="1">
        <v>0.33359344396241702</v>
      </c>
      <c r="F126" s="1">
        <v>0.32101336062064501</v>
      </c>
      <c r="G126" s="1">
        <v>0.32586582255639601</v>
      </c>
      <c r="H126" s="1">
        <v>0.32569013208110598</v>
      </c>
      <c r="I126" s="1">
        <v>0.32253757725639098</v>
      </c>
    </row>
    <row r="127" spans="1:9" x14ac:dyDescent="0.3">
      <c r="A127" s="1">
        <v>-0.56943338004014998</v>
      </c>
      <c r="B127" s="1">
        <v>-0.56959850697036196</v>
      </c>
      <c r="C127" s="1">
        <v>-0.56426605823902398</v>
      </c>
      <c r="D127" s="1">
        <v>-0.55884029296217597</v>
      </c>
      <c r="E127" s="1">
        <v>-0.57099197586316897</v>
      </c>
      <c r="F127" s="1">
        <v>-0.55686529572533805</v>
      </c>
      <c r="G127" s="1">
        <v>-0.56650854530137396</v>
      </c>
      <c r="H127" s="1">
        <v>-0.56567105048828603</v>
      </c>
      <c r="I127" s="1">
        <v>-0.56080713478127298</v>
      </c>
    </row>
    <row r="129" spans="1:47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3">
      <c r="A130" s="1">
        <v>0</v>
      </c>
      <c r="B130" s="1">
        <v>0.32442667999103397</v>
      </c>
      <c r="C130" s="1">
        <v>0.31478004315625602</v>
      </c>
      <c r="D130" s="1">
        <v>0.32442633745171601</v>
      </c>
      <c r="E130" s="1">
        <v>0.32773854519644302</v>
      </c>
      <c r="F130" s="1">
        <v>0.31870178160214802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3">
      <c r="A131" s="1">
        <v>-0.56943338004014998</v>
      </c>
      <c r="B131" s="1">
        <v>-0.57023616431390201</v>
      </c>
      <c r="C131" s="1">
        <v>-0.56083281959123799</v>
      </c>
      <c r="D131" s="1">
        <v>-0.57013119726015105</v>
      </c>
      <c r="E131" s="1">
        <v>-0.57187778229994402</v>
      </c>
      <c r="F131" s="1">
        <v>-0.56946763752774698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3">
      <c r="A132" s="1">
        <v>0</v>
      </c>
      <c r="B132" s="1">
        <v>0.32580334750540202</v>
      </c>
      <c r="C132" s="1">
        <v>0.320793040130333</v>
      </c>
      <c r="D132" s="1">
        <v>0.33219915608153999</v>
      </c>
      <c r="E132" s="1">
        <v>0.32398080934649098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3">
      <c r="A133" s="1">
        <v>-0.56943338004014998</v>
      </c>
      <c r="B133" s="1">
        <v>-0.57345966800299297</v>
      </c>
      <c r="C133" s="1">
        <v>-0.56729945774946799</v>
      </c>
      <c r="D133" s="1">
        <v>-0.57421710670306703</v>
      </c>
      <c r="E133" s="1">
        <v>-0.57275622183336605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3">
      <c r="A134" s="1">
        <v>0</v>
      </c>
      <c r="B134" s="1">
        <v>0.33052301023353198</v>
      </c>
      <c r="C134" s="1">
        <v>0.32399449256662399</v>
      </c>
      <c r="D134" s="1">
        <v>0.32547794793732798</v>
      </c>
      <c r="E134" s="1">
        <v>0.32917834435502602</v>
      </c>
      <c r="F134" s="1">
        <v>0.32564184801696</v>
      </c>
      <c r="G134" s="1">
        <v>0.32540971648366901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3">
      <c r="A135" s="1">
        <v>-0.56943338004014998</v>
      </c>
      <c r="B135" s="1">
        <v>-0.57598406797835999</v>
      </c>
      <c r="C135" s="1">
        <v>-0.56536459909557002</v>
      </c>
      <c r="D135" s="1">
        <v>-0.56627494593739103</v>
      </c>
      <c r="E135" s="1">
        <v>-0.57141593246600697</v>
      </c>
      <c r="F135" s="1">
        <v>-0.57026695041556996</v>
      </c>
      <c r="G135" s="1">
        <v>-0.56615448056955797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7" spans="1:47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3">
      <c r="A138" s="1">
        <v>0</v>
      </c>
      <c r="B138" s="1">
        <v>0.32171043804204602</v>
      </c>
      <c r="C138" s="1">
        <v>0.32382798222419901</v>
      </c>
      <c r="D138" s="1">
        <v>0.33767019587615299</v>
      </c>
      <c r="E138" s="1">
        <v>0.32212008485722798</v>
      </c>
      <c r="F138" s="1">
        <v>0.31979144386605102</v>
      </c>
      <c r="G138" s="1">
        <v>0.32384796492117901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3">
      <c r="A139" s="1">
        <v>-0.56943338004014998</v>
      </c>
      <c r="B139" s="1">
        <v>-0.56521875549020795</v>
      </c>
      <c r="C139" s="1">
        <v>-0.56769186083544898</v>
      </c>
      <c r="D139" s="1">
        <v>-0.57216905494619796</v>
      </c>
      <c r="E139" s="1">
        <v>-0.56643090875754998</v>
      </c>
      <c r="F139" s="1">
        <v>-0.56252183459629201</v>
      </c>
      <c r="G139" s="1">
        <v>-0.57177078738292397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3">
      <c r="A140" s="1">
        <v>0</v>
      </c>
      <c r="B140" s="1">
        <v>0.29469790028971599</v>
      </c>
      <c r="C140" s="1">
        <v>0.29757596131559799</v>
      </c>
      <c r="D140" s="1">
        <v>0.29469790028971599</v>
      </c>
      <c r="E140" s="1">
        <v>0.29212689381199403</v>
      </c>
      <c r="F140" s="1">
        <v>0.29469790028971599</v>
      </c>
      <c r="G140" s="1">
        <v>0.29424811516753302</v>
      </c>
      <c r="H140" s="1">
        <v>0.29469790028971599</v>
      </c>
      <c r="I140" s="1">
        <v>0.29757596131559799</v>
      </c>
      <c r="J140" s="1">
        <v>0.29469790028971599</v>
      </c>
      <c r="K140" s="1">
        <v>0.29627729435876399</v>
      </c>
      <c r="L140" s="1">
        <v>0.29440294186794602</v>
      </c>
      <c r="M140" s="1">
        <v>0.29424811516753302</v>
      </c>
      <c r="N140" s="1">
        <v>0.29355517946108201</v>
      </c>
      <c r="O140" s="1">
        <v>0.29757596131559799</v>
      </c>
      <c r="P140" s="1">
        <v>0.29469790028971599</v>
      </c>
      <c r="Q140" s="1">
        <v>0.29528806696569498</v>
      </c>
      <c r="R140" s="1">
        <v>0.29212689381199403</v>
      </c>
      <c r="S140" s="1">
        <v>0.29469790028971599</v>
      </c>
      <c r="T140" s="1">
        <v>0.29440294186794602</v>
      </c>
      <c r="U140" s="1">
        <v>0.29424811516753302</v>
      </c>
      <c r="V140" s="1">
        <v>0.29727584160954401</v>
      </c>
      <c r="W140" s="1">
        <v>0.29424811516753302</v>
      </c>
      <c r="X140" s="1">
        <v>0.29440294186794602</v>
      </c>
      <c r="Y140" s="1">
        <v>0.29528806696569498</v>
      </c>
      <c r="Z140" s="1">
        <v>0.29469790028971599</v>
      </c>
      <c r="AA140" s="1">
        <v>0.29728100289382697</v>
      </c>
      <c r="AB140" s="1">
        <v>0.30018899963114298</v>
      </c>
      <c r="AC140" s="1">
        <v>0.29469790028971599</v>
      </c>
      <c r="AD140" s="1">
        <v>0.29816612799157599</v>
      </c>
      <c r="AE140" s="1">
        <v>0.29757596131559799</v>
      </c>
      <c r="AF140" s="1">
        <v>0.29757596131559799</v>
      </c>
      <c r="AG140" s="1">
        <v>0.29440294186794602</v>
      </c>
      <c r="AH140" s="1">
        <v>0.29440294186794602</v>
      </c>
      <c r="AI140" s="1">
        <v>0.29757596131559799</v>
      </c>
      <c r="AJ140" s="1">
        <v>0.29469790028971599</v>
      </c>
      <c r="AK140" s="1">
        <v>0.29757596131559799</v>
      </c>
      <c r="AL140" s="1">
        <v>0.29469790028971599</v>
      </c>
      <c r="AM140" s="1">
        <v>0.29469790028971599</v>
      </c>
      <c r="AN140" s="1">
        <v>0.29469790028971599</v>
      </c>
      <c r="AO140" s="1">
        <v>0.29167710868981001</v>
      </c>
      <c r="AP140" s="1">
        <v>0.29816612799157599</v>
      </c>
      <c r="AQ140" s="1">
        <v>0.29469790028971599</v>
      </c>
      <c r="AR140" s="1">
        <v>0.29757596131559799</v>
      </c>
      <c r="AS140" s="1">
        <v>0.29396388361192599</v>
      </c>
      <c r="AT140" s="1">
        <v>0.29816612799157599</v>
      </c>
      <c r="AU140" s="1">
        <v>0.29627729435876399</v>
      </c>
    </row>
    <row r="141" spans="1:47" x14ac:dyDescent="0.3">
      <c r="A141" s="1">
        <v>-0.56943338004014998</v>
      </c>
      <c r="B141" s="1">
        <v>-0.58954923449916097</v>
      </c>
      <c r="C141" s="1">
        <v>-0.59347803550341705</v>
      </c>
      <c r="D141" s="1">
        <v>-0.58954923449916097</v>
      </c>
      <c r="E141" s="1">
        <v>-0.58477467472381806</v>
      </c>
      <c r="F141" s="1">
        <v>-0.58954923449916097</v>
      </c>
      <c r="G141" s="1">
        <v>-0.58725436450572199</v>
      </c>
      <c r="H141" s="1">
        <v>-0.58954923449916097</v>
      </c>
      <c r="I141" s="1">
        <v>-0.59347803550341705</v>
      </c>
      <c r="J141" s="1">
        <v>-0.58954923449916097</v>
      </c>
      <c r="K141" s="1">
        <v>-0.59059339275239398</v>
      </c>
      <c r="L141" s="1">
        <v>-0.58782356754833898</v>
      </c>
      <c r="M141" s="1">
        <v>-0.58725436450572199</v>
      </c>
      <c r="N141" s="1">
        <v>-0.58576685938698903</v>
      </c>
      <c r="O141" s="1">
        <v>-0.59347803550341705</v>
      </c>
      <c r="P141" s="1">
        <v>-0.58954923449916097</v>
      </c>
      <c r="Q141" s="1">
        <v>-0.59003494923811495</v>
      </c>
      <c r="R141" s="1">
        <v>-0.58477467472381806</v>
      </c>
      <c r="S141" s="1">
        <v>-0.58954923449916097</v>
      </c>
      <c r="T141" s="1">
        <v>-0.58782356754833898</v>
      </c>
      <c r="U141" s="1">
        <v>-0.58725436450572199</v>
      </c>
      <c r="V141" s="1">
        <v>-0.59164756411625896</v>
      </c>
      <c r="W141" s="1">
        <v>-0.58725436450572199</v>
      </c>
      <c r="X141" s="1">
        <v>-0.58782356754833898</v>
      </c>
      <c r="Y141" s="1">
        <v>-0.59003494923811495</v>
      </c>
      <c r="Z141" s="1">
        <v>-0.58954923449916097</v>
      </c>
      <c r="AA141" s="1">
        <v>-0.59264842483477298</v>
      </c>
      <c r="AB141" s="1">
        <v>-0.59580479332621195</v>
      </c>
      <c r="AC141" s="1">
        <v>-0.58954923449916097</v>
      </c>
      <c r="AD141" s="1">
        <v>-0.59364938909394405</v>
      </c>
      <c r="AE141" s="1">
        <v>-0.59347803550341705</v>
      </c>
      <c r="AF141" s="1">
        <v>-0.59347803550341705</v>
      </c>
      <c r="AG141" s="1">
        <v>-0.58782356754833898</v>
      </c>
      <c r="AH141" s="1">
        <v>-0.58782356754833898</v>
      </c>
      <c r="AI141" s="1">
        <v>-0.59347803550341705</v>
      </c>
      <c r="AJ141" s="1">
        <v>-0.58954923449916097</v>
      </c>
      <c r="AK141" s="1">
        <v>-0.59347803550341705</v>
      </c>
      <c r="AL141" s="1">
        <v>-0.58954923449916097</v>
      </c>
      <c r="AM141" s="1">
        <v>-0.58954923449916097</v>
      </c>
      <c r="AN141" s="1">
        <v>-0.58954923449916097</v>
      </c>
      <c r="AO141" s="1">
        <v>-0.58121642161067499</v>
      </c>
      <c r="AP141" s="1">
        <v>-0.59364938909394405</v>
      </c>
      <c r="AQ141" s="1">
        <v>-0.58954923449916097</v>
      </c>
      <c r="AR141" s="1">
        <v>-0.59347803550341705</v>
      </c>
      <c r="AS141" s="1">
        <v>-0.58605051092978</v>
      </c>
      <c r="AT141" s="1">
        <v>-0.59364938909394405</v>
      </c>
      <c r="AU141" s="1">
        <v>-0.59059339275239398</v>
      </c>
    </row>
    <row r="142" spans="1:47" x14ac:dyDescent="0.3">
      <c r="A142" s="1">
        <v>0</v>
      </c>
      <c r="B142" s="1">
        <v>0.29525979474592701</v>
      </c>
      <c r="C142" s="1">
        <v>0.296245124966031</v>
      </c>
      <c r="D142" s="1">
        <v>0.29086898189646299</v>
      </c>
      <c r="E142" s="1">
        <v>0.29549668157748898</v>
      </c>
      <c r="F142" s="1">
        <v>0.29549668157748898</v>
      </c>
      <c r="G142" s="1">
        <v>0.29549668157748898</v>
      </c>
      <c r="H142" s="1">
        <v>0.29549668157748898</v>
      </c>
      <c r="I142" s="1">
        <v>0.29549668157748898</v>
      </c>
      <c r="J142" s="1">
        <v>0.29549668157748898</v>
      </c>
      <c r="K142" s="1">
        <v>0.29549668157748898</v>
      </c>
      <c r="L142" s="1">
        <v>0.28945610161503299</v>
      </c>
      <c r="M142" s="1">
        <v>0.296245124966031</v>
      </c>
      <c r="N142" s="1">
        <v>0.29549668157748898</v>
      </c>
      <c r="O142" s="1">
        <v>0.297473533930314</v>
      </c>
      <c r="P142" s="1">
        <v>0.29549668157748898</v>
      </c>
      <c r="Q142" s="1">
        <v>0.29692742472599198</v>
      </c>
      <c r="R142" s="1">
        <v>0.296245124966031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3">
      <c r="A143" s="1">
        <v>-0.56943338004014998</v>
      </c>
      <c r="B143" s="1">
        <v>-0.59656487700456395</v>
      </c>
      <c r="C143" s="1">
        <v>-0.59745082422000995</v>
      </c>
      <c r="D143" s="1">
        <v>-0.59067428413659095</v>
      </c>
      <c r="E143" s="1">
        <v>-0.59716556493145401</v>
      </c>
      <c r="F143" s="1">
        <v>-0.59716556493145401</v>
      </c>
      <c r="G143" s="1">
        <v>-0.59716556493145401</v>
      </c>
      <c r="H143" s="1">
        <v>-0.59716556493145401</v>
      </c>
      <c r="I143" s="1">
        <v>-0.59716556493145401</v>
      </c>
      <c r="J143" s="1">
        <v>-0.59716556493145401</v>
      </c>
      <c r="K143" s="1">
        <v>-0.59716556493145401</v>
      </c>
      <c r="L143" s="1">
        <v>-0.58815153993677505</v>
      </c>
      <c r="M143" s="1">
        <v>-0.59745082422000995</v>
      </c>
      <c r="N143" s="1">
        <v>-0.59716556493145401</v>
      </c>
      <c r="O143" s="1">
        <v>-0.60093899904310499</v>
      </c>
      <c r="P143" s="1">
        <v>-0.59716556493145401</v>
      </c>
      <c r="Q143" s="1">
        <v>-0.598350502255101</v>
      </c>
      <c r="R143" s="1">
        <v>-0.59745082422000995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5" spans="1:4" x14ac:dyDescent="0.3">
      <c r="A145" s="1" t="s">
        <v>8</v>
      </c>
      <c r="B145" s="1" t="s">
        <v>7</v>
      </c>
      <c r="C145" s="1" t="s">
        <v>2</v>
      </c>
      <c r="D145" s="1" t="s">
        <v>3</v>
      </c>
    </row>
    <row r="146" spans="1:4" x14ac:dyDescent="0.3">
      <c r="A146" s="1">
        <v>0</v>
      </c>
      <c r="B146" s="1">
        <v>0.31974278184678501</v>
      </c>
      <c r="C146" s="1">
        <v>0.31992757546831002</v>
      </c>
      <c r="D146" s="1">
        <v>0.31905977642118799</v>
      </c>
    </row>
    <row r="147" spans="1:4" x14ac:dyDescent="0.3">
      <c r="A147" s="1">
        <v>-0.56943338004014998</v>
      </c>
      <c r="B147" s="1">
        <v>-0.565295225373739</v>
      </c>
      <c r="C147" s="1">
        <v>-0.57452405843813503</v>
      </c>
      <c r="D147" s="1">
        <v>-0.56519112969139296</v>
      </c>
    </row>
    <row r="148" spans="1:4" x14ac:dyDescent="0.3">
      <c r="A148" s="1">
        <v>0</v>
      </c>
      <c r="B148" s="1">
        <v>0.32369423840037598</v>
      </c>
      <c r="C148" s="1">
        <v>0.32266887757211998</v>
      </c>
      <c r="D148" s="1">
        <v>0.33724888746940002</v>
      </c>
    </row>
    <row r="149" spans="1:4" x14ac:dyDescent="0.3">
      <c r="A149" s="1">
        <v>-0.56943338004014998</v>
      </c>
      <c r="B149" s="1">
        <v>-0.56999122086863796</v>
      </c>
      <c r="C149" s="1">
        <v>-0.56957863984991397</v>
      </c>
      <c r="D149" s="1">
        <v>-0.57067134573590705</v>
      </c>
    </row>
    <row r="150" spans="1:4" x14ac:dyDescent="0.3">
      <c r="A150" s="1">
        <v>0</v>
      </c>
      <c r="B150" s="1">
        <v>0.319174427779573</v>
      </c>
      <c r="C150" s="1">
        <v>0.32140960550789299</v>
      </c>
      <c r="D150" s="1">
        <v>0.32268607086800999</v>
      </c>
    </row>
    <row r="151" spans="1:4" x14ac:dyDescent="0.3">
      <c r="A151" s="1">
        <v>-0.56943338004014998</v>
      </c>
      <c r="B151" s="1">
        <v>-0.56728103405824504</v>
      </c>
      <c r="C151" s="1">
        <v>-0.57112543410104899</v>
      </c>
      <c r="D151" s="1">
        <v>-0.57335431253373803</v>
      </c>
    </row>
    <row r="153" spans="1:4" x14ac:dyDescent="0.3">
      <c r="A153" s="1" t="s">
        <v>8</v>
      </c>
      <c r="B153" s="1" t="s">
        <v>7</v>
      </c>
      <c r="C153" s="1" t="s">
        <v>2</v>
      </c>
      <c r="D153" s="1" t="s">
        <v>4</v>
      </c>
    </row>
    <row r="154" spans="1:4" x14ac:dyDescent="0.3">
      <c r="A154" s="1">
        <v>0</v>
      </c>
      <c r="B154" s="1">
        <v>0.32225343972478798</v>
      </c>
      <c r="C154" s="1">
        <v>0.31603770879902898</v>
      </c>
      <c r="D154" s="1"/>
    </row>
    <row r="155" spans="1:4" x14ac:dyDescent="0.3">
      <c r="A155" s="1">
        <v>-0.56943338004014998</v>
      </c>
      <c r="B155" s="1">
        <v>-0.57765455292142598</v>
      </c>
      <c r="C155" s="1">
        <v>-0.570994818457639</v>
      </c>
      <c r="D155" s="1"/>
    </row>
    <row r="156" spans="1:4" x14ac:dyDescent="0.3">
      <c r="A156" s="1">
        <v>0</v>
      </c>
      <c r="B156" s="1">
        <v>0.324700073804986</v>
      </c>
      <c r="C156" s="1">
        <v>0.32302095490724497</v>
      </c>
      <c r="D156" s="1"/>
    </row>
    <row r="157" spans="1:4" x14ac:dyDescent="0.3">
      <c r="A157" s="1">
        <v>-0.56943338004014998</v>
      </c>
      <c r="B157" s="1">
        <v>-0.57331975510622801</v>
      </c>
      <c r="C157" s="1">
        <v>-0.56981248120385097</v>
      </c>
      <c r="D157" s="1"/>
    </row>
    <row r="158" spans="1:4" x14ac:dyDescent="0.3">
      <c r="A158" s="1">
        <v>0</v>
      </c>
      <c r="B158" s="1">
        <v>0.317022317586026</v>
      </c>
      <c r="C158" s="1">
        <v>0.31914489293612502</v>
      </c>
      <c r="D158" s="1"/>
    </row>
    <row r="159" spans="1:4" x14ac:dyDescent="0.3">
      <c r="A159" s="1">
        <v>-0.56943338004014998</v>
      </c>
      <c r="B159" s="1">
        <v>-0.56557255387629801</v>
      </c>
      <c r="C159" s="1">
        <v>-0.56901511078271905</v>
      </c>
      <c r="D159" s="1"/>
    </row>
    <row r="161" spans="1:16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>
        <v>0</v>
      </c>
      <c r="B162" s="1">
        <v>0.32425114733509602</v>
      </c>
      <c r="C162" s="1">
        <v>0.31553551086618797</v>
      </c>
      <c r="D162" s="1">
        <v>0.33871722846611402</v>
      </c>
      <c r="E162" s="1">
        <v>0.32506686846854999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>
        <v>-0.56943338004014998</v>
      </c>
      <c r="B163" s="1">
        <v>-0.57203686008473698</v>
      </c>
      <c r="C163" s="1">
        <v>-0.57068143933632598</v>
      </c>
      <c r="D163" s="1">
        <v>-0.57258324209899003</v>
      </c>
      <c r="E163" s="1">
        <v>-0.57208390081435101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>
        <v>0</v>
      </c>
      <c r="B164" s="1">
        <v>0.28664091683908099</v>
      </c>
      <c r="C164" s="1">
        <v>0.29322264311311902</v>
      </c>
      <c r="D164" s="1">
        <v>0.28800324467368499</v>
      </c>
      <c r="E164" s="1">
        <v>0.28489098391101703</v>
      </c>
      <c r="F164" s="1">
        <v>0.29611604509660799</v>
      </c>
      <c r="G164" s="1">
        <v>0.28479103469283901</v>
      </c>
      <c r="H164" s="1">
        <v>0.28596084446681302</v>
      </c>
      <c r="I164" s="1">
        <v>0.28417837846308702</v>
      </c>
      <c r="J164" s="1">
        <v>0.29264642830670001</v>
      </c>
      <c r="K164" s="1">
        <v>0.29328735807148298</v>
      </c>
      <c r="L164" s="1"/>
      <c r="M164" s="1"/>
      <c r="N164" s="1"/>
      <c r="O164" s="1"/>
      <c r="P164" s="1"/>
    </row>
    <row r="165" spans="1:16" x14ac:dyDescent="0.3">
      <c r="A165" s="1">
        <v>-0.56943338004014998</v>
      </c>
      <c r="B165" s="1">
        <v>-0.59447971965462099</v>
      </c>
      <c r="C165" s="1">
        <v>-0.59669127430953395</v>
      </c>
      <c r="D165" s="1">
        <v>-0.59455322301207303</v>
      </c>
      <c r="E165" s="1">
        <v>-0.58963304714964304</v>
      </c>
      <c r="F165" s="1">
        <v>-0.59939791173139001</v>
      </c>
      <c r="G165" s="1">
        <v>-0.58813218296118197</v>
      </c>
      <c r="H165" s="1">
        <v>-0.59390632141097999</v>
      </c>
      <c r="I165" s="1">
        <v>-0.58749467365811603</v>
      </c>
      <c r="J165" s="1">
        <v>-0.59536465467121702</v>
      </c>
      <c r="K165" s="1">
        <v>-0.59902202552917805</v>
      </c>
      <c r="L165" s="1"/>
      <c r="M165" s="1"/>
      <c r="N165" s="1"/>
      <c r="O165" s="1"/>
      <c r="P165" s="1"/>
    </row>
    <row r="166" spans="1:16" x14ac:dyDescent="0.3">
      <c r="A166" s="1">
        <v>0</v>
      </c>
      <c r="B166" s="1">
        <v>0.28180333280539699</v>
      </c>
      <c r="C166" s="1">
        <v>0.27747801318581</v>
      </c>
      <c r="D166" s="1">
        <v>0.28115732868349302</v>
      </c>
      <c r="E166" s="1">
        <v>0.27916659747276801</v>
      </c>
      <c r="F166" s="1">
        <v>0.28613654148627798</v>
      </c>
      <c r="G166" s="1">
        <v>0.28998580930767298</v>
      </c>
      <c r="H166" s="1">
        <v>0.276387303622467</v>
      </c>
      <c r="I166" s="1">
        <v>0.27770228215706999</v>
      </c>
      <c r="J166" s="1">
        <v>0.28152966406218299</v>
      </c>
      <c r="K166" s="1">
        <v>0.27595514343871003</v>
      </c>
      <c r="L166" s="1">
        <v>0.27764130915832602</v>
      </c>
      <c r="M166" s="1">
        <v>0.27838172312502002</v>
      </c>
      <c r="N166" s="1">
        <v>0.28322623993121898</v>
      </c>
      <c r="O166" s="1">
        <v>0.29356741297769601</v>
      </c>
      <c r="P166" s="1">
        <v>0.286569421634919</v>
      </c>
    </row>
    <row r="167" spans="1:16" x14ac:dyDescent="0.3">
      <c r="A167" s="1">
        <v>-0.56943338004014998</v>
      </c>
      <c r="B167" s="1">
        <v>-0.60030682734556995</v>
      </c>
      <c r="C167" s="1">
        <v>-0.59268353761812698</v>
      </c>
      <c r="D167" s="1">
        <v>-0.59888174747234701</v>
      </c>
      <c r="E167" s="1">
        <v>-0.59748818815109594</v>
      </c>
      <c r="F167" s="1">
        <v>-0.60444399157496098</v>
      </c>
      <c r="G167" s="1">
        <v>-0.60680672353463805</v>
      </c>
      <c r="H167" s="1">
        <v>-0.59031445389409098</v>
      </c>
      <c r="I167" s="1">
        <v>-0.59422213118931899</v>
      </c>
      <c r="J167" s="1">
        <v>-0.59889462379669101</v>
      </c>
      <c r="K167" s="1">
        <v>-0.58789747812188398</v>
      </c>
      <c r="L167" s="1">
        <v>-0.59320424728783705</v>
      </c>
      <c r="M167" s="1">
        <v>-0.59503259484914095</v>
      </c>
      <c r="N167" s="1">
        <v>-0.603299338943039</v>
      </c>
      <c r="O167" s="1">
        <v>-0.60703802782820804</v>
      </c>
      <c r="P167" s="1">
        <v>-0.60558246338789901</v>
      </c>
    </row>
    <row r="169" spans="1:16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>
        <v>0</v>
      </c>
      <c r="B170" s="1">
        <v>0.32002943601608103</v>
      </c>
      <c r="C170" s="1">
        <v>0.31638263735699701</v>
      </c>
      <c r="D170" s="1">
        <v>0.32115538802770999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>
        <v>-0.56943338004014998</v>
      </c>
      <c r="B171" s="1">
        <v>-0.569093176505444</v>
      </c>
      <c r="C171" s="1">
        <v>-0.55911337105096703</v>
      </c>
      <c r="D171" s="1">
        <v>-0.57600937008326103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>
        <v>0</v>
      </c>
      <c r="B172" s="1">
        <v>0.32312044749132501</v>
      </c>
      <c r="C172" s="1">
        <v>0.31551945854299901</v>
      </c>
      <c r="D172" s="1">
        <v>0.32150588676765501</v>
      </c>
      <c r="E172" s="1">
        <v>0.32464341234889998</v>
      </c>
      <c r="F172" s="1">
        <v>0.31807775598636601</v>
      </c>
      <c r="G172" s="1">
        <v>0.31982004182229401</v>
      </c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>
        <v>-0.56943338004014998</v>
      </c>
      <c r="B173" s="1">
        <v>-0.56721532656409002</v>
      </c>
      <c r="C173" s="1">
        <v>-0.56224752839885495</v>
      </c>
      <c r="D173" s="1">
        <v>-0.56683754630354299</v>
      </c>
      <c r="E173" s="1">
        <v>-0.57263589090531997</v>
      </c>
      <c r="F173" s="1">
        <v>-0.56568837487949997</v>
      </c>
      <c r="G173" s="1">
        <v>-0.56606083228455195</v>
      </c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>
        <v>0</v>
      </c>
      <c r="B174" s="1">
        <v>0.31702178689067401</v>
      </c>
      <c r="C174" s="1">
        <v>0.31682456703401901</v>
      </c>
      <c r="D174" s="1">
        <v>0.32821587218432202</v>
      </c>
      <c r="E174" s="1">
        <v>0.32884475891572301</v>
      </c>
      <c r="F174" s="1">
        <v>0.33057148214210402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>
        <v>-0.56943338004014998</v>
      </c>
      <c r="B175" s="1">
        <v>-0.56993957506017301</v>
      </c>
      <c r="C175" s="1">
        <v>-0.56894471980697503</v>
      </c>
      <c r="D175" s="1">
        <v>-0.57112941416905605</v>
      </c>
      <c r="E175" s="1">
        <v>-0.57127823969594704</v>
      </c>
      <c r="F175" s="1">
        <v>-0.57271175159323395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0.315178223226173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-0.56943338004014998</v>
      </c>
      <c r="B179" s="1">
        <v>-0.57216884783852995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0.34030531006856302</v>
      </c>
      <c r="C180" s="1">
        <v>0.31747443522289698</v>
      </c>
      <c r="D180" s="1">
        <v>0.33021515716294297</v>
      </c>
      <c r="E180" s="1">
        <v>0.32498636111454399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-0.56943338004014998</v>
      </c>
      <c r="B181" s="1">
        <v>-0.57109726622523105</v>
      </c>
      <c r="C181" s="1">
        <v>-0.56833732760578703</v>
      </c>
      <c r="D181" s="1">
        <v>-0.56960144906087196</v>
      </c>
      <c r="E181" s="1">
        <v>-0.56951426946283901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0.32052494041456903</v>
      </c>
      <c r="C182" s="1">
        <v>0.320820473163413</v>
      </c>
      <c r="D182" s="1">
        <v>0.32142321576616101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-0.56943338004014998</v>
      </c>
      <c r="B183" s="1">
        <v>-0.56852046716124305</v>
      </c>
      <c r="C183" s="1">
        <v>-0.57011253953075502</v>
      </c>
      <c r="D183" s="1">
        <v>-0.57405336290021103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0.31990774714482501</v>
      </c>
      <c r="C186" s="1">
        <v>0.32762312674044503</v>
      </c>
      <c r="D186" s="1">
        <v>0.316182128192464</v>
      </c>
      <c r="E186" s="1">
        <v>0.32670885999452398</v>
      </c>
      <c r="F186" s="1">
        <v>0.31999108794383602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-0.56943338004014998</v>
      </c>
      <c r="B187" s="1">
        <v>-0.56629444797651196</v>
      </c>
      <c r="C187" s="1">
        <v>-0.57394171592587595</v>
      </c>
      <c r="D187" s="1">
        <v>-0.56279814901410496</v>
      </c>
      <c r="E187" s="1">
        <v>-0.57302799106630498</v>
      </c>
      <c r="F187" s="1">
        <v>-0.57211396822826499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0.29696344657443102</v>
      </c>
      <c r="C188" s="1">
        <v>0.29106030284418599</v>
      </c>
      <c r="D188" s="1">
        <v>0.291947592232703</v>
      </c>
      <c r="E188" s="1">
        <v>0.29276548442670303</v>
      </c>
      <c r="F188" s="1">
        <v>0.29378551599880998</v>
      </c>
      <c r="G188" s="1">
        <v>0.29696344657443102</v>
      </c>
      <c r="H188" s="1">
        <v>0.29696344657443102</v>
      </c>
      <c r="I188" s="1">
        <v>0.29442591363027298</v>
      </c>
      <c r="J188" s="1">
        <v>0.29433848595356998</v>
      </c>
      <c r="K188" s="1">
        <v>0.30054958376103702</v>
      </c>
      <c r="L188" s="1">
        <v>0.29378551599880998</v>
      </c>
      <c r="M188" s="1">
        <v>0.29378551599880998</v>
      </c>
      <c r="N188" s="1">
        <v>0.29442591363027298</v>
      </c>
      <c r="O188" s="1">
        <v>0.29378551599880998</v>
      </c>
      <c r="P188" s="1">
        <v>0.29442591363027298</v>
      </c>
      <c r="Q188" s="1">
        <v>0.29696344657443102</v>
      </c>
      <c r="R188" s="1">
        <v>0.29378551599880998</v>
      </c>
      <c r="S188" s="1">
        <v>0.29270911884912398</v>
      </c>
      <c r="T188" s="1">
        <v>0.29106030284418599</v>
      </c>
      <c r="U188" s="1">
        <v>0.29696344657443102</v>
      </c>
      <c r="V188" s="1">
        <v>0.29442591363027298</v>
      </c>
      <c r="W188" s="1">
        <v>0.29696344657443102</v>
      </c>
      <c r="X188" s="1">
        <v>0.29378551599880998</v>
      </c>
      <c r="Y188" s="1">
        <v>0.29696344657443102</v>
      </c>
      <c r="Z188" s="1">
        <v>0.29696344657443102</v>
      </c>
      <c r="AA188" s="1">
        <v>0.29378551599880998</v>
      </c>
      <c r="AB188" s="1">
        <v>0.29696344657443102</v>
      </c>
      <c r="AC188" s="1">
        <v>0.29696344657443102</v>
      </c>
      <c r="AD188" s="1">
        <v>0.298049020578809</v>
      </c>
      <c r="AE188" s="1">
        <v>0.29106030284418599</v>
      </c>
      <c r="AF188" s="1">
        <v>0.29442591363027298</v>
      </c>
      <c r="AG188" s="1">
        <v>0.29696344657443102</v>
      </c>
      <c r="AH188" s="1">
        <v>0.29696344657443102</v>
      </c>
      <c r="AI188" s="1">
        <v>0.291947592232703</v>
      </c>
      <c r="AJ188" s="1">
        <v>0.291947592232703</v>
      </c>
      <c r="AK188" s="1">
        <v>0.29270911884912398</v>
      </c>
      <c r="AL188" s="1">
        <v>0.29442591363027298</v>
      </c>
      <c r="AM188" s="1">
        <v>0.29106030284418599</v>
      </c>
      <c r="AN188" s="1">
        <v>0.29696344657443102</v>
      </c>
      <c r="AO188" s="1">
        <v>0.29696344657443102</v>
      </c>
      <c r="AP188" s="1">
        <v>0.29442591363027298</v>
      </c>
      <c r="AQ188" s="1">
        <v>0.29378551599880998</v>
      </c>
      <c r="AR188" s="1">
        <v>0.29984708955428702</v>
      </c>
      <c r="AS188" s="1">
        <v>0.29984708955428702</v>
      </c>
      <c r="AT188" s="1">
        <v>0.29984708955428702</v>
      </c>
      <c r="AU188" s="1">
        <v>0.29696344657443102</v>
      </c>
      <c r="AV188" s="1">
        <v>0.29696344657443102</v>
      </c>
      <c r="AW188" s="1">
        <v>0.29378551599880998</v>
      </c>
      <c r="AX188" s="1">
        <v>0.29270911884912398</v>
      </c>
      <c r="AY188" s="1">
        <v>0.29696344657443102</v>
      </c>
      <c r="AZ188" s="1">
        <v>0.29696344657443102</v>
      </c>
      <c r="BA188" s="1">
        <v>0.29378551599880998</v>
      </c>
      <c r="BB188" s="1">
        <v>0.29696344657443102</v>
      </c>
      <c r="BC188" s="1">
        <v>0.29829062615639301</v>
      </c>
      <c r="BD188" s="1">
        <v>0.29270911884912398</v>
      </c>
      <c r="BE188" s="1">
        <v>0.29984708955428702</v>
      </c>
      <c r="BF188" s="1">
        <v>0.29696344657443102</v>
      </c>
      <c r="BG188" s="1">
        <v>0.29378551599880998</v>
      </c>
      <c r="BH188" s="1">
        <v>0.29696344657443102</v>
      </c>
      <c r="BI188" s="1">
        <v>0.29984708955428702</v>
      </c>
      <c r="BJ188" s="1">
        <v>0.291947592232703</v>
      </c>
      <c r="BK188" s="1">
        <v>0.29270911884912398</v>
      </c>
      <c r="BL188" s="1">
        <v>0.29106030284418599</v>
      </c>
      <c r="BM188" s="1">
        <v>0.29696344657443102</v>
      </c>
      <c r="BN188" s="1">
        <v>0.29696344657443102</v>
      </c>
      <c r="BO188" s="1">
        <v>0.29442591363027298</v>
      </c>
      <c r="BP188" s="1">
        <v>0.291947592232703</v>
      </c>
      <c r="BQ188" s="1">
        <v>0.29696344657443102</v>
      </c>
      <c r="BR188" s="1">
        <v>0.29984708955428702</v>
      </c>
      <c r="BS188" s="1">
        <v>0.29696344657443102</v>
      </c>
      <c r="BT188" s="1">
        <v>0.29984708955428702</v>
      </c>
      <c r="BU188" s="1">
        <v>0.29696344657443102</v>
      </c>
      <c r="BV188" s="1">
        <v>0.29378551599880998</v>
      </c>
      <c r="BW188" s="1">
        <v>0.29442591363027298</v>
      </c>
      <c r="BX188" s="1">
        <v>0.29696344657443102</v>
      </c>
      <c r="BY188" s="1">
        <v>0.29378551599880998</v>
      </c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-0.56943338004014998</v>
      </c>
      <c r="B189" s="1">
        <v>-0.59306921483830299</v>
      </c>
      <c r="C189" s="1">
        <v>-0.58673622736633202</v>
      </c>
      <c r="D189" s="1">
        <v>-0.58800990466201697</v>
      </c>
      <c r="E189" s="1">
        <v>-0.58986507820751399</v>
      </c>
      <c r="F189" s="1">
        <v>-0.59083257292487901</v>
      </c>
      <c r="G189" s="1">
        <v>-0.59306921483830299</v>
      </c>
      <c r="H189" s="1">
        <v>-0.59306921483830299</v>
      </c>
      <c r="I189" s="1">
        <v>-0.59250419494625595</v>
      </c>
      <c r="J189" s="1">
        <v>-0.59130180467392801</v>
      </c>
      <c r="K189" s="1">
        <v>-0.59754425721598803</v>
      </c>
      <c r="L189" s="1">
        <v>-0.59083257292487901</v>
      </c>
      <c r="M189" s="1">
        <v>-0.59083257292487901</v>
      </c>
      <c r="N189" s="1">
        <v>-0.59250419494625595</v>
      </c>
      <c r="O189" s="1">
        <v>-0.59083257292487901</v>
      </c>
      <c r="P189" s="1">
        <v>-0.59250419494625595</v>
      </c>
      <c r="Q189" s="1">
        <v>-0.59306921483830299</v>
      </c>
      <c r="R189" s="1">
        <v>-0.59083257292487901</v>
      </c>
      <c r="S189" s="1">
        <v>-0.58828949596916102</v>
      </c>
      <c r="T189" s="1">
        <v>-0.58673622736633202</v>
      </c>
      <c r="U189" s="1">
        <v>-0.59306921483830299</v>
      </c>
      <c r="V189" s="1">
        <v>-0.59250419494625595</v>
      </c>
      <c r="W189" s="1">
        <v>-0.59306921483830299</v>
      </c>
      <c r="X189" s="1">
        <v>-0.59083257292487901</v>
      </c>
      <c r="Y189" s="1">
        <v>-0.59306921483830299</v>
      </c>
      <c r="Z189" s="1">
        <v>-0.59306921483830299</v>
      </c>
      <c r="AA189" s="1">
        <v>-0.59083257292487901</v>
      </c>
      <c r="AB189" s="1">
        <v>-0.59306921483830299</v>
      </c>
      <c r="AC189" s="1">
        <v>-0.59306921483830299</v>
      </c>
      <c r="AD189" s="1">
        <v>-0.59452869756577198</v>
      </c>
      <c r="AE189" s="1">
        <v>-0.58673622736633202</v>
      </c>
      <c r="AF189" s="1">
        <v>-0.59250419494625595</v>
      </c>
      <c r="AG189" s="1">
        <v>-0.59306921483830299</v>
      </c>
      <c r="AH189" s="1">
        <v>-0.59306921483830299</v>
      </c>
      <c r="AI189" s="1">
        <v>-0.58800990466201697</v>
      </c>
      <c r="AJ189" s="1">
        <v>-0.58800990466201697</v>
      </c>
      <c r="AK189" s="1">
        <v>-0.58828949596916102</v>
      </c>
      <c r="AL189" s="1">
        <v>-0.59250419494625595</v>
      </c>
      <c r="AM189" s="1">
        <v>-0.58673622736633202</v>
      </c>
      <c r="AN189" s="1">
        <v>-0.59306921483830299</v>
      </c>
      <c r="AO189" s="1">
        <v>-0.59306921483830299</v>
      </c>
      <c r="AP189" s="1">
        <v>-0.59250419494625595</v>
      </c>
      <c r="AQ189" s="1">
        <v>-0.59083257292487901</v>
      </c>
      <c r="AR189" s="1">
        <v>-0.59670226953248495</v>
      </c>
      <c r="AS189" s="1">
        <v>-0.59670226953248495</v>
      </c>
      <c r="AT189" s="1">
        <v>-0.59670226953248495</v>
      </c>
      <c r="AU189" s="1">
        <v>-0.59306921483830299</v>
      </c>
      <c r="AV189" s="1">
        <v>-0.59306921483830299</v>
      </c>
      <c r="AW189" s="1">
        <v>-0.59083257292487901</v>
      </c>
      <c r="AX189" s="1">
        <v>-0.58828949596916102</v>
      </c>
      <c r="AY189" s="1">
        <v>-0.59306921483830299</v>
      </c>
      <c r="AZ189" s="1">
        <v>-0.59306921483830299</v>
      </c>
      <c r="BA189" s="1">
        <v>-0.59083257292487901</v>
      </c>
      <c r="BB189" s="1">
        <v>-0.59306921483830299</v>
      </c>
      <c r="BC189" s="1">
        <v>-0.59597559027020697</v>
      </c>
      <c r="BD189" s="1">
        <v>-0.58828949596916102</v>
      </c>
      <c r="BE189" s="1">
        <v>-0.59670226953248495</v>
      </c>
      <c r="BF189" s="1">
        <v>-0.59306921483830299</v>
      </c>
      <c r="BG189" s="1">
        <v>-0.59083257292487901</v>
      </c>
      <c r="BH189" s="1">
        <v>-0.59306921483830299</v>
      </c>
      <c r="BI189" s="1">
        <v>-0.59670226953248495</v>
      </c>
      <c r="BJ189" s="1">
        <v>-0.58800990466201697</v>
      </c>
      <c r="BK189" s="1">
        <v>-0.58828949596916102</v>
      </c>
      <c r="BL189" s="1">
        <v>-0.58673622736633202</v>
      </c>
      <c r="BM189" s="1">
        <v>-0.59306921483830299</v>
      </c>
      <c r="BN189" s="1">
        <v>-0.59306921483830299</v>
      </c>
      <c r="BO189" s="1">
        <v>-0.59250419494625595</v>
      </c>
      <c r="BP189" s="1">
        <v>-0.58800990466201697</v>
      </c>
      <c r="BQ189" s="1">
        <v>-0.59306921483830299</v>
      </c>
      <c r="BR189" s="1">
        <v>-0.59670226953248495</v>
      </c>
      <c r="BS189" s="1">
        <v>-0.59306921483830299</v>
      </c>
      <c r="BT189" s="1">
        <v>-0.59670226953248495</v>
      </c>
      <c r="BU189" s="1">
        <v>-0.59306921483830299</v>
      </c>
      <c r="BV189" s="1">
        <v>-0.59083257292487901</v>
      </c>
      <c r="BW189" s="1">
        <v>-0.59250419494625595</v>
      </c>
      <c r="BX189" s="1">
        <v>-0.59306921483830299</v>
      </c>
      <c r="BY189" s="1">
        <v>-0.59083257292487901</v>
      </c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0.28855318104974997</v>
      </c>
      <c r="C190" s="1">
        <v>0.29729323133332802</v>
      </c>
      <c r="D190" s="1">
        <v>0.29729323133332802</v>
      </c>
      <c r="E190" s="1">
        <v>0.29901291261876101</v>
      </c>
      <c r="F190" s="1">
        <v>0.29729323133332802</v>
      </c>
      <c r="G190" s="1">
        <v>0.28855318104974997</v>
      </c>
      <c r="H190" s="1">
        <v>0.28911392913288703</v>
      </c>
      <c r="I190" s="1">
        <v>0.28855318104974997</v>
      </c>
      <c r="J190" s="1">
        <v>0.29459091229365603</v>
      </c>
      <c r="K190" s="1">
        <v>0.29729323133332802</v>
      </c>
      <c r="L190" s="1">
        <v>0.29032467159187297</v>
      </c>
      <c r="M190" s="1">
        <v>0.28855318104974997</v>
      </c>
      <c r="N190" s="1">
        <v>0.29729323133332802</v>
      </c>
      <c r="O190" s="1">
        <v>0.28855318104974997</v>
      </c>
      <c r="P190" s="1">
        <v>0.29729323133332802</v>
      </c>
      <c r="Q190" s="1">
        <v>0.28855318104974997</v>
      </c>
      <c r="R190" s="1">
        <v>0.29901291261876101</v>
      </c>
      <c r="S190" s="1">
        <v>0.29675786304900398</v>
      </c>
      <c r="T190" s="1">
        <v>0.29901291261876101</v>
      </c>
      <c r="U190" s="1">
        <v>0.29729323133332802</v>
      </c>
      <c r="V190" s="1">
        <v>0.29459091229365603</v>
      </c>
      <c r="W190" s="1">
        <v>0.29729323133332802</v>
      </c>
      <c r="X190" s="1">
        <v>0.29022839124713001</v>
      </c>
      <c r="Y190" s="1">
        <v>0.28961521384898897</v>
      </c>
      <c r="Z190" s="1">
        <v>0.29901291261876101</v>
      </c>
      <c r="AA190" s="1">
        <v>0.28845099295738802</v>
      </c>
      <c r="AB190" s="1">
        <v>0.29901291261876101</v>
      </c>
      <c r="AC190" s="1">
        <v>0.29675786304900398</v>
      </c>
      <c r="AD190" s="1">
        <v>0.29729323133332802</v>
      </c>
      <c r="AE190" s="1">
        <v>0.28845099295738802</v>
      </c>
      <c r="AF190" s="1">
        <v>0.28937630997443597</v>
      </c>
      <c r="AG190" s="1">
        <v>0.29408066585242298</v>
      </c>
      <c r="AH190" s="1">
        <v>0.29675786304900398</v>
      </c>
      <c r="AI190" s="1">
        <v>0.29901291261876101</v>
      </c>
      <c r="AJ190" s="1">
        <v>0.29408066585242298</v>
      </c>
      <c r="AK190" s="1">
        <v>0.29408066585242298</v>
      </c>
      <c r="AL190" s="1">
        <v>0.29459091229365603</v>
      </c>
      <c r="AM190" s="1">
        <v>0.29901291261876101</v>
      </c>
      <c r="AN190" s="1">
        <v>0.29729323133332802</v>
      </c>
      <c r="AO190" s="1">
        <v>0.29729323133332802</v>
      </c>
      <c r="AP190" s="1">
        <v>0.29022839124713001</v>
      </c>
      <c r="AQ190" s="1">
        <v>0.28845099295738802</v>
      </c>
      <c r="AR190" s="1">
        <v>0.28740223261919201</v>
      </c>
      <c r="AS190" s="1">
        <v>0.29901291261876101</v>
      </c>
      <c r="AT190" s="1">
        <v>0.29032467159187297</v>
      </c>
      <c r="AU190" s="1">
        <v>0.29901291261876101</v>
      </c>
      <c r="AV190" s="1">
        <v>0.29032467159187297</v>
      </c>
      <c r="AW190" s="1">
        <v>0.29901291261876101</v>
      </c>
      <c r="AX190" s="1">
        <v>0.29022839124713001</v>
      </c>
      <c r="AY190" s="1">
        <v>0.29901291261876101</v>
      </c>
      <c r="AZ190" s="1">
        <v>0.28845099295738802</v>
      </c>
      <c r="BA190" s="1">
        <v>0.29901291261876101</v>
      </c>
      <c r="BB190" s="1">
        <v>0.29901291261876101</v>
      </c>
      <c r="BC190" s="1">
        <v>0.29729323133332802</v>
      </c>
      <c r="BD190" s="1">
        <v>0.29022839124713001</v>
      </c>
      <c r="BE190" s="1">
        <v>0.29022839124713001</v>
      </c>
      <c r="BF190" s="1">
        <v>0.298588889803513</v>
      </c>
      <c r="BG190" s="1">
        <v>0.29901291261876101</v>
      </c>
      <c r="BH190" s="1">
        <v>0.29901291261876101</v>
      </c>
      <c r="BI190" s="1">
        <v>0.29901291261876101</v>
      </c>
      <c r="BJ190" s="1">
        <v>0.28937630997443597</v>
      </c>
      <c r="BK190" s="1">
        <v>0.29901291261876101</v>
      </c>
      <c r="BL190" s="1">
        <v>0.29729323133332802</v>
      </c>
      <c r="BM190" s="1">
        <v>0.29729323133332802</v>
      </c>
      <c r="BN190" s="1">
        <v>0.29901291261876101</v>
      </c>
      <c r="BO190" s="1">
        <v>0.29729323133332802</v>
      </c>
      <c r="BP190" s="1">
        <v>0.28806518428802302</v>
      </c>
      <c r="BQ190" s="1">
        <v>0.29408066585242298</v>
      </c>
      <c r="BR190" s="1">
        <v>0.298588889803513</v>
      </c>
      <c r="BS190" s="1">
        <v>0.29901291261876101</v>
      </c>
      <c r="BT190" s="1">
        <v>0.28937630997443597</v>
      </c>
      <c r="BU190" s="1">
        <v>0.29901291261876101</v>
      </c>
      <c r="BV190" s="1">
        <v>0.28937630997443597</v>
      </c>
      <c r="BW190" s="1">
        <v>0.298588889803513</v>
      </c>
      <c r="BX190" s="1">
        <v>0.29729323133332802</v>
      </c>
      <c r="BY190" s="1">
        <v>0.29459091229365603</v>
      </c>
      <c r="BZ190" s="1">
        <v>0.29901291261876101</v>
      </c>
      <c r="CA190" s="1">
        <v>0.28740223261919201</v>
      </c>
      <c r="CB190" s="1">
        <v>0.29675786304900398</v>
      </c>
      <c r="CC190" s="1">
        <v>0.28740223261919201</v>
      </c>
      <c r="CD190" s="1">
        <v>0.29408066585242298</v>
      </c>
      <c r="CE190" s="1">
        <v>0.29901291261876101</v>
      </c>
      <c r="CF190" s="1">
        <v>0.29901291261876101</v>
      </c>
      <c r="CG190" s="1">
        <v>0.29022839124713001</v>
      </c>
      <c r="CH190" s="1">
        <v>0.29901291261876101</v>
      </c>
      <c r="CI190" s="1">
        <v>0.29729323133332802</v>
      </c>
      <c r="CJ190" s="1">
        <v>0.29901291261876101</v>
      </c>
      <c r="CK190" s="1">
        <v>0.28740223261919201</v>
      </c>
      <c r="CL190" s="1">
        <v>0.29729323133332802</v>
      </c>
      <c r="CM190" s="1">
        <v>0.29729323133332802</v>
      </c>
      <c r="CN190" s="1">
        <v>0.28740223261919201</v>
      </c>
      <c r="CO190" s="1">
        <v>0.29901291261876101</v>
      </c>
      <c r="CP190" s="1">
        <v>0.28855318104974997</v>
      </c>
      <c r="CQ190" s="1">
        <v>0.29675786304900398</v>
      </c>
      <c r="CR190" s="1">
        <v>0.29032467159187297</v>
      </c>
      <c r="CS190" s="1">
        <v>0.29901291261876101</v>
      </c>
      <c r="CT190" s="1">
        <v>0.29729323133332802</v>
      </c>
      <c r="CU190" s="1">
        <v>0.29729323133332802</v>
      </c>
      <c r="CV190" s="1">
        <v>0.29901291261876101</v>
      </c>
      <c r="CW190" s="1">
        <v>0.29901291261876101</v>
      </c>
    </row>
    <row r="191" spans="1:101" x14ac:dyDescent="0.3">
      <c r="A191" s="1">
        <v>-0.56943338004014998</v>
      </c>
      <c r="B191" s="1">
        <v>-0.59143922283320605</v>
      </c>
      <c r="C191" s="1">
        <v>-0.59890385646670596</v>
      </c>
      <c r="D191" s="1">
        <v>-0.59890385646670596</v>
      </c>
      <c r="E191" s="1">
        <v>-0.60017372418261195</v>
      </c>
      <c r="F191" s="1">
        <v>-0.59890385646670596</v>
      </c>
      <c r="G191" s="1">
        <v>-0.59143922283320605</v>
      </c>
      <c r="H191" s="1">
        <v>-0.59210556270993298</v>
      </c>
      <c r="I191" s="1">
        <v>-0.59143922283320605</v>
      </c>
      <c r="J191" s="1">
        <v>-0.59734081226987601</v>
      </c>
      <c r="K191" s="1">
        <v>-0.59890385646670596</v>
      </c>
      <c r="L191" s="1">
        <v>-0.596446508619911</v>
      </c>
      <c r="M191" s="1">
        <v>-0.59143922283320605</v>
      </c>
      <c r="N191" s="1">
        <v>-0.59890385646670596</v>
      </c>
      <c r="O191" s="1">
        <v>-0.59143922283320605</v>
      </c>
      <c r="P191" s="1">
        <v>-0.59890385646670596</v>
      </c>
      <c r="Q191" s="1">
        <v>-0.59143922283320605</v>
      </c>
      <c r="R191" s="1">
        <v>-0.60017372418261195</v>
      </c>
      <c r="S191" s="1">
        <v>-0.59747679416483002</v>
      </c>
      <c r="T191" s="1">
        <v>-0.60017372418261195</v>
      </c>
      <c r="U191" s="1">
        <v>-0.59890385646670596</v>
      </c>
      <c r="V191" s="1">
        <v>-0.59734081226987601</v>
      </c>
      <c r="W191" s="1">
        <v>-0.59890385646670596</v>
      </c>
      <c r="X191" s="1">
        <v>-0.593805132804193</v>
      </c>
      <c r="Y191" s="1">
        <v>-0.59260757418534404</v>
      </c>
      <c r="Z191" s="1">
        <v>-0.60017372418261195</v>
      </c>
      <c r="AA191" s="1">
        <v>-0.59035960887939998</v>
      </c>
      <c r="AB191" s="1">
        <v>-0.60017372418261195</v>
      </c>
      <c r="AC191" s="1">
        <v>-0.59747679416483002</v>
      </c>
      <c r="AD191" s="1">
        <v>-0.59890385646670596</v>
      </c>
      <c r="AE191" s="1">
        <v>-0.59035960887939998</v>
      </c>
      <c r="AF191" s="1">
        <v>-0.59242921660632497</v>
      </c>
      <c r="AG191" s="1">
        <v>-0.59704560624735703</v>
      </c>
      <c r="AH191" s="1">
        <v>-0.59747679416483002</v>
      </c>
      <c r="AI191" s="1">
        <v>-0.60017372418261195</v>
      </c>
      <c r="AJ191" s="1">
        <v>-0.59704560624735703</v>
      </c>
      <c r="AK191" s="1">
        <v>-0.59704560624735703</v>
      </c>
      <c r="AL191" s="1">
        <v>-0.59734081226987601</v>
      </c>
      <c r="AM191" s="1">
        <v>-0.60017372418261195</v>
      </c>
      <c r="AN191" s="1">
        <v>-0.59890385646670596</v>
      </c>
      <c r="AO191" s="1">
        <v>-0.59890385646670596</v>
      </c>
      <c r="AP191" s="1">
        <v>-0.593805132804193</v>
      </c>
      <c r="AQ191" s="1">
        <v>-0.59035960887939998</v>
      </c>
      <c r="AR191" s="1">
        <v>-0.58894786791312104</v>
      </c>
      <c r="AS191" s="1">
        <v>-0.60017372418261195</v>
      </c>
      <c r="AT191" s="1">
        <v>-0.596446508619911</v>
      </c>
      <c r="AU191" s="1">
        <v>-0.60017372418261195</v>
      </c>
      <c r="AV191" s="1">
        <v>-0.596446508619911</v>
      </c>
      <c r="AW191" s="1">
        <v>-0.60017372418261195</v>
      </c>
      <c r="AX191" s="1">
        <v>-0.593805132804193</v>
      </c>
      <c r="AY191" s="1">
        <v>-0.60017372418261195</v>
      </c>
      <c r="AZ191" s="1">
        <v>-0.59035960887939998</v>
      </c>
      <c r="BA191" s="1">
        <v>-0.60017372418261195</v>
      </c>
      <c r="BB191" s="1">
        <v>-0.60017372418261195</v>
      </c>
      <c r="BC191" s="1">
        <v>-0.59890385646670596</v>
      </c>
      <c r="BD191" s="1">
        <v>-0.593805132804193</v>
      </c>
      <c r="BE191" s="1">
        <v>-0.593805132804193</v>
      </c>
      <c r="BF191" s="1">
        <v>-0.59922220102970403</v>
      </c>
      <c r="BG191" s="1">
        <v>-0.60017372418261195</v>
      </c>
      <c r="BH191" s="1">
        <v>-0.60017372418261195</v>
      </c>
      <c r="BI191" s="1">
        <v>-0.60017372418261195</v>
      </c>
      <c r="BJ191" s="1">
        <v>-0.59242921660632497</v>
      </c>
      <c r="BK191" s="1">
        <v>-0.60017372418261195</v>
      </c>
      <c r="BL191" s="1">
        <v>-0.59890385646670596</v>
      </c>
      <c r="BM191" s="1">
        <v>-0.59890385646670596</v>
      </c>
      <c r="BN191" s="1">
        <v>-0.60017372418261195</v>
      </c>
      <c r="BO191" s="1">
        <v>-0.59890385646670596</v>
      </c>
      <c r="BP191" s="1">
        <v>-0.59009985977450197</v>
      </c>
      <c r="BQ191" s="1">
        <v>-0.59704560624735703</v>
      </c>
      <c r="BR191" s="1">
        <v>-0.59922220102970403</v>
      </c>
      <c r="BS191" s="1">
        <v>-0.60017372418261195</v>
      </c>
      <c r="BT191" s="1">
        <v>-0.59242921660632497</v>
      </c>
      <c r="BU191" s="1">
        <v>-0.60017372418261195</v>
      </c>
      <c r="BV191" s="1">
        <v>-0.59242921660632497</v>
      </c>
      <c r="BW191" s="1">
        <v>-0.59922220102970403</v>
      </c>
      <c r="BX191" s="1">
        <v>-0.59890385646670596</v>
      </c>
      <c r="BY191" s="1">
        <v>-0.59734081226987601</v>
      </c>
      <c r="BZ191" s="1">
        <v>-0.60017372418261195</v>
      </c>
      <c r="CA191" s="1">
        <v>-0.58894786791312104</v>
      </c>
      <c r="CB191" s="1">
        <v>-0.59747679416483002</v>
      </c>
      <c r="CC191" s="1">
        <v>-0.58894786791312104</v>
      </c>
      <c r="CD191" s="1">
        <v>-0.59704560624735703</v>
      </c>
      <c r="CE191" s="1">
        <v>-0.60017372418261195</v>
      </c>
      <c r="CF191" s="1">
        <v>-0.60017372418261195</v>
      </c>
      <c r="CG191" s="1">
        <v>-0.593805132804193</v>
      </c>
      <c r="CH191" s="1">
        <v>-0.60017372418261195</v>
      </c>
      <c r="CI191" s="1">
        <v>-0.59890385646670596</v>
      </c>
      <c r="CJ191" s="1">
        <v>-0.60017372418261195</v>
      </c>
      <c r="CK191" s="1">
        <v>-0.58894786791312104</v>
      </c>
      <c r="CL191" s="1">
        <v>-0.59890385646670596</v>
      </c>
      <c r="CM191" s="1">
        <v>-0.59890385646670596</v>
      </c>
      <c r="CN191" s="1">
        <v>-0.58894786791312104</v>
      </c>
      <c r="CO191" s="1">
        <v>-0.60017372418261195</v>
      </c>
      <c r="CP191" s="1">
        <v>-0.59143922283320605</v>
      </c>
      <c r="CQ191" s="1">
        <v>-0.59747679416483002</v>
      </c>
      <c r="CR191" s="1">
        <v>-0.596446508619911</v>
      </c>
      <c r="CS191" s="1">
        <v>-0.60017372418261195</v>
      </c>
      <c r="CT191" s="1">
        <v>-0.59890385646670596</v>
      </c>
      <c r="CU191" s="1">
        <v>-0.59890385646670596</v>
      </c>
      <c r="CV191" s="1">
        <v>-0.60017372418261195</v>
      </c>
      <c r="CW191" s="1">
        <v>-0.60017372418261195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0.37335971260956602</v>
      </c>
      <c r="C2" s="2">
        <v>0.37386692011570899</v>
      </c>
      <c r="D2" s="2">
        <v>0.36908604085254898</v>
      </c>
      <c r="E2" s="2">
        <v>0.36627423766973599</v>
      </c>
      <c r="F2" s="2"/>
    </row>
    <row r="3" spans="1:6" x14ac:dyDescent="0.3">
      <c r="A3" s="2">
        <v>-0.56943338004014998</v>
      </c>
      <c r="B3" s="2">
        <v>-0.57082321965466598</v>
      </c>
      <c r="C3" s="2">
        <v>-0.57650605703671998</v>
      </c>
      <c r="D3" s="2">
        <v>-0.56960754685306902</v>
      </c>
      <c r="E3" s="2">
        <v>-0.561688290130541</v>
      </c>
      <c r="F3" s="2"/>
    </row>
    <row r="4" spans="1:6" x14ac:dyDescent="0.3">
      <c r="A4" s="2">
        <v>0</v>
      </c>
      <c r="B4" s="2">
        <v>0.37780567502221102</v>
      </c>
      <c r="C4" s="2">
        <v>0.36704110466020401</v>
      </c>
      <c r="D4" s="2">
        <v>0.373264947094328</v>
      </c>
      <c r="E4" s="2">
        <v>0.38043740075231303</v>
      </c>
      <c r="F4" s="2"/>
    </row>
    <row r="5" spans="1:6" x14ac:dyDescent="0.3">
      <c r="A5" s="2">
        <v>-0.56943338004014998</v>
      </c>
      <c r="B5" s="2">
        <v>-0.56966634830061302</v>
      </c>
      <c r="C5" s="2">
        <v>-0.56825106348563403</v>
      </c>
      <c r="D5" s="2">
        <v>-0.56876568768479696</v>
      </c>
      <c r="E5" s="2">
        <v>-0.57328386026752198</v>
      </c>
      <c r="F5" s="2"/>
    </row>
    <row r="6" spans="1:6" x14ac:dyDescent="0.3">
      <c r="A6" s="2">
        <v>0</v>
      </c>
      <c r="B6" s="2">
        <v>0.381475632748704</v>
      </c>
      <c r="C6" s="2">
        <v>0.37106059696052701</v>
      </c>
      <c r="D6" s="2">
        <v>0.376564004057727</v>
      </c>
      <c r="E6" s="2">
        <v>0.37652198062377701</v>
      </c>
      <c r="F6" s="2">
        <v>0.37481252282548699</v>
      </c>
    </row>
    <row r="7" spans="1:6" x14ac:dyDescent="0.3">
      <c r="A7" s="2">
        <v>-0.56943338004014998</v>
      </c>
      <c r="B7" s="2">
        <v>-0.57095840124798303</v>
      </c>
      <c r="C7" s="2">
        <v>-0.56677887568583696</v>
      </c>
      <c r="D7" s="2">
        <v>-0.56947265488018295</v>
      </c>
      <c r="E7" s="2">
        <v>-0.56780880434431702</v>
      </c>
      <c r="F7" s="2">
        <v>-0.56748853204204797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0.37024700893043899</v>
      </c>
      <c r="C10" s="2"/>
      <c r="D10" s="2"/>
      <c r="E10" s="2"/>
      <c r="F10" s="2"/>
    </row>
    <row r="11" spans="1:6" x14ac:dyDescent="0.3">
      <c r="A11" s="2">
        <v>-0.56943338004014998</v>
      </c>
      <c r="B11" s="2">
        <v>-0.57542775550650604</v>
      </c>
      <c r="C11" s="2"/>
      <c r="D11" s="2"/>
      <c r="E11" s="2"/>
      <c r="F11" s="2"/>
    </row>
    <row r="12" spans="1:6" x14ac:dyDescent="0.3">
      <c r="A12" s="2">
        <v>0</v>
      </c>
      <c r="B12" s="2">
        <v>0.37345967801625901</v>
      </c>
      <c r="C12" s="2">
        <v>0.372541111421683</v>
      </c>
      <c r="D12" s="2">
        <v>0.372613009645966</v>
      </c>
      <c r="E12" s="2"/>
      <c r="F12" s="2"/>
    </row>
    <row r="13" spans="1:6" x14ac:dyDescent="0.3">
      <c r="A13" s="2">
        <v>-0.56943338004014998</v>
      </c>
      <c r="B13" s="2">
        <v>-0.57214272843158998</v>
      </c>
      <c r="C13" s="2">
        <v>-0.56757748467092195</v>
      </c>
      <c r="D13" s="2">
        <v>-0.57157084892116194</v>
      </c>
      <c r="E13" s="2"/>
      <c r="F13" s="2"/>
    </row>
    <row r="14" spans="1:6" x14ac:dyDescent="0.3">
      <c r="A14" s="2">
        <v>0</v>
      </c>
      <c r="B14" s="2">
        <v>0.36866044037170398</v>
      </c>
      <c r="C14" s="2"/>
      <c r="D14" s="2"/>
      <c r="E14" s="2"/>
      <c r="F14" s="2"/>
    </row>
    <row r="15" spans="1:6" x14ac:dyDescent="0.3">
      <c r="A15" s="2">
        <v>-0.56943338004014998</v>
      </c>
      <c r="B15" s="2">
        <v>-0.57202973048049499</v>
      </c>
      <c r="C15" s="2"/>
      <c r="D15" s="2"/>
      <c r="E15" s="2"/>
      <c r="F15" s="2"/>
    </row>
    <row r="17" spans="1:9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</row>
    <row r="18" spans="1:9" x14ac:dyDescent="0.3">
      <c r="A18" s="2">
        <v>0</v>
      </c>
      <c r="B18" s="2">
        <v>0.36940886738402701</v>
      </c>
      <c r="C18" s="2">
        <v>0.36931913628556301</v>
      </c>
      <c r="D18" s="2">
        <v>0.370481775636265</v>
      </c>
      <c r="E18" s="2">
        <v>0.37575102441913</v>
      </c>
      <c r="F18" s="2">
        <v>0.37158216070435801</v>
      </c>
      <c r="G18" s="2"/>
      <c r="H18" s="2"/>
      <c r="I18" s="2"/>
    </row>
    <row r="19" spans="1:9" x14ac:dyDescent="0.3">
      <c r="A19" s="2">
        <v>-0.56943338004014998</v>
      </c>
      <c r="B19" s="2">
        <v>-0.56103611122320496</v>
      </c>
      <c r="C19" s="2">
        <v>-0.55641007658195496</v>
      </c>
      <c r="D19" s="2">
        <v>-0.56356747385994399</v>
      </c>
      <c r="E19" s="2">
        <v>-0.57979079656356702</v>
      </c>
      <c r="F19" s="2">
        <v>-0.56602131435576497</v>
      </c>
      <c r="G19" s="2"/>
      <c r="H19" s="2"/>
      <c r="I19" s="2"/>
    </row>
    <row r="20" spans="1:9" x14ac:dyDescent="0.3">
      <c r="A20" s="2">
        <v>0</v>
      </c>
      <c r="B20" s="2">
        <v>0.33580856936911102</v>
      </c>
      <c r="C20" s="2">
        <v>0.33070578893464803</v>
      </c>
      <c r="D20" s="2">
        <v>0.34856344733378403</v>
      </c>
      <c r="E20" s="2">
        <v>0.33511561850194499</v>
      </c>
      <c r="F20" s="2">
        <v>0.33580628793207901</v>
      </c>
      <c r="G20" s="2">
        <v>0.33769742649809698</v>
      </c>
      <c r="H20" s="2">
        <v>0.34301410176175601</v>
      </c>
      <c r="I20" s="2">
        <v>0.34018529865275199</v>
      </c>
    </row>
    <row r="21" spans="1:9" x14ac:dyDescent="0.3">
      <c r="A21" s="2">
        <v>-0.56943338004014998</v>
      </c>
      <c r="B21" s="2">
        <v>-0.58635399171317504</v>
      </c>
      <c r="C21" s="2">
        <v>-0.57823599616686705</v>
      </c>
      <c r="D21" s="2">
        <v>-0.599449518457422</v>
      </c>
      <c r="E21" s="2">
        <v>-0.579019567203506</v>
      </c>
      <c r="F21" s="2">
        <v>-0.58072308536354</v>
      </c>
      <c r="G21" s="2">
        <v>-0.59007415480738501</v>
      </c>
      <c r="H21" s="2">
        <v>-0.59898655895102804</v>
      </c>
      <c r="I21" s="2">
        <v>-0.59757612833449703</v>
      </c>
    </row>
    <row r="22" spans="1:9" x14ac:dyDescent="0.3">
      <c r="A22" s="2">
        <v>0</v>
      </c>
      <c r="B22" s="2">
        <v>0.32283593719195502</v>
      </c>
      <c r="C22" s="2">
        <v>0.32767704409822701</v>
      </c>
      <c r="D22" s="2">
        <v>0.31899469024162402</v>
      </c>
      <c r="E22" s="2">
        <v>0.32003487940366199</v>
      </c>
      <c r="F22" s="2">
        <v>0.326330157627444</v>
      </c>
      <c r="G22" s="2">
        <v>0.32235176372103602</v>
      </c>
      <c r="H22" s="2">
        <v>0.329618741341271</v>
      </c>
      <c r="I22" s="2"/>
    </row>
    <row r="23" spans="1:9" x14ac:dyDescent="0.3">
      <c r="A23" s="2">
        <v>-0.56943338004014998</v>
      </c>
      <c r="B23" s="2">
        <v>-0.60452538240470199</v>
      </c>
      <c r="C23" s="2">
        <v>-0.60614152827037704</v>
      </c>
      <c r="D23" s="2">
        <v>-0.59911891021285701</v>
      </c>
      <c r="E23" s="2">
        <v>-0.60030970520513105</v>
      </c>
      <c r="F23" s="2">
        <v>-0.60554323334794502</v>
      </c>
      <c r="G23" s="2">
        <v>-0.60204990645322298</v>
      </c>
      <c r="H23" s="2">
        <v>-0.60877255893839299</v>
      </c>
      <c r="I23" s="2"/>
    </row>
    <row r="25" spans="1:9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</row>
    <row r="26" spans="1:9" x14ac:dyDescent="0.3">
      <c r="A26" s="2">
        <v>0</v>
      </c>
      <c r="B26" s="2">
        <v>0.37262445528234101</v>
      </c>
      <c r="C26" s="2">
        <v>0.37364233360268401</v>
      </c>
      <c r="D26" s="2">
        <v>0.36972524696644798</v>
      </c>
      <c r="E26" s="2"/>
      <c r="F26" s="2"/>
      <c r="G26" s="2"/>
      <c r="H26" s="2"/>
      <c r="I26" s="2"/>
    </row>
    <row r="27" spans="1:9" x14ac:dyDescent="0.3">
      <c r="A27" s="2">
        <v>-0.56943338004014998</v>
      </c>
      <c r="B27" s="2">
        <v>-0.56948541713405898</v>
      </c>
      <c r="C27" s="2">
        <v>-0.57445811220129295</v>
      </c>
      <c r="D27" s="2">
        <v>-0.56701416591417297</v>
      </c>
      <c r="E27" s="2"/>
      <c r="F27" s="2"/>
      <c r="G27" s="2"/>
      <c r="H27" s="2"/>
      <c r="I27" s="2"/>
    </row>
    <row r="28" spans="1:9" x14ac:dyDescent="0.3">
      <c r="A28" s="2">
        <v>0</v>
      </c>
      <c r="B28" s="2">
        <v>0.36472026795912399</v>
      </c>
      <c r="C28" s="2">
        <v>0.37342310358124597</v>
      </c>
      <c r="D28" s="2">
        <v>0.36632990205667099</v>
      </c>
      <c r="E28" s="2">
        <v>0.36563803684894097</v>
      </c>
      <c r="F28" s="2">
        <v>0.37550175204536002</v>
      </c>
      <c r="G28" s="2"/>
      <c r="H28" s="2"/>
      <c r="I28" s="2"/>
    </row>
    <row r="29" spans="1:9" x14ac:dyDescent="0.3">
      <c r="A29" s="2">
        <v>-0.56943338004014998</v>
      </c>
      <c r="B29" s="2">
        <v>-0.56186359663386498</v>
      </c>
      <c r="C29" s="2">
        <v>-0.57237362032394001</v>
      </c>
      <c r="D29" s="2">
        <v>-0.571337684531394</v>
      </c>
      <c r="E29" s="2">
        <v>-0.56924644257647905</v>
      </c>
      <c r="F29" s="2">
        <v>-0.57555147852522304</v>
      </c>
      <c r="G29" s="2"/>
      <c r="H29" s="2"/>
      <c r="I29" s="2"/>
    </row>
    <row r="30" spans="1:9" x14ac:dyDescent="0.3">
      <c r="A30" s="2">
        <v>0</v>
      </c>
      <c r="B30" s="2">
        <v>0.35666980775853802</v>
      </c>
      <c r="C30" s="2">
        <v>0.37831757598411703</v>
      </c>
      <c r="D30" s="2">
        <v>0.382254967101119</v>
      </c>
      <c r="E30" s="2"/>
      <c r="F30" s="2"/>
      <c r="G30" s="2"/>
      <c r="H30" s="2"/>
      <c r="I30" s="2"/>
    </row>
    <row r="31" spans="1:9" x14ac:dyDescent="0.3">
      <c r="A31" s="2">
        <v>-0.56943338004014998</v>
      </c>
      <c r="B31" s="2">
        <v>-0.57030436477138602</v>
      </c>
      <c r="C31" s="2">
        <v>-0.57043161074755799</v>
      </c>
      <c r="D31" s="2">
        <v>-0.57166677093152496</v>
      </c>
      <c r="E31" s="2"/>
      <c r="F31" s="2"/>
      <c r="G31" s="2"/>
      <c r="H31" s="2"/>
      <c r="I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0.375734819754306</v>
      </c>
      <c r="C34" s="2">
        <v>0.36598918119018697</v>
      </c>
      <c r="D34" s="2">
        <v>0.369069812039024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-0.56943338004014998</v>
      </c>
      <c r="B35" s="2">
        <v>-0.57412843648145795</v>
      </c>
      <c r="C35" s="2">
        <v>-0.56542609693629198</v>
      </c>
      <c r="D35" s="2">
        <v>-0.572922206553103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0.37533884385572702</v>
      </c>
      <c r="C36" s="2">
        <v>0.37712324223260102</v>
      </c>
      <c r="D36" s="2">
        <v>0.37810232025453999</v>
      </c>
      <c r="E36" s="2">
        <v>0.37538759499039498</v>
      </c>
      <c r="F36" s="2">
        <v>0.37778080706102901</v>
      </c>
      <c r="G36" s="2">
        <v>0.388010622994379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-0.56943338004014998</v>
      </c>
      <c r="B37" s="2">
        <v>-0.56097638794208204</v>
      </c>
      <c r="C37" s="2">
        <v>-0.56561729800865501</v>
      </c>
      <c r="D37" s="2">
        <v>-0.57270310121508206</v>
      </c>
      <c r="E37" s="2">
        <v>-0.56529851780012297</v>
      </c>
      <c r="F37" s="2">
        <v>-0.56931963730135804</v>
      </c>
      <c r="G37" s="2">
        <v>-0.57359772115796703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0.36769236685726497</v>
      </c>
      <c r="C38" s="2">
        <v>0.37209312650187698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-0.56943338004014998</v>
      </c>
      <c r="B39" s="2">
        <v>-0.56482420159407498</v>
      </c>
      <c r="C39" s="2">
        <v>-0.57411293943645003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0.37967021568186898</v>
      </c>
      <c r="C42" s="2">
        <v>0.37407492764293399</v>
      </c>
      <c r="D42" s="2">
        <v>0.37089197543873997</v>
      </c>
      <c r="E42" s="2">
        <v>0.37262200430987502</v>
      </c>
      <c r="F42" s="2">
        <v>0.383670575778505</v>
      </c>
      <c r="G42" s="2">
        <v>0.377239301519883</v>
      </c>
      <c r="H42" s="2">
        <v>0.37193965100787202</v>
      </c>
      <c r="I42" s="2">
        <v>0.37657017903982598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-0.56943338004014998</v>
      </c>
      <c r="B43" s="2">
        <v>-0.57269982471048297</v>
      </c>
      <c r="C43" s="2">
        <v>-0.56923464567078896</v>
      </c>
      <c r="D43" s="2">
        <v>-0.56071238703748905</v>
      </c>
      <c r="E43" s="2">
        <v>-0.56801324749066495</v>
      </c>
      <c r="F43" s="2">
        <v>-0.57345624568459896</v>
      </c>
      <c r="G43" s="2">
        <v>-0.57264102343845003</v>
      </c>
      <c r="H43" s="2">
        <v>-0.56568731361753899</v>
      </c>
      <c r="I43" s="2">
        <v>-0.57110797042456696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0.33592988619751701</v>
      </c>
      <c r="C44" s="2">
        <v>0.33130541546578701</v>
      </c>
      <c r="D44" s="2">
        <v>0.33141364936916301</v>
      </c>
      <c r="E44" s="2">
        <v>0.33372253186323297</v>
      </c>
      <c r="F44" s="2">
        <v>0.33554847956474199</v>
      </c>
      <c r="G44" s="2">
        <v>0.33651819363090202</v>
      </c>
      <c r="H44" s="2">
        <v>0.334833036455494</v>
      </c>
      <c r="I44" s="2">
        <v>0.33680230928806298</v>
      </c>
      <c r="J44" s="2">
        <v>0.33355600645170502</v>
      </c>
      <c r="K44" s="2">
        <v>0.34241808947831398</v>
      </c>
      <c r="L44" s="2">
        <v>0.33114802574624902</v>
      </c>
      <c r="M44" s="2">
        <v>0.33139906727114798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-0.56943338004014998</v>
      </c>
      <c r="B45" s="2">
        <v>-0.59621885188803703</v>
      </c>
      <c r="C45" s="2">
        <v>-0.59100433456954804</v>
      </c>
      <c r="D45" s="2">
        <v>-0.59346297284455596</v>
      </c>
      <c r="E45" s="2">
        <v>-0.594641694772715</v>
      </c>
      <c r="F45" s="2">
        <v>-0.59570125186543399</v>
      </c>
      <c r="G45" s="2">
        <v>-0.59641777103577198</v>
      </c>
      <c r="H45" s="2">
        <v>-0.59478333713087905</v>
      </c>
      <c r="I45" s="2">
        <v>-0.59839487726526297</v>
      </c>
      <c r="J45" s="2">
        <v>-0.59456275769823697</v>
      </c>
      <c r="K45" s="2">
        <v>-0.59902167098380399</v>
      </c>
      <c r="L45" s="2">
        <v>-0.59099251206885695</v>
      </c>
      <c r="M45" s="2">
        <v>-0.59104760160844605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0.33449715214797499</v>
      </c>
      <c r="C46" s="2">
        <v>0.32841241946260202</v>
      </c>
      <c r="D46" s="2">
        <v>0.33375847311733597</v>
      </c>
      <c r="E46" s="2">
        <v>0.33431000602085698</v>
      </c>
      <c r="F46" s="2">
        <v>0.32758631823103901</v>
      </c>
      <c r="G46" s="2">
        <v>0.33375847311733597</v>
      </c>
      <c r="H46" s="2">
        <v>0.33449715214797499</v>
      </c>
      <c r="I46" s="2">
        <v>0.33449715214797499</v>
      </c>
      <c r="J46" s="2">
        <v>0.32746006393889898</v>
      </c>
      <c r="K46" s="2">
        <v>0.33375847311733597</v>
      </c>
      <c r="L46" s="2">
        <v>0.33375847311733597</v>
      </c>
      <c r="M46" s="2">
        <v>0.32959640157771197</v>
      </c>
      <c r="N46" s="2">
        <v>0.33431000602085698</v>
      </c>
      <c r="O46" s="2">
        <v>0.33357132699021802</v>
      </c>
      <c r="P46" s="2">
        <v>0.33449715214797499</v>
      </c>
      <c r="Q46" s="2">
        <v>0.32959640157771197</v>
      </c>
      <c r="R46" s="2">
        <v>0.32895744647326802</v>
      </c>
      <c r="S46" s="2">
        <v>0.326501123065364</v>
      </c>
      <c r="T46" s="2">
        <v>0.33449715214797499</v>
      </c>
      <c r="U46" s="2">
        <v>0.33431000602085698</v>
      </c>
      <c r="V46" s="2">
        <v>0.33375847311733597</v>
      </c>
      <c r="W46" s="2">
        <v>0.33357132699021802</v>
      </c>
      <c r="X46" s="2">
        <v>0.32978354770483098</v>
      </c>
      <c r="Y46" s="2">
        <v>0.32978354770483098</v>
      </c>
      <c r="Z46" s="2">
        <v>0.32841241946260202</v>
      </c>
      <c r="AA46" s="2">
        <v>0.32978354770483098</v>
      </c>
      <c r="AB46" s="2">
        <v>0.33375847311733597</v>
      </c>
      <c r="AC46" s="2">
        <v>0.33375847311733597</v>
      </c>
      <c r="AD46" s="2">
        <v>0.33357132699021802</v>
      </c>
      <c r="AE46" s="2">
        <v>0.32978354770483098</v>
      </c>
      <c r="AF46" s="2">
        <v>0.33357132699021802</v>
      </c>
      <c r="AG46" s="2">
        <v>0.33357132699021802</v>
      </c>
      <c r="AH46" s="2">
        <v>0.32978354770483098</v>
      </c>
      <c r="AI46" s="2">
        <v>0.32895744647326802</v>
      </c>
      <c r="AJ46" s="2">
        <v>0.32841241946260202</v>
      </c>
      <c r="AK46" s="2">
        <v>0.33045268864417499</v>
      </c>
      <c r="AL46" s="2">
        <v>0.33045268864417499</v>
      </c>
      <c r="AM46" s="2">
        <v>0.33045268864417499</v>
      </c>
      <c r="AN46" s="2">
        <v>0.33357132699021802</v>
      </c>
      <c r="AO46" s="2">
        <v>0.330431997834359</v>
      </c>
      <c r="AP46" s="2">
        <v>0.33357132699021802</v>
      </c>
      <c r="AQ46" s="2">
        <v>0.33449715214797499</v>
      </c>
      <c r="AR46" s="2">
        <v>0.32895744647326802</v>
      </c>
      <c r="AS46" s="2">
        <v>0.33375847311733597</v>
      </c>
      <c r="AT46" s="2">
        <v>0.32758631823103901</v>
      </c>
      <c r="AU46" s="2">
        <v>0.33449715214797499</v>
      </c>
      <c r="AV46" s="2">
        <v>0.33449715214797499</v>
      </c>
      <c r="AW46" s="2">
        <v>0.33375847311733597</v>
      </c>
      <c r="AX46" s="2">
        <v>0.32978354770483098</v>
      </c>
      <c r="AY46" s="2">
        <v>0.32959640157771197</v>
      </c>
      <c r="AZ46" s="2">
        <v>0.32895744647326802</v>
      </c>
      <c r="BA46" s="2">
        <v>0.32895744647326802</v>
      </c>
      <c r="BB46" s="2">
        <v>0.32758631823103901</v>
      </c>
      <c r="BC46" s="2">
        <v>0.33357132699021802</v>
      </c>
      <c r="BD46" s="2">
        <v>0.32978354770483098</v>
      </c>
      <c r="BE46" s="2">
        <v>0.33357132699021802</v>
      </c>
      <c r="BF46" s="2">
        <v>0.33045268864417499</v>
      </c>
      <c r="BG46" s="2">
        <v>0.33449715214797499</v>
      </c>
      <c r="BH46" s="2">
        <v>0.33449715214797499</v>
      </c>
      <c r="BI46" s="2">
        <v>0.33052130658135098</v>
      </c>
      <c r="BJ46" s="2">
        <v>0.32978354770483098</v>
      </c>
      <c r="BK46" s="2">
        <v>0.32758631823103901</v>
      </c>
      <c r="BL46" s="2">
        <v>0.32959640157771197</v>
      </c>
      <c r="BM46" s="2">
        <v>0.32841241946260202</v>
      </c>
      <c r="BN46" s="2">
        <v>0.33375847311733597</v>
      </c>
      <c r="BO46" s="2">
        <v>0.330431997834359</v>
      </c>
      <c r="BP46" s="2">
        <v>0.33375847311733597</v>
      </c>
      <c r="BQ46" s="2">
        <v>0.32978354770483098</v>
      </c>
      <c r="BR46" s="2">
        <v>0.32978354770483098</v>
      </c>
      <c r="BS46" s="2">
        <v>0.33375847311733597</v>
      </c>
      <c r="BT46" s="2">
        <v>0.33375847311733597</v>
      </c>
      <c r="BU46" s="2">
        <v>0.32978354770483098</v>
      </c>
      <c r="BV46" s="2">
        <v>0.32978354770483098</v>
      </c>
      <c r="BW46" s="2">
        <v>0.33431000602085698</v>
      </c>
      <c r="BX46" s="2">
        <v>0.32978354770483098</v>
      </c>
      <c r="BY46" s="2">
        <v>0.33357132699021802</v>
      </c>
      <c r="BZ46" s="2">
        <v>0.32978354770483098</v>
      </c>
      <c r="CA46" s="2">
        <v>0.32591294832006801</v>
      </c>
      <c r="CB46" s="2">
        <v>0.32959640157771197</v>
      </c>
      <c r="CC46" s="2">
        <v>0.33375847311733597</v>
      </c>
      <c r="CD46" s="2">
        <v>0.32746006393889898</v>
      </c>
      <c r="CE46" s="2">
        <v>0.33449715214797499</v>
      </c>
      <c r="CF46" s="2">
        <v>0.33357132699021802</v>
      </c>
      <c r="CG46" s="2">
        <v>0.33045268864417499</v>
      </c>
      <c r="CH46" s="2">
        <v>0.32841241946260202</v>
      </c>
      <c r="CI46" s="2">
        <v>0.32809901904334299</v>
      </c>
      <c r="CJ46" s="2">
        <v>0.32822527333548301</v>
      </c>
      <c r="CK46" s="2">
        <v>0.33449715214797499</v>
      </c>
      <c r="CL46" s="2">
        <v>0.32841241946260202</v>
      </c>
      <c r="CM46" s="2">
        <v>0.32978354770483098</v>
      </c>
      <c r="CN46" s="2">
        <v>0.33375847311733597</v>
      </c>
      <c r="CO46" s="2">
        <v>0.33357132699021802</v>
      </c>
      <c r="CP46" s="2">
        <v>0.33045268864417499</v>
      </c>
      <c r="CQ46" s="2">
        <v>0.32746006393889898</v>
      </c>
      <c r="CR46" s="2">
        <v>0.32959640157771197</v>
      </c>
      <c r="CS46" s="2">
        <v>0.32841241946260202</v>
      </c>
      <c r="CT46" s="2">
        <v>0.33449715214797499</v>
      </c>
      <c r="CU46" s="2">
        <v>0.33375847311733597</v>
      </c>
      <c r="CV46" s="2">
        <v>0.32758631823103901</v>
      </c>
      <c r="CW46" s="2">
        <v>0.330431997834359</v>
      </c>
    </row>
    <row r="47" spans="1:101" x14ac:dyDescent="0.3">
      <c r="A47" s="2">
        <v>-0.56943338004014998</v>
      </c>
      <c r="B47" s="2">
        <v>-0.60654739875688402</v>
      </c>
      <c r="C47" s="2">
        <v>-0.59963284797774896</v>
      </c>
      <c r="D47" s="2">
        <v>-0.60605660013635199</v>
      </c>
      <c r="E47" s="2">
        <v>-0.60608631656025402</v>
      </c>
      <c r="F47" s="2">
        <v>-0.59829909085244803</v>
      </c>
      <c r="G47" s="2">
        <v>-0.60605660013635199</v>
      </c>
      <c r="H47" s="2">
        <v>-0.60654739875688402</v>
      </c>
      <c r="I47" s="2">
        <v>-0.60654739875688402</v>
      </c>
      <c r="J47" s="2">
        <v>-0.59820025696185597</v>
      </c>
      <c r="K47" s="2">
        <v>-0.60605660013635199</v>
      </c>
      <c r="L47" s="2">
        <v>-0.60605660013635199</v>
      </c>
      <c r="M47" s="2">
        <v>-0.60122255822669901</v>
      </c>
      <c r="N47" s="2">
        <v>-0.60608631656025402</v>
      </c>
      <c r="O47" s="2">
        <v>-0.60450345232029901</v>
      </c>
      <c r="P47" s="2">
        <v>-0.60654739875688402</v>
      </c>
      <c r="Q47" s="2">
        <v>-0.60122255822669901</v>
      </c>
      <c r="R47" s="2">
        <v>-0.59992250987541096</v>
      </c>
      <c r="S47" s="2">
        <v>-0.59407610203719396</v>
      </c>
      <c r="T47" s="2">
        <v>-0.60654739875688402</v>
      </c>
      <c r="U47" s="2">
        <v>-0.60608631656025402</v>
      </c>
      <c r="V47" s="2">
        <v>-0.60605660013635199</v>
      </c>
      <c r="W47" s="2">
        <v>-0.60450345232029901</v>
      </c>
      <c r="X47" s="2">
        <v>-0.60179495672586303</v>
      </c>
      <c r="Y47" s="2">
        <v>-0.60179495672586303</v>
      </c>
      <c r="Z47" s="2">
        <v>-0.59963284797774896</v>
      </c>
      <c r="AA47" s="2">
        <v>-0.60179495672586303</v>
      </c>
      <c r="AB47" s="2">
        <v>-0.60605660013635199</v>
      </c>
      <c r="AC47" s="2">
        <v>-0.60605660013635199</v>
      </c>
      <c r="AD47" s="2">
        <v>-0.60450345232029901</v>
      </c>
      <c r="AE47" s="2">
        <v>-0.60179495672586303</v>
      </c>
      <c r="AF47" s="2">
        <v>-0.60450345232029901</v>
      </c>
      <c r="AG47" s="2">
        <v>-0.60450345232029901</v>
      </c>
      <c r="AH47" s="2">
        <v>-0.60179495672586303</v>
      </c>
      <c r="AI47" s="2">
        <v>-0.59992250987541096</v>
      </c>
      <c r="AJ47" s="2">
        <v>-0.59963284797774896</v>
      </c>
      <c r="AK47" s="2">
        <v>-0.602116266279491</v>
      </c>
      <c r="AL47" s="2">
        <v>-0.602116266279491</v>
      </c>
      <c r="AM47" s="2">
        <v>-0.602116266279491</v>
      </c>
      <c r="AN47" s="2">
        <v>-0.60450345232029901</v>
      </c>
      <c r="AO47" s="2">
        <v>-0.60192998735536696</v>
      </c>
      <c r="AP47" s="2">
        <v>-0.60450345232029901</v>
      </c>
      <c r="AQ47" s="2">
        <v>-0.60654739875688402</v>
      </c>
      <c r="AR47" s="2">
        <v>-0.59992250987541096</v>
      </c>
      <c r="AS47" s="2">
        <v>-0.60605660013635199</v>
      </c>
      <c r="AT47" s="2">
        <v>-0.59829909085244803</v>
      </c>
      <c r="AU47" s="2">
        <v>-0.60654739875688402</v>
      </c>
      <c r="AV47" s="2">
        <v>-0.60654739875688402</v>
      </c>
      <c r="AW47" s="2">
        <v>-0.60605660013635199</v>
      </c>
      <c r="AX47" s="2">
        <v>-0.60179495672586303</v>
      </c>
      <c r="AY47" s="2">
        <v>-0.60122255822669901</v>
      </c>
      <c r="AZ47" s="2">
        <v>-0.59992250987541096</v>
      </c>
      <c r="BA47" s="2">
        <v>-0.59992250987541096</v>
      </c>
      <c r="BB47" s="2">
        <v>-0.59829909085244803</v>
      </c>
      <c r="BC47" s="2">
        <v>-0.60450345232029901</v>
      </c>
      <c r="BD47" s="2">
        <v>-0.60179495672586303</v>
      </c>
      <c r="BE47" s="2">
        <v>-0.60450345232029901</v>
      </c>
      <c r="BF47" s="2">
        <v>-0.602116266279491</v>
      </c>
      <c r="BG47" s="2">
        <v>-0.60654739875688402</v>
      </c>
      <c r="BH47" s="2">
        <v>-0.60654739875688402</v>
      </c>
      <c r="BI47" s="2">
        <v>-0.60400833648003305</v>
      </c>
      <c r="BJ47" s="2">
        <v>-0.60179495672586303</v>
      </c>
      <c r="BK47" s="2">
        <v>-0.59829909085244803</v>
      </c>
      <c r="BL47" s="2">
        <v>-0.60122255822669901</v>
      </c>
      <c r="BM47" s="2">
        <v>-0.59963284797774896</v>
      </c>
      <c r="BN47" s="2">
        <v>-0.60605660013635199</v>
      </c>
      <c r="BO47" s="2">
        <v>-0.60192998735536696</v>
      </c>
      <c r="BP47" s="2">
        <v>-0.60605660013635199</v>
      </c>
      <c r="BQ47" s="2">
        <v>-0.60179495672586303</v>
      </c>
      <c r="BR47" s="2">
        <v>-0.60179495672586303</v>
      </c>
      <c r="BS47" s="2">
        <v>-0.60605660013635199</v>
      </c>
      <c r="BT47" s="2">
        <v>-0.60605660013635199</v>
      </c>
      <c r="BU47" s="2">
        <v>-0.60179495672586303</v>
      </c>
      <c r="BV47" s="2">
        <v>-0.60179495672586303</v>
      </c>
      <c r="BW47" s="2">
        <v>-0.60608631656025402</v>
      </c>
      <c r="BX47" s="2">
        <v>-0.60179495672586303</v>
      </c>
      <c r="BY47" s="2">
        <v>-0.60450345232029901</v>
      </c>
      <c r="BZ47" s="2">
        <v>-0.60179495672586303</v>
      </c>
      <c r="CA47" s="2">
        <v>-0.59340986282769304</v>
      </c>
      <c r="CB47" s="2">
        <v>-0.60122255822669901</v>
      </c>
      <c r="CC47" s="2">
        <v>-0.60605660013635199</v>
      </c>
      <c r="CD47" s="2">
        <v>-0.59820025696185597</v>
      </c>
      <c r="CE47" s="2">
        <v>-0.60654739875688402</v>
      </c>
      <c r="CF47" s="2">
        <v>-0.60450345232029901</v>
      </c>
      <c r="CG47" s="2">
        <v>-0.602116266279491</v>
      </c>
      <c r="CH47" s="2">
        <v>-0.59963284797774896</v>
      </c>
      <c r="CI47" s="2">
        <v>-0.59870190092096498</v>
      </c>
      <c r="CJ47" s="2">
        <v>-0.59937289972757901</v>
      </c>
      <c r="CK47" s="2">
        <v>-0.60654739875688402</v>
      </c>
      <c r="CL47" s="2">
        <v>-0.59963284797774896</v>
      </c>
      <c r="CM47" s="2">
        <v>-0.60179495672586303</v>
      </c>
      <c r="CN47" s="2">
        <v>-0.60605660013635199</v>
      </c>
      <c r="CO47" s="2">
        <v>-0.60450345232029901</v>
      </c>
      <c r="CP47" s="2">
        <v>-0.602116266279491</v>
      </c>
      <c r="CQ47" s="2">
        <v>-0.59820025696185597</v>
      </c>
      <c r="CR47" s="2">
        <v>-0.60122255822669901</v>
      </c>
      <c r="CS47" s="2">
        <v>-0.59963284797774896</v>
      </c>
      <c r="CT47" s="2">
        <v>-0.60654739875688402</v>
      </c>
      <c r="CU47" s="2">
        <v>-0.60605660013635199</v>
      </c>
      <c r="CV47" s="2">
        <v>-0.59829909085244803</v>
      </c>
      <c r="CW47" s="2">
        <v>-0.60192998735536696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0.37700351341754101</v>
      </c>
      <c r="C50" s="2">
        <v>0.376652197635018</v>
      </c>
      <c r="D50" s="2">
        <v>0.37239617007541698</v>
      </c>
      <c r="E50" s="2">
        <v>0.37290475264452</v>
      </c>
      <c r="F50" s="2">
        <v>0.37466573975440898</v>
      </c>
      <c r="G50" s="2">
        <v>0.37703800641089402</v>
      </c>
    </row>
    <row r="51" spans="1:7" x14ac:dyDescent="0.3">
      <c r="A51" s="2">
        <v>-0.56943338004014998</v>
      </c>
      <c r="B51" s="2">
        <v>-0.57346266774188404</v>
      </c>
      <c r="C51" s="2">
        <v>-0.57128936657068896</v>
      </c>
      <c r="D51" s="2">
        <v>-0.56253147791536795</v>
      </c>
      <c r="E51" s="2">
        <v>-0.56715008510010401</v>
      </c>
      <c r="F51" s="2">
        <v>-0.56886398129229399</v>
      </c>
      <c r="G51" s="2">
        <v>-0.57604989374885096</v>
      </c>
    </row>
    <row r="52" spans="1:7" x14ac:dyDescent="0.3">
      <c r="A52" s="2">
        <v>0</v>
      </c>
      <c r="B52" s="2">
        <v>0.37222060958991299</v>
      </c>
      <c r="C52" s="2">
        <v>0.37164343349846302</v>
      </c>
      <c r="D52" s="2">
        <v>0.37272110429173799</v>
      </c>
      <c r="E52" s="2">
        <v>0.370276738947869</v>
      </c>
      <c r="F52" s="2"/>
      <c r="G52" s="2"/>
    </row>
    <row r="53" spans="1:7" x14ac:dyDescent="0.3">
      <c r="A53" s="2">
        <v>-0.56943338004014998</v>
      </c>
      <c r="B53" s="2">
        <v>-0.57192455567546496</v>
      </c>
      <c r="C53" s="2">
        <v>-0.56654908762228495</v>
      </c>
      <c r="D53" s="2">
        <v>-0.57308991670399001</v>
      </c>
      <c r="E53" s="2">
        <v>-0.56553172036698895</v>
      </c>
      <c r="F53" s="2"/>
      <c r="G53" s="2"/>
    </row>
    <row r="54" spans="1:7" x14ac:dyDescent="0.3">
      <c r="A54" s="2">
        <v>0</v>
      </c>
      <c r="B54" s="2">
        <v>0.373816582780647</v>
      </c>
      <c r="C54" s="2">
        <v>0.37613730271669998</v>
      </c>
      <c r="D54" s="2">
        <v>0.37360222942916899</v>
      </c>
      <c r="E54" s="2">
        <v>0.37371838319591</v>
      </c>
      <c r="F54" s="2"/>
      <c r="G54" s="2"/>
    </row>
    <row r="55" spans="1:7" x14ac:dyDescent="0.3">
      <c r="A55" s="2">
        <v>-0.56943338004014998</v>
      </c>
      <c r="B55" s="2">
        <v>-0.57224966525714605</v>
      </c>
      <c r="C55" s="2">
        <v>-0.577916345498797</v>
      </c>
      <c r="D55" s="2">
        <v>-0.56362126448318695</v>
      </c>
      <c r="E55" s="2">
        <v>-0.56745966351907695</v>
      </c>
      <c r="F55" s="2"/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0.37845818714125101</v>
      </c>
      <c r="C58" s="2">
        <v>0.369797225721752</v>
      </c>
      <c r="D58" s="2"/>
      <c r="E58" s="2"/>
      <c r="F58" s="2"/>
      <c r="G58" s="2"/>
    </row>
    <row r="59" spans="1:7" x14ac:dyDescent="0.3">
      <c r="A59" s="2">
        <v>-0.56943338004014998</v>
      </c>
      <c r="B59" s="2">
        <v>-0.57851632537451603</v>
      </c>
      <c r="C59" s="2">
        <v>-0.57226038383468603</v>
      </c>
      <c r="D59" s="2"/>
      <c r="E59" s="2"/>
      <c r="F59" s="2"/>
      <c r="G59" s="2"/>
    </row>
    <row r="60" spans="1:7" x14ac:dyDescent="0.3">
      <c r="A60" s="2">
        <v>0</v>
      </c>
      <c r="B60" s="2">
        <v>0.37040602125259797</v>
      </c>
      <c r="C60" s="2">
        <v>0.37503530463011397</v>
      </c>
      <c r="D60" s="2">
        <v>0.37495578544342401</v>
      </c>
      <c r="E60" s="2">
        <v>0.376219517325458</v>
      </c>
      <c r="F60" s="2"/>
      <c r="G60" s="2"/>
    </row>
    <row r="61" spans="1:7" x14ac:dyDescent="0.3">
      <c r="A61" s="2">
        <v>-0.56943338004014998</v>
      </c>
      <c r="B61" s="2">
        <v>-0.57138698392509701</v>
      </c>
      <c r="C61" s="2">
        <v>-0.57302240438964802</v>
      </c>
      <c r="D61" s="2">
        <v>-0.57205121404316395</v>
      </c>
      <c r="E61" s="2">
        <v>-0.57697444303844403</v>
      </c>
      <c r="F61" s="2"/>
      <c r="G61" s="2"/>
    </row>
    <row r="62" spans="1:7" x14ac:dyDescent="0.3">
      <c r="A62" s="2">
        <v>0</v>
      </c>
      <c r="B62" s="2">
        <v>0.36753957827004202</v>
      </c>
      <c r="C62" s="2">
        <v>0.366845737578185</v>
      </c>
      <c r="D62" s="2"/>
      <c r="E62" s="2"/>
      <c r="F62" s="2"/>
      <c r="G62" s="2"/>
    </row>
    <row r="63" spans="1:7" x14ac:dyDescent="0.3">
      <c r="A63" s="2">
        <v>-0.56943338004014998</v>
      </c>
      <c r="B63" s="2">
        <v>-0.57972743268357896</v>
      </c>
      <c r="C63" s="2">
        <v>-0.57648294959984303</v>
      </c>
      <c r="D63" s="2"/>
      <c r="E63" s="2"/>
      <c r="F63" s="2"/>
      <c r="G63" s="2"/>
    </row>
    <row r="65" spans="1:13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>
        <v>0</v>
      </c>
      <c r="B66" s="2">
        <v>0.38405842844803001</v>
      </c>
      <c r="C66" s="2">
        <v>0.37687425107231598</v>
      </c>
      <c r="D66" s="2">
        <v>0.37340923464713399</v>
      </c>
      <c r="E66" s="2">
        <v>0.37464026679258</v>
      </c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>
        <v>-0.56943338004014998</v>
      </c>
      <c r="B67" s="2">
        <v>-0.57171838878140402</v>
      </c>
      <c r="C67" s="2">
        <v>-0.57011891489191802</v>
      </c>
      <c r="D67" s="2">
        <v>-0.56578609279189496</v>
      </c>
      <c r="E67" s="2">
        <v>-0.57003125531302801</v>
      </c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>
        <v>0</v>
      </c>
      <c r="B68" s="2">
        <v>0.35629158452020299</v>
      </c>
      <c r="C68" s="2">
        <v>0.354093903380022</v>
      </c>
      <c r="D68" s="2">
        <v>0.34654459906235602</v>
      </c>
      <c r="E68" s="2">
        <v>0.35614673235009198</v>
      </c>
      <c r="F68" s="2">
        <v>0.34859751974900899</v>
      </c>
      <c r="G68" s="2">
        <v>0.34571291702606799</v>
      </c>
      <c r="H68" s="2">
        <v>0.34755567699208001</v>
      </c>
      <c r="I68" s="2"/>
      <c r="J68" s="2"/>
      <c r="K68" s="2"/>
      <c r="L68" s="2"/>
      <c r="M68" s="2"/>
    </row>
    <row r="69" spans="1:13" x14ac:dyDescent="0.3">
      <c r="A69" s="2">
        <v>-0.56943338004014998</v>
      </c>
      <c r="B69" s="2">
        <v>-0.59652142451580403</v>
      </c>
      <c r="C69" s="2">
        <v>-0.58985849454907002</v>
      </c>
      <c r="D69" s="2">
        <v>-0.582023704069626</v>
      </c>
      <c r="E69" s="2">
        <v>-0.59261426596670796</v>
      </c>
      <c r="F69" s="2">
        <v>-0.58559442544830198</v>
      </c>
      <c r="G69" s="2">
        <v>-0.578440105763531</v>
      </c>
      <c r="H69" s="2">
        <v>-0.58558405005321301</v>
      </c>
      <c r="I69" s="2"/>
      <c r="J69" s="2"/>
      <c r="K69" s="2"/>
      <c r="L69" s="2"/>
      <c r="M69" s="2"/>
    </row>
    <row r="70" spans="1:13" x14ac:dyDescent="0.3">
      <c r="A70" s="2">
        <v>0</v>
      </c>
      <c r="B70" s="2">
        <v>0.33930974660688801</v>
      </c>
      <c r="C70" s="2">
        <v>0.33770194232532802</v>
      </c>
      <c r="D70" s="2">
        <v>0.34223469436008302</v>
      </c>
      <c r="E70" s="2">
        <v>0.33402836654386597</v>
      </c>
      <c r="F70" s="2">
        <v>0.33415410685480101</v>
      </c>
      <c r="G70" s="2">
        <v>0.33493679187040498</v>
      </c>
      <c r="H70" s="2">
        <v>0.33914603957210998</v>
      </c>
      <c r="I70" s="2">
        <v>0.33633289017081103</v>
      </c>
      <c r="J70" s="2">
        <v>0.33578178969467498</v>
      </c>
      <c r="K70" s="2">
        <v>0.34589390411791499</v>
      </c>
      <c r="L70" s="2">
        <v>0.33637326598153899</v>
      </c>
      <c r="M70" s="2">
        <v>0.33475842685559398</v>
      </c>
    </row>
    <row r="71" spans="1:13" x14ac:dyDescent="0.3">
      <c r="A71" s="2">
        <v>-0.56943338004014998</v>
      </c>
      <c r="B71" s="2">
        <v>-0.59872679116516103</v>
      </c>
      <c r="C71" s="2">
        <v>-0.59829118263981296</v>
      </c>
      <c r="D71" s="2">
        <v>-0.59873431730053195</v>
      </c>
      <c r="E71" s="2">
        <v>-0.58635459999706196</v>
      </c>
      <c r="F71" s="2">
        <v>-0.58683862854854196</v>
      </c>
      <c r="G71" s="2">
        <v>-0.59151803509032197</v>
      </c>
      <c r="H71" s="2">
        <v>-0.59840072209708595</v>
      </c>
      <c r="I71" s="2">
        <v>-0.59269465953949196</v>
      </c>
      <c r="J71" s="2">
        <v>-0.59197625967119205</v>
      </c>
      <c r="K71" s="2">
        <v>-0.600366603253632</v>
      </c>
      <c r="L71" s="2">
        <v>-0.59694427412010098</v>
      </c>
      <c r="M71" s="2">
        <v>-0.58967032285805498</v>
      </c>
    </row>
    <row r="73" spans="1:13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>
        <v>0</v>
      </c>
      <c r="B74" s="2">
        <v>0.37155031699734697</v>
      </c>
      <c r="C74" s="2">
        <v>0.36891407212516097</v>
      </c>
      <c r="D74" s="2">
        <v>0.37107017470025899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>
        <v>-0.56943338004014998</v>
      </c>
      <c r="B75" s="2">
        <v>-0.57457730465447898</v>
      </c>
      <c r="C75" s="2">
        <v>-0.56114164842492298</v>
      </c>
      <c r="D75" s="2">
        <v>-0.57115148664563398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>
        <v>0</v>
      </c>
      <c r="B76" s="2">
        <v>0.367823150673798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>
        <v>-0.56943338004014998</v>
      </c>
      <c r="B77" s="2">
        <v>-0.57239503607882702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>
        <v>0</v>
      </c>
      <c r="B78" s="2">
        <v>0.373815839689354</v>
      </c>
      <c r="C78" s="2">
        <v>0.374221610662064</v>
      </c>
      <c r="D78" s="2">
        <v>0.37345643438734699</v>
      </c>
      <c r="E78" s="2">
        <v>0.38450647705414198</v>
      </c>
      <c r="F78" s="2">
        <v>0.37218164601758402</v>
      </c>
      <c r="G78" s="2">
        <v>0.38188829819551301</v>
      </c>
      <c r="H78" s="2">
        <v>0.38034508876206102</v>
      </c>
      <c r="I78" s="2">
        <v>0.37136335536480902</v>
      </c>
      <c r="J78" s="2"/>
      <c r="K78" s="2"/>
      <c r="L78" s="2"/>
      <c r="M78" s="2"/>
    </row>
    <row r="79" spans="1:13" x14ac:dyDescent="0.3">
      <c r="A79" s="2">
        <v>-0.56943338004014998</v>
      </c>
      <c r="B79" s="2">
        <v>-0.567085254612405</v>
      </c>
      <c r="C79" s="2">
        <v>-0.56872585418859301</v>
      </c>
      <c r="D79" s="2">
        <v>-0.56549989263081601</v>
      </c>
      <c r="E79" s="2">
        <v>-0.56991863394498399</v>
      </c>
      <c r="F79" s="2">
        <v>-0.56359703991129395</v>
      </c>
      <c r="G79" s="2">
        <v>-0.56885201989841705</v>
      </c>
      <c r="H79" s="2">
        <v>-0.56875779383225</v>
      </c>
      <c r="I79" s="2">
        <v>-0.56321212119346398</v>
      </c>
      <c r="J79" s="2"/>
      <c r="K79" s="2"/>
      <c r="L79" s="2"/>
      <c r="M79" s="2"/>
    </row>
    <row r="81" spans="1:18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 s="2">
        <v>0</v>
      </c>
      <c r="B82" s="2">
        <v>0.374793603277358</v>
      </c>
      <c r="C82" s="2">
        <v>0.36986368805916298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 s="2">
        <v>-0.56943338004014998</v>
      </c>
      <c r="B83" s="2">
        <v>-0.57455728121475602</v>
      </c>
      <c r="C83" s="2">
        <v>-0.57139454958679403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 s="2">
        <v>0</v>
      </c>
      <c r="B84" s="2">
        <v>0.37291988031708501</v>
      </c>
      <c r="C84" s="2">
        <v>0.37883249580901601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 s="2">
        <v>-0.56943338004014998</v>
      </c>
      <c r="B85" s="2">
        <v>-0.568902970165859</v>
      </c>
      <c r="C85" s="2">
        <v>-0.56917737232566601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 s="2">
        <v>0</v>
      </c>
      <c r="B86" s="2">
        <v>0.37102359762590598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 s="2">
        <v>-0.56943338004014998</v>
      </c>
      <c r="B87" s="2">
        <v>-0.57318623267457502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9" spans="1:18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 s="2">
        <v>0</v>
      </c>
      <c r="B90" s="2">
        <v>0.37022831234741599</v>
      </c>
      <c r="C90" s="2">
        <v>0.37954170633933698</v>
      </c>
      <c r="D90" s="2">
        <v>0.37821013979377799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 s="2">
        <v>-0.56943338004014998</v>
      </c>
      <c r="B91" s="2">
        <v>-0.57010379964242996</v>
      </c>
      <c r="C91" s="2">
        <v>-0.57198890797638002</v>
      </c>
      <c r="D91" s="2">
        <v>-0.57118233577570299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 s="2">
        <v>0</v>
      </c>
      <c r="B92" s="2">
        <v>0.34847927655114702</v>
      </c>
      <c r="C92" s="2">
        <v>0.35613923776527401</v>
      </c>
      <c r="D92" s="2">
        <v>0.34478583685546499</v>
      </c>
      <c r="E92" s="2">
        <v>0.343835618867735</v>
      </c>
      <c r="F92" s="2">
        <v>0.34478583685546499</v>
      </c>
      <c r="G92" s="2">
        <v>0.342322435810476</v>
      </c>
      <c r="H92" s="2">
        <v>0.35183418703466002</v>
      </c>
      <c r="I92" s="2">
        <v>0.34478583685546499</v>
      </c>
      <c r="J92" s="2">
        <v>0.34791176347876102</v>
      </c>
      <c r="K92" s="2"/>
      <c r="L92" s="2"/>
      <c r="M92" s="2"/>
      <c r="N92" s="2"/>
      <c r="O92" s="2"/>
      <c r="P92" s="2"/>
      <c r="Q92" s="2"/>
      <c r="R92" s="2"/>
    </row>
    <row r="93" spans="1:18" x14ac:dyDescent="0.3">
      <c r="A93" s="2">
        <v>-0.56943338004014998</v>
      </c>
      <c r="B93" s="2">
        <v>-0.58903878388124598</v>
      </c>
      <c r="C93" s="2">
        <v>-0.59290224419873805</v>
      </c>
      <c r="D93" s="2">
        <v>-0.58682560434936504</v>
      </c>
      <c r="E93" s="2">
        <v>-0.58567824594328299</v>
      </c>
      <c r="F93" s="2">
        <v>-0.58682560434936504</v>
      </c>
      <c r="G93" s="2">
        <v>-0.57778123173928397</v>
      </c>
      <c r="H93" s="2">
        <v>-0.59247784705068895</v>
      </c>
      <c r="I93" s="2">
        <v>-0.58682560434936504</v>
      </c>
      <c r="J93" s="2">
        <v>-0.58694087147165697</v>
      </c>
      <c r="K93" s="2"/>
      <c r="L93" s="2"/>
      <c r="M93" s="2"/>
      <c r="N93" s="2"/>
      <c r="O93" s="2"/>
      <c r="P93" s="2"/>
      <c r="Q93" s="2"/>
      <c r="R93" s="2"/>
    </row>
    <row r="94" spans="1:18" x14ac:dyDescent="0.3">
      <c r="A94" s="2">
        <v>0</v>
      </c>
      <c r="B94" s="2">
        <v>0.35027408676641902</v>
      </c>
      <c r="C94" s="2">
        <v>0.33623889462574302</v>
      </c>
      <c r="D94" s="2">
        <v>0.35027408676641902</v>
      </c>
      <c r="E94" s="2">
        <v>0.35027408676641902</v>
      </c>
      <c r="F94" s="2">
        <v>0.33291617659324702</v>
      </c>
      <c r="G94" s="2">
        <v>0.34979196961421599</v>
      </c>
      <c r="H94" s="2">
        <v>0.35027408676641902</v>
      </c>
      <c r="I94" s="2">
        <v>0.338286410752901</v>
      </c>
      <c r="J94" s="2">
        <v>0.33555526144470998</v>
      </c>
      <c r="K94" s="2">
        <v>0.35027408676641902</v>
      </c>
      <c r="L94" s="2">
        <v>0.35027408676641902</v>
      </c>
      <c r="M94" s="2">
        <v>0.35027408676641902</v>
      </c>
      <c r="N94" s="2">
        <v>0.33291617659324702</v>
      </c>
      <c r="O94" s="2">
        <v>0.33555526144470998</v>
      </c>
      <c r="P94" s="2">
        <v>0.35027408676641902</v>
      </c>
      <c r="Q94" s="2">
        <v>0.34157298880773901</v>
      </c>
      <c r="R94" s="2">
        <v>0.33291617659324702</v>
      </c>
    </row>
    <row r="95" spans="1:18" x14ac:dyDescent="0.3">
      <c r="A95" s="2">
        <v>-0.56943338004014998</v>
      </c>
      <c r="B95" s="2">
        <v>-0.60198783309556403</v>
      </c>
      <c r="C95" s="2">
        <v>-0.59818815352565602</v>
      </c>
      <c r="D95" s="2">
        <v>-0.60198783309556403</v>
      </c>
      <c r="E95" s="2">
        <v>-0.60198783309556403</v>
      </c>
      <c r="F95" s="2">
        <v>-0.59337398669711705</v>
      </c>
      <c r="G95" s="2">
        <v>-0.60076372993346105</v>
      </c>
      <c r="H95" s="2">
        <v>-0.60198783309556403</v>
      </c>
      <c r="I95" s="2">
        <v>-0.59847115909979698</v>
      </c>
      <c r="J95" s="2">
        <v>-0.594650953286746</v>
      </c>
      <c r="K95" s="2">
        <v>-0.60198783309556403</v>
      </c>
      <c r="L95" s="2">
        <v>-0.60198783309556403</v>
      </c>
      <c r="M95" s="2">
        <v>-0.60198783309556403</v>
      </c>
      <c r="N95" s="2">
        <v>-0.59337398669711705</v>
      </c>
      <c r="O95" s="2">
        <v>-0.594650953286746</v>
      </c>
      <c r="P95" s="2">
        <v>-0.60198783309556403</v>
      </c>
      <c r="Q95" s="2">
        <v>-0.60015632861468804</v>
      </c>
      <c r="R95" s="2">
        <v>-0.59337398669711705</v>
      </c>
    </row>
    <row r="97" spans="1:8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</row>
    <row r="98" spans="1:8" x14ac:dyDescent="0.3">
      <c r="A98" s="2">
        <v>0</v>
      </c>
      <c r="B98" s="2">
        <v>0.371070746491173</v>
      </c>
      <c r="C98" s="2">
        <v>0.370904620050797</v>
      </c>
      <c r="D98" s="2">
        <v>0.379402408024619</v>
      </c>
      <c r="E98" s="2"/>
      <c r="F98" s="2"/>
      <c r="G98" s="2"/>
      <c r="H98" s="2"/>
    </row>
    <row r="99" spans="1:8" x14ac:dyDescent="0.3">
      <c r="A99" s="2">
        <v>-0.56943338004014998</v>
      </c>
      <c r="B99" s="2">
        <v>-0.57126867280385796</v>
      </c>
      <c r="C99" s="2">
        <v>-0.56456326142463098</v>
      </c>
      <c r="D99" s="2">
        <v>-0.57374558304554502</v>
      </c>
      <c r="E99" s="2"/>
      <c r="F99" s="2"/>
      <c r="G99" s="2"/>
      <c r="H99" s="2"/>
    </row>
    <row r="100" spans="1:8" x14ac:dyDescent="0.3">
      <c r="A100" s="2">
        <v>0</v>
      </c>
      <c r="B100" s="2">
        <v>0.37199753920180401</v>
      </c>
      <c r="C100" s="2">
        <v>0.37519716261652197</v>
      </c>
      <c r="D100" s="2">
        <v>0.371328556401397</v>
      </c>
      <c r="E100" s="2">
        <v>0.37101189591455902</v>
      </c>
      <c r="F100" s="2">
        <v>0.37795447544681998</v>
      </c>
      <c r="G100" s="2"/>
      <c r="H100" s="2"/>
    </row>
    <row r="101" spans="1:8" x14ac:dyDescent="0.3">
      <c r="A101" s="2">
        <v>-0.56943338004014998</v>
      </c>
      <c r="B101" s="2">
        <v>-0.57082213277374405</v>
      </c>
      <c r="C101" s="2">
        <v>-0.57260177855009298</v>
      </c>
      <c r="D101" s="2">
        <v>-0.56827346271928203</v>
      </c>
      <c r="E101" s="2">
        <v>-0.56182030039606401</v>
      </c>
      <c r="F101" s="2">
        <v>-0.57337236199761599</v>
      </c>
      <c r="G101" s="2"/>
      <c r="H101" s="2"/>
    </row>
    <row r="102" spans="1:8" x14ac:dyDescent="0.3">
      <c r="A102" s="2">
        <v>0</v>
      </c>
      <c r="B102" s="2">
        <v>0.38226481090717301</v>
      </c>
      <c r="C102" s="2">
        <v>0.36833169626144102</v>
      </c>
      <c r="D102" s="2">
        <v>0.371208571347381</v>
      </c>
      <c r="E102" s="2">
        <v>0.37244459522033602</v>
      </c>
      <c r="F102" s="2">
        <v>0.37127506883660899</v>
      </c>
      <c r="G102" s="2">
        <v>0.38262433155967601</v>
      </c>
      <c r="H102" s="2">
        <v>0.37894633109019799</v>
      </c>
    </row>
    <row r="103" spans="1:8" x14ac:dyDescent="0.3">
      <c r="A103" s="2">
        <v>-0.56943338004014998</v>
      </c>
      <c r="B103" s="2">
        <v>-0.57499388912097804</v>
      </c>
      <c r="C103" s="2">
        <v>-0.56723558923776096</v>
      </c>
      <c r="D103" s="2">
        <v>-0.56798995131440699</v>
      </c>
      <c r="E103" s="2">
        <v>-0.57189639274848802</v>
      </c>
      <c r="F103" s="2">
        <v>-0.57052140625133796</v>
      </c>
      <c r="G103" s="2">
        <v>-0.57823981161292304</v>
      </c>
      <c r="H103" s="2">
        <v>-0.57255788357356896</v>
      </c>
    </row>
    <row r="105" spans="1:8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</row>
    <row r="106" spans="1:8" x14ac:dyDescent="0.3">
      <c r="A106" s="2">
        <v>0</v>
      </c>
      <c r="B106" s="2">
        <v>0.37084340208484301</v>
      </c>
      <c r="C106" s="2">
        <v>0.38861262539992802</v>
      </c>
      <c r="D106" s="2">
        <v>0.383725713936864</v>
      </c>
      <c r="E106" s="2">
        <v>0.36962238423301902</v>
      </c>
      <c r="F106" s="2"/>
      <c r="G106" s="2"/>
      <c r="H106" s="2"/>
    </row>
    <row r="107" spans="1:8" x14ac:dyDescent="0.3">
      <c r="A107" s="2">
        <v>-0.56943338004014998</v>
      </c>
      <c r="B107" s="2">
        <v>-0.57066973687549505</v>
      </c>
      <c r="C107" s="2">
        <v>-0.57313310379140303</v>
      </c>
      <c r="D107" s="2">
        <v>-0.57077511373522705</v>
      </c>
      <c r="E107" s="2">
        <v>-0.56678696795290695</v>
      </c>
      <c r="F107" s="2"/>
      <c r="G107" s="2"/>
      <c r="H107" s="2"/>
    </row>
    <row r="108" spans="1:8" x14ac:dyDescent="0.3">
      <c r="A108" s="2">
        <v>0</v>
      </c>
      <c r="B108" s="2">
        <v>0.36575828873327698</v>
      </c>
      <c r="C108" s="2">
        <v>0.36770192332155699</v>
      </c>
      <c r="D108" s="2"/>
      <c r="E108" s="2"/>
      <c r="F108" s="2"/>
      <c r="G108" s="2"/>
      <c r="H108" s="2"/>
    </row>
    <row r="109" spans="1:8" x14ac:dyDescent="0.3">
      <c r="A109" s="2">
        <v>-0.56943338004014998</v>
      </c>
      <c r="B109" s="2">
        <v>-0.570119962799845</v>
      </c>
      <c r="C109" s="2">
        <v>-0.57382783778629998</v>
      </c>
      <c r="D109" s="2"/>
      <c r="E109" s="2"/>
      <c r="F109" s="2"/>
      <c r="G109" s="2"/>
      <c r="H109" s="2"/>
    </row>
    <row r="110" spans="1:8" x14ac:dyDescent="0.3">
      <c r="A110" s="2">
        <v>0</v>
      </c>
      <c r="B110" s="2">
        <v>0.375016057498814</v>
      </c>
      <c r="C110" s="2">
        <v>0.37515641824606</v>
      </c>
      <c r="D110" s="2">
        <v>0.38043975750976899</v>
      </c>
      <c r="E110" s="2"/>
      <c r="F110" s="2"/>
      <c r="G110" s="2"/>
      <c r="H110" s="2"/>
    </row>
    <row r="111" spans="1:8" x14ac:dyDescent="0.3">
      <c r="A111" s="2">
        <v>-0.56943338004014998</v>
      </c>
      <c r="B111" s="2">
        <v>-0.56723878610376599</v>
      </c>
      <c r="C111" s="2">
        <v>-0.57288714548035402</v>
      </c>
      <c r="D111" s="2">
        <v>-0.57338138020192297</v>
      </c>
      <c r="E111" s="2"/>
      <c r="F111" s="2"/>
      <c r="G111" s="2"/>
      <c r="H111" s="2"/>
    </row>
    <row r="113" spans="1:15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2">
        <v>0</v>
      </c>
      <c r="B114" s="2">
        <v>0.370442464523279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2">
        <v>-0.56943338004014998</v>
      </c>
      <c r="B115" s="2">
        <v>-0.57425860087811198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2">
        <v>0</v>
      </c>
      <c r="B116" s="2">
        <v>0.33431712334498898</v>
      </c>
      <c r="C116" s="2">
        <v>0.32938639341174603</v>
      </c>
      <c r="D116" s="2">
        <v>0.33335245497629701</v>
      </c>
      <c r="E116" s="2">
        <v>0.32962815243119098</v>
      </c>
      <c r="F116" s="2">
        <v>0.32728044688164598</v>
      </c>
      <c r="G116" s="2">
        <v>0.33168989387204301</v>
      </c>
      <c r="H116" s="2">
        <v>0.332194039927804</v>
      </c>
      <c r="I116" s="2">
        <v>0.33723830516937697</v>
      </c>
      <c r="J116" s="2">
        <v>0.33077676897757902</v>
      </c>
      <c r="K116" s="2">
        <v>0.32986578111943199</v>
      </c>
      <c r="L116" s="2">
        <v>0.331121539880047</v>
      </c>
      <c r="M116" s="2">
        <v>0.33389863221727101</v>
      </c>
      <c r="N116" s="2">
        <v>0.33110161787417902</v>
      </c>
      <c r="O116" s="2">
        <v>0.33691666828521999</v>
      </c>
    </row>
    <row r="117" spans="1:15" x14ac:dyDescent="0.3">
      <c r="A117" s="2">
        <v>-0.56943338004014998</v>
      </c>
      <c r="B117" s="2">
        <v>-0.60244912492423797</v>
      </c>
      <c r="C117" s="2">
        <v>-0.59482656314227</v>
      </c>
      <c r="D117" s="2">
        <v>-0.60121255640517701</v>
      </c>
      <c r="E117" s="2">
        <v>-0.59698061860001606</v>
      </c>
      <c r="F117" s="2">
        <v>-0.592638594897403</v>
      </c>
      <c r="G117" s="2">
        <v>-0.59993533465955595</v>
      </c>
      <c r="H117" s="2">
        <v>-0.60104342932555099</v>
      </c>
      <c r="I117" s="2">
        <v>-0.60607824421479595</v>
      </c>
      <c r="J117" s="2">
        <v>-0.59765174321506698</v>
      </c>
      <c r="K117" s="2">
        <v>-0.59745868875769703</v>
      </c>
      <c r="L117" s="2">
        <v>-0.59954211304930205</v>
      </c>
      <c r="M117" s="2">
        <v>-0.60227279083267105</v>
      </c>
      <c r="N117" s="2">
        <v>-0.59786032392590305</v>
      </c>
      <c r="O117" s="2">
        <v>-0.60367387430483899</v>
      </c>
    </row>
    <row r="118" spans="1:15" x14ac:dyDescent="0.3">
      <c r="A118" s="2">
        <v>0</v>
      </c>
      <c r="B118" s="2">
        <v>0.31817639352467503</v>
      </c>
      <c r="C118" s="2">
        <v>0.317367221335286</v>
      </c>
      <c r="D118" s="2">
        <v>0.32072717143952501</v>
      </c>
      <c r="E118" s="2">
        <v>0.31338733833953802</v>
      </c>
      <c r="F118" s="2">
        <v>0.31740966099810303</v>
      </c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3">
      <c r="A119" s="2">
        <v>-0.56943338004014998</v>
      </c>
      <c r="B119" s="2">
        <v>-0.61656393296659195</v>
      </c>
      <c r="C119" s="2">
        <v>-0.61384464493421098</v>
      </c>
      <c r="D119" s="2">
        <v>-0.61846531091146295</v>
      </c>
      <c r="E119" s="2">
        <v>-0.61253694238616596</v>
      </c>
      <c r="F119" s="2">
        <v>-0.61427578288265905</v>
      </c>
      <c r="G119" s="2"/>
      <c r="H119" s="2"/>
      <c r="I119" s="2"/>
      <c r="J119" s="2"/>
      <c r="K119" s="2"/>
      <c r="L119" s="2"/>
      <c r="M119" s="2"/>
      <c r="N119" s="2"/>
      <c r="O119" s="2"/>
    </row>
    <row r="121" spans="1:15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3">
      <c r="A122" s="2">
        <v>0</v>
      </c>
      <c r="B122" s="2">
        <v>0.37709165596455402</v>
      </c>
      <c r="C122" s="2">
        <v>0.37737192630100402</v>
      </c>
      <c r="D122" s="2">
        <v>0.37084334932290902</v>
      </c>
      <c r="E122" s="2">
        <v>0.37933105036783898</v>
      </c>
      <c r="F122" s="2">
        <v>0.37925953396557599</v>
      </c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3">
      <c r="A123" s="2">
        <v>-0.56943338004014998</v>
      </c>
      <c r="B123" s="2">
        <v>-0.56954936744488505</v>
      </c>
      <c r="C123" s="2">
        <v>-0.57226900601187902</v>
      </c>
      <c r="D123" s="2">
        <v>-0.56947397851271497</v>
      </c>
      <c r="E123" s="2">
        <v>-0.57328949498763204</v>
      </c>
      <c r="F123" s="2">
        <v>-0.57295502212564497</v>
      </c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">
      <c r="A124" s="2">
        <v>0</v>
      </c>
      <c r="B124" s="2">
        <v>0.365342903021254</v>
      </c>
      <c r="C124" s="2">
        <v>0.36675199149354099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3">
      <c r="A125" s="2">
        <v>-0.56943338004014998</v>
      </c>
      <c r="B125" s="2">
        <v>-0.57072340858075898</v>
      </c>
      <c r="C125" s="2">
        <v>-0.572582166033764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3">
      <c r="A126" s="2">
        <v>0</v>
      </c>
      <c r="B126" s="2">
        <v>0.36587329379647698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3">
      <c r="A127" s="2">
        <v>-0.56943338004014998</v>
      </c>
      <c r="B127" s="2">
        <v>-0.57381087059954405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0.38128965919968899</v>
      </c>
      <c r="C130" s="2">
        <v>0.37393197210002099</v>
      </c>
      <c r="D130" s="2">
        <v>0.36795005847532097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-0.56943338004014998</v>
      </c>
      <c r="B131" s="2">
        <v>-0.57385711933857497</v>
      </c>
      <c r="C131" s="2">
        <v>-0.57295089285296497</v>
      </c>
      <c r="D131" s="2">
        <v>-0.57077773306651403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0.37820332787656102</v>
      </c>
      <c r="C132" s="2">
        <v>0.374366428219368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-0.56943338004014998</v>
      </c>
      <c r="B133" s="2">
        <v>-0.57041269189641497</v>
      </c>
      <c r="C133" s="2">
        <v>-0.566584608561992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0.36856573724077102</v>
      </c>
      <c r="C134" s="2">
        <v>0.37124844626771297</v>
      </c>
      <c r="D134" s="2">
        <v>0.37367604203515298</v>
      </c>
      <c r="E134" s="2">
        <v>0.36835640969082101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-0.56943338004014998</v>
      </c>
      <c r="B135" s="2">
        <v>-0.56837220456916004</v>
      </c>
      <c r="C135" s="2">
        <v>-0.56943101777701599</v>
      </c>
      <c r="D135" s="2">
        <v>-0.57259531924908003</v>
      </c>
      <c r="E135" s="2">
        <v>-0.56755427017652504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0.37185035533975003</v>
      </c>
      <c r="C138" s="2">
        <v>0.38071770879326999</v>
      </c>
      <c r="D138" s="2">
        <v>0.36737566278098899</v>
      </c>
      <c r="E138" s="2">
        <v>0.381153036310382</v>
      </c>
      <c r="F138" s="2">
        <v>0.36995702886410098</v>
      </c>
      <c r="G138" s="2">
        <v>0.375288636444913</v>
      </c>
      <c r="H138" s="2">
        <v>0.37341935185149799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-0.56943338004014998</v>
      </c>
      <c r="B139" s="2">
        <v>-0.56546741455339999</v>
      </c>
      <c r="C139" s="2">
        <v>-0.57244712280168397</v>
      </c>
      <c r="D139" s="2">
        <v>-0.56157779573097799</v>
      </c>
      <c r="E139" s="2">
        <v>-0.57497308007043402</v>
      </c>
      <c r="F139" s="2">
        <v>-0.56362342421473899</v>
      </c>
      <c r="G139" s="2">
        <v>-0.57153938990489705</v>
      </c>
      <c r="H139" s="2">
        <v>-0.56639715967107096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0.33861606205849099</v>
      </c>
      <c r="C140" s="2">
        <v>0.33861606205849099</v>
      </c>
      <c r="D140" s="2">
        <v>0.33861606205849099</v>
      </c>
      <c r="E140" s="2">
        <v>0.33904191267626599</v>
      </c>
      <c r="F140" s="2">
        <v>0.336552098627799</v>
      </c>
      <c r="G140" s="2">
        <v>0.33872614025546799</v>
      </c>
      <c r="H140" s="2">
        <v>0.336552098627799</v>
      </c>
      <c r="I140" s="2">
        <v>0.33861606205849099</v>
      </c>
      <c r="J140" s="2">
        <v>0.33904191267626599</v>
      </c>
      <c r="K140" s="2">
        <v>0.336552098627799</v>
      </c>
      <c r="L140" s="2">
        <v>0.33861606205849099</v>
      </c>
      <c r="M140" s="2">
        <v>0.33872614025546799</v>
      </c>
      <c r="N140" s="2">
        <v>0.34326537304997301</v>
      </c>
      <c r="O140" s="2">
        <v>0.33904191267626599</v>
      </c>
      <c r="P140" s="2">
        <v>0.33861606205849099</v>
      </c>
      <c r="Q140" s="2">
        <v>0.33861606205849099</v>
      </c>
      <c r="R140" s="2">
        <v>0.336552098627799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-0.56943338004014998</v>
      </c>
      <c r="B141" s="2">
        <v>-0.59660398863534903</v>
      </c>
      <c r="C141" s="2">
        <v>-0.59660398863534903</v>
      </c>
      <c r="D141" s="2">
        <v>-0.59660398863534903</v>
      </c>
      <c r="E141" s="2">
        <v>-0.59925946840558197</v>
      </c>
      <c r="F141" s="2">
        <v>-0.59633781639338201</v>
      </c>
      <c r="G141" s="2">
        <v>-0.59763776586707895</v>
      </c>
      <c r="H141" s="2">
        <v>-0.59633781639338201</v>
      </c>
      <c r="I141" s="2">
        <v>-0.59660398863534903</v>
      </c>
      <c r="J141" s="2">
        <v>-0.59925946840558197</v>
      </c>
      <c r="K141" s="2">
        <v>-0.59633781639338201</v>
      </c>
      <c r="L141" s="2">
        <v>-0.59660398863534903</v>
      </c>
      <c r="M141" s="2">
        <v>-0.59763776586707895</v>
      </c>
      <c r="N141" s="2">
        <v>-0.60073160281884697</v>
      </c>
      <c r="O141" s="2">
        <v>-0.59925946840558197</v>
      </c>
      <c r="P141" s="2">
        <v>-0.59660398863534903</v>
      </c>
      <c r="Q141" s="2">
        <v>-0.59660398863534903</v>
      </c>
      <c r="R141" s="2">
        <v>-0.59633781639338201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0.33351388058818199</v>
      </c>
      <c r="C142" s="2">
        <v>0.33351388058818199</v>
      </c>
      <c r="D142" s="2">
        <v>0.33233438498266599</v>
      </c>
      <c r="E142" s="2">
        <v>0.33233438498266599</v>
      </c>
      <c r="F142" s="2">
        <v>0.33233438498266599</v>
      </c>
      <c r="G142" s="2">
        <v>0.33233438498266599</v>
      </c>
      <c r="H142" s="2">
        <v>0.33233438498266599</v>
      </c>
      <c r="I142" s="2">
        <v>0.33351388058818199</v>
      </c>
      <c r="J142" s="2">
        <v>0.33351388058818199</v>
      </c>
      <c r="K142" s="2">
        <v>0.33233438498266599</v>
      </c>
      <c r="L142" s="2">
        <v>0.33233438498266599</v>
      </c>
      <c r="M142" s="2">
        <v>0.33233438498266599</v>
      </c>
      <c r="N142" s="2">
        <v>0.33147431395672899</v>
      </c>
      <c r="O142" s="2">
        <v>0.33233438498266599</v>
      </c>
      <c r="P142" s="2">
        <v>0.33147431395672899</v>
      </c>
      <c r="Q142" s="2">
        <v>0.33233438498266599</v>
      </c>
      <c r="R142" s="2">
        <v>0.33351388058818199</v>
      </c>
      <c r="S142" s="2">
        <v>0.33233438498266599</v>
      </c>
      <c r="T142" s="2">
        <v>0.33233438498266599</v>
      </c>
      <c r="U142" s="2">
        <v>0.33147431395672899</v>
      </c>
      <c r="V142" s="2">
        <v>0.33233438498266599</v>
      </c>
      <c r="W142" s="2">
        <v>0.33529702623903801</v>
      </c>
      <c r="X142" s="2">
        <v>0.33233438498266599</v>
      </c>
      <c r="Y142" s="2">
        <v>0.33233438498266599</v>
      </c>
      <c r="Z142" s="2">
        <v>0.33529702623903801</v>
      </c>
      <c r="AA142" s="2">
        <v>0.33233438498266599</v>
      </c>
      <c r="AB142" s="2">
        <v>0.33233438498266599</v>
      </c>
      <c r="AC142" s="2">
        <v>0.33233438498266599</v>
      </c>
      <c r="AD142" s="2">
        <v>0.33351388058818199</v>
      </c>
      <c r="AE142" s="2">
        <v>0.33147431395672899</v>
      </c>
      <c r="AF142" s="2">
        <v>0.33529702623903801</v>
      </c>
      <c r="AG142" s="2">
        <v>0.33147431395672899</v>
      </c>
      <c r="AH142" s="2">
        <v>0.33529702623903801</v>
      </c>
      <c r="AI142" s="2">
        <v>0.33233438498266599</v>
      </c>
      <c r="AJ142" s="2">
        <v>0.33233438498266599</v>
      </c>
      <c r="AK142" s="2">
        <v>0.33233438498266599</v>
      </c>
      <c r="AL142" s="2">
        <v>0.33529702623903801</v>
      </c>
      <c r="AM142" s="2">
        <v>0.33351388058818199</v>
      </c>
      <c r="AN142" s="2">
        <v>0.33351388058818199</v>
      </c>
      <c r="AO142" s="2">
        <v>0.33636887963376799</v>
      </c>
      <c r="AP142" s="2">
        <v>0.33529702623903801</v>
      </c>
      <c r="AQ142" s="2">
        <v>0.33351388058818199</v>
      </c>
      <c r="AR142" s="2">
        <v>0.33233438498266599</v>
      </c>
      <c r="AS142" s="2">
        <v>0.33351388058818199</v>
      </c>
      <c r="AT142" s="2">
        <v>0.33233438498266599</v>
      </c>
      <c r="AU142" s="2">
        <v>0.33529702623903801</v>
      </c>
      <c r="AV142" s="2">
        <v>0.33351388058818199</v>
      </c>
      <c r="AW142" s="2">
        <v>0.33351388058818199</v>
      </c>
      <c r="AX142" s="2">
        <v>0.33529702623903801</v>
      </c>
      <c r="AY142" s="2">
        <v>0.33233438498266599</v>
      </c>
      <c r="AZ142" s="2">
        <v>0.33147431395672899</v>
      </c>
      <c r="BA142" s="2">
        <v>0.33147431395672899</v>
      </c>
      <c r="BB142" s="2">
        <v>0.33233438498266599</v>
      </c>
      <c r="BC142" s="2">
        <v>0.33529702623903801</v>
      </c>
      <c r="BD142" s="2">
        <v>0.33147431395672899</v>
      </c>
      <c r="BE142" s="2">
        <v>0.33351388058818199</v>
      </c>
      <c r="BF142" s="2">
        <v>0.33233438498266599</v>
      </c>
      <c r="BG142" s="2">
        <v>0.33147431395672899</v>
      </c>
      <c r="BH142" s="2">
        <v>0.33147431395672899</v>
      </c>
      <c r="BI142" s="2">
        <v>0.33233438498266599</v>
      </c>
      <c r="BJ142" s="2">
        <v>0.33529702623903801</v>
      </c>
      <c r="BK142" s="2">
        <v>0.33351388058818199</v>
      </c>
      <c r="BL142" s="2">
        <v>0.33529702623903801</v>
      </c>
      <c r="BM142" s="2">
        <v>0.33351388058818199</v>
      </c>
      <c r="BN142" s="2">
        <v>0.33351388058818199</v>
      </c>
      <c r="BO142" s="2">
        <v>0.33351388058818199</v>
      </c>
      <c r="BP142" s="2">
        <v>0.33233438498266599</v>
      </c>
      <c r="BQ142" s="2">
        <v>0.33233438498266599</v>
      </c>
      <c r="BR142" s="2">
        <v>0.33529702623903801</v>
      </c>
      <c r="BS142" s="2">
        <v>0.33233438498266599</v>
      </c>
      <c r="BT142" s="2">
        <v>0.33233438498266599</v>
      </c>
      <c r="BU142" s="2">
        <v>0.33147431395672899</v>
      </c>
      <c r="BV142" s="2">
        <v>0.33233438498266599</v>
      </c>
      <c r="BW142" s="2">
        <v>0.33325745960758502</v>
      </c>
      <c r="BX142" s="2">
        <v>0.33233438498266599</v>
      </c>
      <c r="BY142" s="2">
        <v>0.33351388058818199</v>
      </c>
      <c r="BZ142" s="2">
        <v>0.33147431395672899</v>
      </c>
      <c r="CA142" s="2">
        <v>0.33529702623903801</v>
      </c>
      <c r="CB142" s="2">
        <v>0.33233438498266599</v>
      </c>
      <c r="CC142" s="2">
        <v>0.33351388058818199</v>
      </c>
      <c r="CD142" s="2">
        <v>0.33233438498266599</v>
      </c>
      <c r="CE142" s="2">
        <v>0.33233438498266599</v>
      </c>
      <c r="CF142" s="2">
        <v>0.33233438498266599</v>
      </c>
      <c r="CG142" s="2">
        <v>0.33351388058818199</v>
      </c>
      <c r="CH142" s="2">
        <v>0.33351388058818199</v>
      </c>
      <c r="CI142" s="2">
        <v>0.33233438498266599</v>
      </c>
      <c r="CJ142" s="2">
        <v>0.33351388058818199</v>
      </c>
      <c r="CK142" s="2">
        <v>0.33233438498266599</v>
      </c>
      <c r="CL142" s="2">
        <v>0.33147431395672899</v>
      </c>
      <c r="CM142" s="2">
        <v>0.33529702623903801</v>
      </c>
      <c r="CN142" s="2">
        <v>0.33233438498266599</v>
      </c>
      <c r="CO142" s="2">
        <v>0.33351388058818199</v>
      </c>
      <c r="CP142" s="2">
        <v>0.33351388058818199</v>
      </c>
      <c r="CQ142" s="2">
        <v>0.33636887963376799</v>
      </c>
      <c r="CR142" s="2">
        <v>0.33233438498266599</v>
      </c>
      <c r="CS142" s="2">
        <v>0.33351388058818199</v>
      </c>
      <c r="CT142" s="2">
        <v>0.33233438498266599</v>
      </c>
      <c r="CU142" s="2">
        <v>0.33351388058818199</v>
      </c>
      <c r="CV142" s="2">
        <v>0.33233438498266599</v>
      </c>
      <c r="CW142" s="2">
        <v>0.33351388058818199</v>
      </c>
    </row>
    <row r="143" spans="1:101" x14ac:dyDescent="0.3">
      <c r="A143" s="2">
        <v>-0.56943338004014998</v>
      </c>
      <c r="B143" s="2">
        <v>-0.60048425319255205</v>
      </c>
      <c r="C143" s="2">
        <v>-0.60048425319255205</v>
      </c>
      <c r="D143" s="2">
        <v>-0.59832881960928397</v>
      </c>
      <c r="E143" s="2">
        <v>-0.59832881960928397</v>
      </c>
      <c r="F143" s="2">
        <v>-0.59832881960928397</v>
      </c>
      <c r="G143" s="2">
        <v>-0.59832881960928397</v>
      </c>
      <c r="H143" s="2">
        <v>-0.59832881960928397</v>
      </c>
      <c r="I143" s="2">
        <v>-0.60048425319255205</v>
      </c>
      <c r="J143" s="2">
        <v>-0.60048425319255205</v>
      </c>
      <c r="K143" s="2">
        <v>-0.59832881960928397</v>
      </c>
      <c r="L143" s="2">
        <v>-0.59832881960928397</v>
      </c>
      <c r="M143" s="2">
        <v>-0.59832881960928397</v>
      </c>
      <c r="N143" s="2">
        <v>-0.59646756497166797</v>
      </c>
      <c r="O143" s="2">
        <v>-0.59832881960928397</v>
      </c>
      <c r="P143" s="2">
        <v>-0.59646756497166797</v>
      </c>
      <c r="Q143" s="2">
        <v>-0.59832881960928397</v>
      </c>
      <c r="R143" s="2">
        <v>-0.60048425319255205</v>
      </c>
      <c r="S143" s="2">
        <v>-0.59832881960928397</v>
      </c>
      <c r="T143" s="2">
        <v>-0.59832881960928397</v>
      </c>
      <c r="U143" s="2">
        <v>-0.59646756497166797</v>
      </c>
      <c r="V143" s="2">
        <v>-0.59832881960928397</v>
      </c>
      <c r="W143" s="2">
        <v>-0.60472961635408895</v>
      </c>
      <c r="X143" s="2">
        <v>-0.59832881960928397</v>
      </c>
      <c r="Y143" s="2">
        <v>-0.59832881960928397</v>
      </c>
      <c r="Z143" s="2">
        <v>-0.60472961635408895</v>
      </c>
      <c r="AA143" s="2">
        <v>-0.59832881960928397</v>
      </c>
      <c r="AB143" s="2">
        <v>-0.59832881960928397</v>
      </c>
      <c r="AC143" s="2">
        <v>-0.59832881960928397</v>
      </c>
      <c r="AD143" s="2">
        <v>-0.60048425319255205</v>
      </c>
      <c r="AE143" s="2">
        <v>-0.59646756497166797</v>
      </c>
      <c r="AF143" s="2">
        <v>-0.60472961635408895</v>
      </c>
      <c r="AG143" s="2">
        <v>-0.59646756497166797</v>
      </c>
      <c r="AH143" s="2">
        <v>-0.60472961635408895</v>
      </c>
      <c r="AI143" s="2">
        <v>-0.59832881960928397</v>
      </c>
      <c r="AJ143" s="2">
        <v>-0.59832881960928397</v>
      </c>
      <c r="AK143" s="2">
        <v>-0.59832881960928397</v>
      </c>
      <c r="AL143" s="2">
        <v>-0.60472961635408895</v>
      </c>
      <c r="AM143" s="2">
        <v>-0.60048425319255205</v>
      </c>
      <c r="AN143" s="2">
        <v>-0.60048425319255205</v>
      </c>
      <c r="AO143" s="2">
        <v>-0.60627145118035097</v>
      </c>
      <c r="AP143" s="2">
        <v>-0.60472961635408895</v>
      </c>
      <c r="AQ143" s="2">
        <v>-0.60048425319255205</v>
      </c>
      <c r="AR143" s="2">
        <v>-0.59832881960928397</v>
      </c>
      <c r="AS143" s="2">
        <v>-0.60048425319255205</v>
      </c>
      <c r="AT143" s="2">
        <v>-0.59832881960928397</v>
      </c>
      <c r="AU143" s="2">
        <v>-0.60472961635408895</v>
      </c>
      <c r="AV143" s="2">
        <v>-0.60048425319255205</v>
      </c>
      <c r="AW143" s="2">
        <v>-0.60048425319255205</v>
      </c>
      <c r="AX143" s="2">
        <v>-0.60472961635408895</v>
      </c>
      <c r="AY143" s="2">
        <v>-0.59832881960928397</v>
      </c>
      <c r="AZ143" s="2">
        <v>-0.59646756497166797</v>
      </c>
      <c r="BA143" s="2">
        <v>-0.59646756497166797</v>
      </c>
      <c r="BB143" s="2">
        <v>-0.59832881960928397</v>
      </c>
      <c r="BC143" s="2">
        <v>-0.60472961635408895</v>
      </c>
      <c r="BD143" s="2">
        <v>-0.59646756497166797</v>
      </c>
      <c r="BE143" s="2">
        <v>-0.60048425319255205</v>
      </c>
      <c r="BF143" s="2">
        <v>-0.59832881960928397</v>
      </c>
      <c r="BG143" s="2">
        <v>-0.59646756497166797</v>
      </c>
      <c r="BH143" s="2">
        <v>-0.59646756497166797</v>
      </c>
      <c r="BI143" s="2">
        <v>-0.59832881960928397</v>
      </c>
      <c r="BJ143" s="2">
        <v>-0.60472961635408895</v>
      </c>
      <c r="BK143" s="2">
        <v>-0.60048425319255205</v>
      </c>
      <c r="BL143" s="2">
        <v>-0.60472961635408895</v>
      </c>
      <c r="BM143" s="2">
        <v>-0.60048425319255205</v>
      </c>
      <c r="BN143" s="2">
        <v>-0.60048425319255205</v>
      </c>
      <c r="BO143" s="2">
        <v>-0.60048425319255205</v>
      </c>
      <c r="BP143" s="2">
        <v>-0.59832881960928397</v>
      </c>
      <c r="BQ143" s="2">
        <v>-0.59832881960928397</v>
      </c>
      <c r="BR143" s="2">
        <v>-0.60472961635408895</v>
      </c>
      <c r="BS143" s="2">
        <v>-0.59832881960928397</v>
      </c>
      <c r="BT143" s="2">
        <v>-0.59832881960928397</v>
      </c>
      <c r="BU143" s="2">
        <v>-0.59646756497166797</v>
      </c>
      <c r="BV143" s="2">
        <v>-0.59832881960928397</v>
      </c>
      <c r="BW143" s="2">
        <v>-0.60004648102934599</v>
      </c>
      <c r="BX143" s="2">
        <v>-0.59832881960928397</v>
      </c>
      <c r="BY143" s="2">
        <v>-0.60048425319255205</v>
      </c>
      <c r="BZ143" s="2">
        <v>-0.59646756497166797</v>
      </c>
      <c r="CA143" s="2">
        <v>-0.60472961635408895</v>
      </c>
      <c r="CB143" s="2">
        <v>-0.59832881960928397</v>
      </c>
      <c r="CC143" s="2">
        <v>-0.60048425319255205</v>
      </c>
      <c r="CD143" s="2">
        <v>-0.59832881960928397</v>
      </c>
      <c r="CE143" s="2">
        <v>-0.59832881960928397</v>
      </c>
      <c r="CF143" s="2">
        <v>-0.59832881960928397</v>
      </c>
      <c r="CG143" s="2">
        <v>-0.60048425319255205</v>
      </c>
      <c r="CH143" s="2">
        <v>-0.60048425319255205</v>
      </c>
      <c r="CI143" s="2">
        <v>-0.59832881960928397</v>
      </c>
      <c r="CJ143" s="2">
        <v>-0.60048425319255205</v>
      </c>
      <c r="CK143" s="2">
        <v>-0.59832881960928397</v>
      </c>
      <c r="CL143" s="2">
        <v>-0.59646756497166797</v>
      </c>
      <c r="CM143" s="2">
        <v>-0.60472961635408895</v>
      </c>
      <c r="CN143" s="2">
        <v>-0.59832881960928397</v>
      </c>
      <c r="CO143" s="2">
        <v>-0.60048425319255205</v>
      </c>
      <c r="CP143" s="2">
        <v>-0.60048425319255205</v>
      </c>
      <c r="CQ143" s="2">
        <v>-0.60627145118035097</v>
      </c>
      <c r="CR143" s="2">
        <v>-0.59832881960928397</v>
      </c>
      <c r="CS143" s="2">
        <v>-0.60048425319255205</v>
      </c>
      <c r="CT143" s="2">
        <v>-0.59832881960928397</v>
      </c>
      <c r="CU143" s="2">
        <v>-0.60048425319255205</v>
      </c>
      <c r="CV143" s="2">
        <v>-0.59832881960928397</v>
      </c>
      <c r="CW143" s="2">
        <v>-0.60048425319255205</v>
      </c>
    </row>
    <row r="145" spans="1:6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</row>
    <row r="146" spans="1:6" x14ac:dyDescent="0.3">
      <c r="A146" s="2">
        <v>0</v>
      </c>
      <c r="B146" s="2">
        <v>0.37052205708654301</v>
      </c>
      <c r="C146" s="2">
        <v>0.36698345254516701</v>
      </c>
      <c r="D146" s="2">
        <v>0.383701415981481</v>
      </c>
      <c r="E146" s="2">
        <v>0.38454695061159699</v>
      </c>
      <c r="F146" s="2"/>
    </row>
    <row r="147" spans="1:6" x14ac:dyDescent="0.3">
      <c r="A147" s="2">
        <v>-0.56943338004014998</v>
      </c>
      <c r="B147" s="2">
        <v>-0.57424251088753497</v>
      </c>
      <c r="C147" s="2">
        <v>-0.56774094524265695</v>
      </c>
      <c r="D147" s="2">
        <v>-0.57547371023240401</v>
      </c>
      <c r="E147" s="2">
        <v>-0.57615179883563306</v>
      </c>
      <c r="F147" s="2"/>
    </row>
    <row r="148" spans="1:6" x14ac:dyDescent="0.3">
      <c r="A148" s="2">
        <v>0</v>
      </c>
      <c r="B148" s="2">
        <v>0.37512506719417499</v>
      </c>
      <c r="C148" s="2">
        <v>0.37327894549134499</v>
      </c>
      <c r="D148" s="2">
        <v>0.37289150407858401</v>
      </c>
      <c r="E148" s="2">
        <v>0.37727517208869998</v>
      </c>
      <c r="F148" s="2"/>
    </row>
    <row r="149" spans="1:6" x14ac:dyDescent="0.3">
      <c r="A149" s="2">
        <v>-0.56943338004014998</v>
      </c>
      <c r="B149" s="2">
        <v>-0.57027046279169502</v>
      </c>
      <c r="C149" s="2">
        <v>-0.566983873176928</v>
      </c>
      <c r="D149" s="2">
        <v>-0.56133783840062201</v>
      </c>
      <c r="E149" s="2">
        <v>-0.57092546707019298</v>
      </c>
      <c r="F149" s="2"/>
    </row>
    <row r="150" spans="1:6" x14ac:dyDescent="0.3">
      <c r="A150" s="2">
        <v>0</v>
      </c>
      <c r="B150" s="2">
        <v>0.37193755580272803</v>
      </c>
      <c r="C150" s="2">
        <v>0.37224802280029001</v>
      </c>
      <c r="D150" s="2"/>
      <c r="E150" s="2"/>
      <c r="F150" s="2"/>
    </row>
    <row r="151" spans="1:6" x14ac:dyDescent="0.3">
      <c r="A151" s="2">
        <v>-0.56943338004014998</v>
      </c>
      <c r="B151" s="2">
        <v>-0.57347428037190495</v>
      </c>
      <c r="C151" s="2">
        <v>-0.57395770382549804</v>
      </c>
      <c r="D151" s="2"/>
      <c r="E151" s="2"/>
      <c r="F151" s="2"/>
    </row>
    <row r="153" spans="1:6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</row>
    <row r="154" spans="1:6" x14ac:dyDescent="0.3">
      <c r="A154" s="2">
        <v>0</v>
      </c>
      <c r="B154" s="2">
        <v>0.370155901901425</v>
      </c>
      <c r="C154" s="2">
        <v>0.37562264216366797</v>
      </c>
      <c r="D154" s="2">
        <v>0.36825543947449202</v>
      </c>
      <c r="E154" s="2">
        <v>0.37617051575082799</v>
      </c>
      <c r="F154" s="2">
        <v>0.37521139734428399</v>
      </c>
    </row>
    <row r="155" spans="1:6" x14ac:dyDescent="0.3">
      <c r="A155" s="2">
        <v>-0.56943338004014998</v>
      </c>
      <c r="B155" s="2">
        <v>-0.56943503420923403</v>
      </c>
      <c r="C155" s="2">
        <v>-0.57240248018176998</v>
      </c>
      <c r="D155" s="2">
        <v>-0.56595096795684496</v>
      </c>
      <c r="E155" s="2">
        <v>-0.57715720991008601</v>
      </c>
      <c r="F155" s="2">
        <v>-0.57137769626416501</v>
      </c>
    </row>
    <row r="156" spans="1:6" x14ac:dyDescent="0.3">
      <c r="A156" s="2">
        <v>0</v>
      </c>
      <c r="B156" s="2">
        <v>0.37824170610865498</v>
      </c>
      <c r="C156" s="2">
        <v>0.37457606134660398</v>
      </c>
      <c r="D156" s="2">
        <v>0.374458380983613</v>
      </c>
      <c r="E156" s="2"/>
      <c r="F156" s="2"/>
    </row>
    <row r="157" spans="1:6" x14ac:dyDescent="0.3">
      <c r="A157" s="2">
        <v>-0.56943338004014998</v>
      </c>
      <c r="B157" s="2">
        <v>-0.572903934311358</v>
      </c>
      <c r="C157" s="2">
        <v>-0.57051964645308895</v>
      </c>
      <c r="D157" s="2">
        <v>-0.565459449125573</v>
      </c>
      <c r="E157" s="2"/>
      <c r="F157" s="2"/>
    </row>
    <row r="158" spans="1:6" x14ac:dyDescent="0.3">
      <c r="A158" s="2">
        <v>0</v>
      </c>
      <c r="B158" s="2">
        <v>0.37507590380862299</v>
      </c>
      <c r="C158" s="2"/>
      <c r="D158" s="2"/>
      <c r="E158" s="2"/>
      <c r="F158" s="2"/>
    </row>
    <row r="159" spans="1:6" x14ac:dyDescent="0.3">
      <c r="A159" s="2">
        <v>-0.56943338004014998</v>
      </c>
      <c r="B159" s="2">
        <v>-0.573190444291516</v>
      </c>
      <c r="C159" s="2"/>
      <c r="D159" s="2"/>
      <c r="E159" s="2"/>
      <c r="F159" s="2"/>
    </row>
    <row r="161" spans="1:14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3">
      <c r="A162" s="2">
        <v>0</v>
      </c>
      <c r="B162" s="2">
        <v>0.37528067749288602</v>
      </c>
      <c r="C162" s="2">
        <v>0.37071139435531603</v>
      </c>
      <c r="D162" s="2">
        <v>0.38435487516078398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3">
      <c r="A163" s="2">
        <v>-0.56943338004014998</v>
      </c>
      <c r="B163" s="2">
        <v>-0.57259402443858098</v>
      </c>
      <c r="C163" s="2">
        <v>-0.568999268585623</v>
      </c>
      <c r="D163" s="2">
        <v>-0.57430280391786404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3">
      <c r="A164" s="2">
        <v>0</v>
      </c>
      <c r="B164" s="2">
        <v>0.33794996165264202</v>
      </c>
      <c r="C164" s="2">
        <v>0.34406578010795502</v>
      </c>
      <c r="D164" s="2">
        <v>0.34337923939481402</v>
      </c>
      <c r="E164" s="2">
        <v>0.34097430594347</v>
      </c>
      <c r="F164" s="2">
        <v>0.33762734672584999</v>
      </c>
      <c r="G164" s="2">
        <v>0.346643954727685</v>
      </c>
      <c r="H164" s="2">
        <v>0.34624438638833399</v>
      </c>
      <c r="I164" s="2">
        <v>0.33638582495248398</v>
      </c>
      <c r="J164" s="2">
        <v>0.33900096789747097</v>
      </c>
      <c r="K164" s="2">
        <v>0.336216187149457</v>
      </c>
      <c r="L164" s="2">
        <v>0.33680088289455401</v>
      </c>
      <c r="M164" s="2">
        <v>0.33719867221031402</v>
      </c>
      <c r="N164" s="2">
        <v>0.34009181713054398</v>
      </c>
    </row>
    <row r="165" spans="1:14" x14ac:dyDescent="0.3">
      <c r="A165" s="2">
        <v>-0.56943338004014998</v>
      </c>
      <c r="B165" s="2">
        <v>-0.58741114297586206</v>
      </c>
      <c r="C165" s="2">
        <v>-0.59919739145788697</v>
      </c>
      <c r="D165" s="2">
        <v>-0.59655470311775505</v>
      </c>
      <c r="E165" s="2">
        <v>-0.59644505921305402</v>
      </c>
      <c r="F165" s="2">
        <v>-0.58664290338737002</v>
      </c>
      <c r="G165" s="2">
        <v>-0.60019954034810297</v>
      </c>
      <c r="H165" s="2">
        <v>-0.59950043388664398</v>
      </c>
      <c r="I165" s="2">
        <v>-0.58616852339451997</v>
      </c>
      <c r="J165" s="2">
        <v>-0.59060168090248499</v>
      </c>
      <c r="K165" s="2">
        <v>-0.58517520518774602</v>
      </c>
      <c r="L165" s="2">
        <v>-0.58624617210214003</v>
      </c>
      <c r="M165" s="2">
        <v>-0.58661189191858998</v>
      </c>
      <c r="N165" s="2">
        <v>-0.59071591944855695</v>
      </c>
    </row>
    <row r="166" spans="1:14" x14ac:dyDescent="0.3">
      <c r="A166" s="2">
        <v>0</v>
      </c>
      <c r="B166" s="2">
        <v>0.34341456632773698</v>
      </c>
      <c r="C166" s="2">
        <v>0.32698896442849001</v>
      </c>
      <c r="D166" s="2">
        <v>0.33156168044647</v>
      </c>
      <c r="E166" s="2">
        <v>0.32853513333473</v>
      </c>
      <c r="F166" s="2">
        <v>0.32660114330176399</v>
      </c>
      <c r="G166" s="2">
        <v>0.33070381656792902</v>
      </c>
      <c r="H166" s="2">
        <v>0.34031703573407501</v>
      </c>
      <c r="I166" s="2">
        <v>0.329333363594636</v>
      </c>
      <c r="J166" s="2">
        <v>0.33975549853505699</v>
      </c>
      <c r="K166" s="2">
        <v>0.341343211779916</v>
      </c>
      <c r="L166" s="2">
        <v>0.33289179006280001</v>
      </c>
      <c r="M166" s="2">
        <v>0.33118772946701702</v>
      </c>
      <c r="N166" s="2">
        <v>0.32428213538908701</v>
      </c>
    </row>
    <row r="167" spans="1:14" x14ac:dyDescent="0.3">
      <c r="A167" s="2">
        <v>-0.56943338004014998</v>
      </c>
      <c r="B167" s="2">
        <v>-0.60573943577378397</v>
      </c>
      <c r="C167" s="2">
        <v>-0.59359352931785303</v>
      </c>
      <c r="D167" s="2">
        <v>-0.59962855571681795</v>
      </c>
      <c r="E167" s="2">
        <v>-0.59446954462398205</v>
      </c>
      <c r="F167" s="2">
        <v>-0.59313071072179302</v>
      </c>
      <c r="G167" s="2">
        <v>-0.59739447997440198</v>
      </c>
      <c r="H167" s="2">
        <v>-0.60432476410227198</v>
      </c>
      <c r="I167" s="2">
        <v>-0.59728557140484295</v>
      </c>
      <c r="J167" s="2">
        <v>-0.603537487563512</v>
      </c>
      <c r="K167" s="2">
        <v>-0.60520424473916301</v>
      </c>
      <c r="L167" s="2">
        <v>-0.60256167797424198</v>
      </c>
      <c r="M167" s="2">
        <v>-0.59787592766467401</v>
      </c>
      <c r="N167" s="2">
        <v>-0.59239562095603804</v>
      </c>
    </row>
    <row r="169" spans="1:14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3">
      <c r="A170" s="2">
        <v>0</v>
      </c>
      <c r="B170" s="2">
        <v>0.379941627899896</v>
      </c>
      <c r="C170" s="2">
        <v>0.38790782820880698</v>
      </c>
      <c r="D170" s="2">
        <v>0.37516815079602001</v>
      </c>
      <c r="E170" s="2">
        <v>0.369324333633124</v>
      </c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3">
      <c r="A171" s="2">
        <v>-0.56943338004014998</v>
      </c>
      <c r="B171" s="2">
        <v>-0.57353784858114198</v>
      </c>
      <c r="C171" s="2">
        <v>-0.574100452117286</v>
      </c>
      <c r="D171" s="2">
        <v>-0.57087859930426499</v>
      </c>
      <c r="E171" s="2">
        <v>-0.56980057794308503</v>
      </c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3">
      <c r="A172" s="2">
        <v>0</v>
      </c>
      <c r="B172" s="2">
        <v>0.38050743075631899</v>
      </c>
      <c r="C172" s="2">
        <v>0.37646916557835097</v>
      </c>
      <c r="D172" s="2">
        <v>0.39072100944253202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3">
      <c r="A173" s="2">
        <v>-0.56943338004014998</v>
      </c>
      <c r="B173" s="2">
        <v>-0.56910330837067202</v>
      </c>
      <c r="C173" s="2">
        <v>-0.56820377252256205</v>
      </c>
      <c r="D173" s="2">
        <v>-0.57008638852392501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3">
      <c r="A174" s="2">
        <v>0</v>
      </c>
      <c r="B174" s="2">
        <v>0.37341387349349398</v>
      </c>
      <c r="C174" s="2">
        <v>0.37487639485961699</v>
      </c>
      <c r="D174" s="2">
        <v>0.37341387349349398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3">
      <c r="A175" s="2">
        <v>-0.56943338004014998</v>
      </c>
      <c r="B175" s="2">
        <v>-0.56753164251393895</v>
      </c>
      <c r="C175" s="2">
        <v>-0.57117037158003503</v>
      </c>
      <c r="D175" s="2">
        <v>-0.56753164251393895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0.36835388147853199</v>
      </c>
      <c r="C178" s="2">
        <v>0.37039984691572803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-0.56943338004014998</v>
      </c>
      <c r="B179" s="2">
        <v>-0.56880303953230504</v>
      </c>
      <c r="C179" s="2">
        <v>-0.57413372039784905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0.38288894694313003</v>
      </c>
      <c r="C180" s="2">
        <v>0.372741464920397</v>
      </c>
      <c r="D180" s="2">
        <v>0.37424212410254099</v>
      </c>
      <c r="E180" s="2">
        <v>0.379749127059896</v>
      </c>
      <c r="F180" s="2">
        <v>0.38337460232542098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-0.56943338004014998</v>
      </c>
      <c r="B181" s="2">
        <v>-0.57126660522694095</v>
      </c>
      <c r="C181" s="2">
        <v>-0.56490212254797001</v>
      </c>
      <c r="D181" s="2">
        <v>-0.56611603802711497</v>
      </c>
      <c r="E181" s="2">
        <v>-0.57109084018996603</v>
      </c>
      <c r="F181" s="2">
        <v>-0.57310389785601201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0.374203640846137</v>
      </c>
      <c r="C182" s="2">
        <v>0.378546430463159</v>
      </c>
      <c r="D182" s="2">
        <v>0.378278975716341</v>
      </c>
      <c r="E182" s="2">
        <v>0.37821463831709401</v>
      </c>
      <c r="F182" s="2">
        <v>0.38000001039615799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-0.56943338004014998</v>
      </c>
      <c r="B183" s="2">
        <v>-0.56777362388133401</v>
      </c>
      <c r="C183" s="2">
        <v>-0.57393438030116894</v>
      </c>
      <c r="D183" s="2">
        <v>-0.571056984095898</v>
      </c>
      <c r="E183" s="2">
        <v>-0.57014329411364295</v>
      </c>
      <c r="F183" s="2">
        <v>-0.57422808607764997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0.36936175578376901</v>
      </c>
      <c r="C186" s="2">
        <v>0.36608373984595599</v>
      </c>
      <c r="D186" s="2">
        <v>0.37219319170696002</v>
      </c>
      <c r="E186" s="2">
        <v>0.36689520062582898</v>
      </c>
      <c r="F186" s="2">
        <v>0.37991009466129599</v>
      </c>
      <c r="G186" s="2">
        <v>0.36983165519670802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-0.56943338004014998</v>
      </c>
      <c r="B187" s="2">
        <v>-0.56963086281268005</v>
      </c>
      <c r="C187" s="2">
        <v>-0.56438811947246403</v>
      </c>
      <c r="D187" s="2">
        <v>-0.573629733266242</v>
      </c>
      <c r="E187" s="2">
        <v>-0.56858585547204799</v>
      </c>
      <c r="F187" s="2">
        <v>-0.57648921574923195</v>
      </c>
      <c r="G187" s="2">
        <v>-0.57319638622911295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0.33611345650208302</v>
      </c>
      <c r="C188" s="2">
        <v>0.34442904011248698</v>
      </c>
      <c r="D188" s="2">
        <v>0.33757033075686399</v>
      </c>
      <c r="E188" s="2">
        <v>0.33611345650208302</v>
      </c>
      <c r="F188" s="2">
        <v>0.33611345650208302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-0.56943338004014998</v>
      </c>
      <c r="B189" s="2">
        <v>-0.58739706008331405</v>
      </c>
      <c r="C189" s="2">
        <v>-0.59531326658995598</v>
      </c>
      <c r="D189" s="2">
        <v>-0.59390916596152799</v>
      </c>
      <c r="E189" s="2">
        <v>-0.58739706008331405</v>
      </c>
      <c r="F189" s="2">
        <v>-0.58739706008331405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0.33656231210430299</v>
      </c>
      <c r="C190" s="2">
        <v>0.339391015675233</v>
      </c>
      <c r="D190" s="2">
        <v>0.339391015675233</v>
      </c>
      <c r="E190" s="2">
        <v>0.339391015675233</v>
      </c>
      <c r="F190" s="2">
        <v>0.339391015675233</v>
      </c>
      <c r="G190" s="2">
        <v>0.339391015675233</v>
      </c>
      <c r="H190" s="2">
        <v>0.339391015675233</v>
      </c>
      <c r="I190" s="2">
        <v>0.339391015675233</v>
      </c>
      <c r="J190" s="2">
        <v>0.33656231210430299</v>
      </c>
      <c r="K190" s="2">
        <v>0.33809110444725399</v>
      </c>
      <c r="L190" s="2">
        <v>0.33593134590988999</v>
      </c>
      <c r="M190" s="2">
        <v>0.339391015675233</v>
      </c>
      <c r="N190" s="2">
        <v>0.339391015675233</v>
      </c>
      <c r="O190" s="2">
        <v>0.33455595501718799</v>
      </c>
      <c r="P190" s="2">
        <v>0.338599634322725</v>
      </c>
      <c r="Q190" s="2">
        <v>0.339391015675233</v>
      </c>
      <c r="R190" s="2">
        <v>0.339391015675233</v>
      </c>
      <c r="S190" s="2">
        <v>0.331239147601462</v>
      </c>
      <c r="T190" s="2">
        <v>0.33593134590988999</v>
      </c>
      <c r="U190" s="2">
        <v>0.339391015675233</v>
      </c>
      <c r="V190" s="2">
        <v>0.339391015675233</v>
      </c>
      <c r="W190" s="2">
        <v>0.342465485367489</v>
      </c>
      <c r="X190" s="2">
        <v>0.339391015675233</v>
      </c>
      <c r="Y190" s="2">
        <v>0.339391015675233</v>
      </c>
      <c r="Z190" s="2">
        <v>0.339391015675233</v>
      </c>
      <c r="AA190" s="2">
        <v>0.339391015675233</v>
      </c>
      <c r="AB190" s="2">
        <v>0.339391015675233</v>
      </c>
      <c r="AC190" s="2">
        <v>0.33656231210430299</v>
      </c>
      <c r="AD190" s="2">
        <v>0.339391015675233</v>
      </c>
      <c r="AE190" s="2">
        <v>0.339391015675233</v>
      </c>
      <c r="AF190" s="2">
        <v>0.33593134590988999</v>
      </c>
      <c r="AG190" s="2">
        <v>0.33593134590988999</v>
      </c>
      <c r="AH190" s="2">
        <v>0.339391015675233</v>
      </c>
      <c r="AI190" s="2">
        <v>0.339391015675233</v>
      </c>
      <c r="AJ190" s="2">
        <v>0.339391015675233</v>
      </c>
      <c r="AK190" s="2">
        <v>0.339391015675233</v>
      </c>
      <c r="AL190" s="2">
        <v>0.33242901913279999</v>
      </c>
      <c r="AM190" s="2">
        <v>0.33656231210430299</v>
      </c>
      <c r="AN190" s="2">
        <v>0.339391015675233</v>
      </c>
      <c r="AO190" s="2">
        <v>0.339391015675233</v>
      </c>
      <c r="AP190" s="2">
        <v>0.339391015675233</v>
      </c>
      <c r="AQ190" s="2">
        <v>0.34017469154810798</v>
      </c>
      <c r="AR190" s="2">
        <v>0.34552464218377499</v>
      </c>
      <c r="AS190" s="2">
        <v>0.339391015675233</v>
      </c>
      <c r="AT190" s="2">
        <v>0.33593134590988999</v>
      </c>
      <c r="AU190" s="2">
        <v>0.33593134590988999</v>
      </c>
      <c r="AV190" s="2">
        <v>0.339391015675233</v>
      </c>
      <c r="AW190" s="2">
        <v>0.33656231210430299</v>
      </c>
      <c r="AX190" s="2">
        <v>0.339391015675233</v>
      </c>
      <c r="AY190" s="2">
        <v>0.339391015675233</v>
      </c>
      <c r="AZ190" s="2">
        <v>0.33656231210430299</v>
      </c>
      <c r="BA190" s="2">
        <v>0.339391015675233</v>
      </c>
      <c r="BB190" s="2">
        <v>0.33656231210430299</v>
      </c>
      <c r="BC190" s="2">
        <v>0.337835558342438</v>
      </c>
      <c r="BD190" s="2">
        <v>0.339391015675233</v>
      </c>
      <c r="BE190" s="2">
        <v>0.33593134590988999</v>
      </c>
      <c r="BF190" s="2">
        <v>0.339391015675233</v>
      </c>
      <c r="BG190" s="2">
        <v>0.339391015675233</v>
      </c>
      <c r="BH190" s="2">
        <v>0.339391015675233</v>
      </c>
      <c r="BI190" s="2">
        <v>0.339391015675233</v>
      </c>
      <c r="BJ190" s="2">
        <v>0.33593134590988999</v>
      </c>
      <c r="BK190" s="2">
        <v>0.34552464218377499</v>
      </c>
      <c r="BL190" s="2">
        <v>0.339391015675233</v>
      </c>
      <c r="BM190" s="2">
        <v>0.33500685477150799</v>
      </c>
      <c r="BN190" s="2">
        <v>0.33656231210430299</v>
      </c>
      <c r="BO190" s="2">
        <v>0.339391015675233</v>
      </c>
      <c r="BP190" s="2">
        <v>0.339391015675233</v>
      </c>
      <c r="BQ190" s="2">
        <v>0.34017469154810798</v>
      </c>
      <c r="BR190" s="2">
        <v>0.339391015675233</v>
      </c>
      <c r="BS190" s="2">
        <v>0.338599634322725</v>
      </c>
      <c r="BT190" s="2">
        <v>0.339391015675233</v>
      </c>
      <c r="BU190" s="2">
        <v>0.339391015675233</v>
      </c>
      <c r="BV190" s="2">
        <v>0.339391015675233</v>
      </c>
      <c r="BW190" s="2">
        <v>0.337835558342438</v>
      </c>
      <c r="BX190" s="2">
        <v>0.339391015675233</v>
      </c>
      <c r="BY190" s="2">
        <v>0.339391015675233</v>
      </c>
      <c r="BZ190" s="2">
        <v>0.339391015675233</v>
      </c>
      <c r="CA190" s="2">
        <v>0.331239147601462</v>
      </c>
      <c r="CB190" s="2">
        <v>0.33593134590988999</v>
      </c>
      <c r="CC190" s="2">
        <v>0.33593134590988999</v>
      </c>
      <c r="CD190" s="2">
        <v>0.342465485367489</v>
      </c>
      <c r="CE190" s="2">
        <v>0.332901375665135</v>
      </c>
      <c r="CF190" s="2">
        <v>0.33593134590988999</v>
      </c>
      <c r="CG190" s="2">
        <v>0.342465485367489</v>
      </c>
      <c r="CH190" s="2">
        <v>0.34552464218377499</v>
      </c>
      <c r="CI190" s="2">
        <v>0.33593134590988999</v>
      </c>
      <c r="CJ190" s="2">
        <v>0.331239147601462</v>
      </c>
      <c r="CK190" s="2">
        <v>0.33656231210430299</v>
      </c>
      <c r="CL190" s="2">
        <v>0.34017469154810798</v>
      </c>
      <c r="CM190" s="2">
        <v>0.342465485367489</v>
      </c>
      <c r="CN190" s="2">
        <v>0.338599634322725</v>
      </c>
      <c r="CO190" s="2">
        <v>0.342465485367489</v>
      </c>
      <c r="CP190" s="2">
        <v>0.33593134590988999</v>
      </c>
      <c r="CQ190" s="2">
        <v>0.334383534637201</v>
      </c>
      <c r="CR190" s="2">
        <v>0.339391015675233</v>
      </c>
      <c r="CS190" s="2">
        <v>0.331239147601462</v>
      </c>
      <c r="CT190" s="2">
        <v>0.33593134590988999</v>
      </c>
      <c r="CU190" s="2">
        <v>0.331239147601462</v>
      </c>
      <c r="CV190" s="2">
        <v>0.34552464218377499</v>
      </c>
      <c r="CW190" s="2">
        <v>0.342465485367489</v>
      </c>
    </row>
    <row r="191" spans="1:101" x14ac:dyDescent="0.3">
      <c r="A191" s="2">
        <v>-0.56943338004014998</v>
      </c>
      <c r="B191" s="2">
        <v>-0.59555728798263197</v>
      </c>
      <c r="C191" s="2">
        <v>-0.59797830776735295</v>
      </c>
      <c r="D191" s="2">
        <v>-0.59797830776735295</v>
      </c>
      <c r="E191" s="2">
        <v>-0.59797830776735295</v>
      </c>
      <c r="F191" s="2">
        <v>-0.59797830776735295</v>
      </c>
      <c r="G191" s="2">
        <v>-0.59797830776735295</v>
      </c>
      <c r="H191" s="2">
        <v>-0.59797830776735295</v>
      </c>
      <c r="I191" s="2">
        <v>-0.59797830776735295</v>
      </c>
      <c r="J191" s="2">
        <v>-0.59555728798263197</v>
      </c>
      <c r="K191" s="2">
        <v>-0.59657913495749604</v>
      </c>
      <c r="L191" s="2">
        <v>-0.59370317211828305</v>
      </c>
      <c r="M191" s="2">
        <v>-0.59797830776735295</v>
      </c>
      <c r="N191" s="2">
        <v>-0.59797830776735295</v>
      </c>
      <c r="O191" s="2">
        <v>-0.58761512792030901</v>
      </c>
      <c r="P191" s="2">
        <v>-0.59678299125484702</v>
      </c>
      <c r="Q191" s="2">
        <v>-0.59797830776735295</v>
      </c>
      <c r="R191" s="2">
        <v>-0.59797830776735295</v>
      </c>
      <c r="S191" s="2">
        <v>-0.57799480516010504</v>
      </c>
      <c r="T191" s="2">
        <v>-0.59370317211828305</v>
      </c>
      <c r="U191" s="2">
        <v>-0.59797830776735295</v>
      </c>
      <c r="V191" s="2">
        <v>-0.59797830776735295</v>
      </c>
      <c r="W191" s="2">
        <v>-0.59883366545051797</v>
      </c>
      <c r="X191" s="2">
        <v>-0.59797830776735295</v>
      </c>
      <c r="Y191" s="2">
        <v>-0.59797830776735295</v>
      </c>
      <c r="Z191" s="2">
        <v>-0.59797830776735295</v>
      </c>
      <c r="AA191" s="2">
        <v>-0.59797830776735295</v>
      </c>
      <c r="AB191" s="2">
        <v>-0.59797830776735295</v>
      </c>
      <c r="AC191" s="2">
        <v>-0.59555728798263197</v>
      </c>
      <c r="AD191" s="2">
        <v>-0.59797830776735295</v>
      </c>
      <c r="AE191" s="2">
        <v>-0.59797830776735295</v>
      </c>
      <c r="AF191" s="2">
        <v>-0.59370317211828305</v>
      </c>
      <c r="AG191" s="2">
        <v>-0.59370317211828305</v>
      </c>
      <c r="AH191" s="2">
        <v>-0.59797830776735295</v>
      </c>
      <c r="AI191" s="2">
        <v>-0.59797830776735295</v>
      </c>
      <c r="AJ191" s="2">
        <v>-0.59797830776735295</v>
      </c>
      <c r="AK191" s="2">
        <v>-0.59797830776735295</v>
      </c>
      <c r="AL191" s="2">
        <v>-0.58266466773527303</v>
      </c>
      <c r="AM191" s="2">
        <v>-0.59555728798263197</v>
      </c>
      <c r="AN191" s="2">
        <v>-0.59797830776735295</v>
      </c>
      <c r="AO191" s="2">
        <v>-0.59797830776735295</v>
      </c>
      <c r="AP191" s="2">
        <v>-0.59797830776735295</v>
      </c>
      <c r="AQ191" s="2">
        <v>-0.59882177984852603</v>
      </c>
      <c r="AR191" s="2">
        <v>-0.598968450290985</v>
      </c>
      <c r="AS191" s="2">
        <v>-0.59797830776735295</v>
      </c>
      <c r="AT191" s="2">
        <v>-0.59370317211828305</v>
      </c>
      <c r="AU191" s="2">
        <v>-0.59370317211828305</v>
      </c>
      <c r="AV191" s="2">
        <v>-0.59797830776735295</v>
      </c>
      <c r="AW191" s="2">
        <v>-0.59555728798263197</v>
      </c>
      <c r="AX191" s="2">
        <v>-0.59797830776735295</v>
      </c>
      <c r="AY191" s="2">
        <v>-0.59797830776735295</v>
      </c>
      <c r="AZ191" s="2">
        <v>-0.59555728798263197</v>
      </c>
      <c r="BA191" s="2">
        <v>-0.59797830776735295</v>
      </c>
      <c r="BB191" s="2">
        <v>-0.59555728798263197</v>
      </c>
      <c r="BC191" s="2">
        <v>-0.59611780020291305</v>
      </c>
      <c r="BD191" s="2">
        <v>-0.59797830776735295</v>
      </c>
      <c r="BE191" s="2">
        <v>-0.59370317211828305</v>
      </c>
      <c r="BF191" s="2">
        <v>-0.59797830776735295</v>
      </c>
      <c r="BG191" s="2">
        <v>-0.59797830776735295</v>
      </c>
      <c r="BH191" s="2">
        <v>-0.59797830776735295</v>
      </c>
      <c r="BI191" s="2">
        <v>-0.59797830776735295</v>
      </c>
      <c r="BJ191" s="2">
        <v>-0.59370317211828305</v>
      </c>
      <c r="BK191" s="2">
        <v>-0.598968450290985</v>
      </c>
      <c r="BL191" s="2">
        <v>-0.59797830776735295</v>
      </c>
      <c r="BM191" s="2">
        <v>-0.59275925996956003</v>
      </c>
      <c r="BN191" s="2">
        <v>-0.59555728798263197</v>
      </c>
      <c r="BO191" s="2">
        <v>-0.59797830776735295</v>
      </c>
      <c r="BP191" s="2">
        <v>-0.59797830776735295</v>
      </c>
      <c r="BQ191" s="2">
        <v>-0.59882177984852603</v>
      </c>
      <c r="BR191" s="2">
        <v>-0.59797830776735295</v>
      </c>
      <c r="BS191" s="2">
        <v>-0.59678299125484702</v>
      </c>
      <c r="BT191" s="2">
        <v>-0.59797830776735295</v>
      </c>
      <c r="BU191" s="2">
        <v>-0.59797830776735295</v>
      </c>
      <c r="BV191" s="2">
        <v>-0.59797830776735295</v>
      </c>
      <c r="BW191" s="2">
        <v>-0.59611780020291305</v>
      </c>
      <c r="BX191" s="2">
        <v>-0.59797830776735295</v>
      </c>
      <c r="BY191" s="2">
        <v>-0.59797830776735295</v>
      </c>
      <c r="BZ191" s="2">
        <v>-0.59797830776735295</v>
      </c>
      <c r="CA191" s="2">
        <v>-0.57799480516010504</v>
      </c>
      <c r="CB191" s="2">
        <v>-0.59370317211828305</v>
      </c>
      <c r="CC191" s="2">
        <v>-0.59370317211828305</v>
      </c>
      <c r="CD191" s="2">
        <v>-0.59883366545051797</v>
      </c>
      <c r="CE191" s="2">
        <v>-0.58602024355115701</v>
      </c>
      <c r="CF191" s="2">
        <v>-0.59370317211828305</v>
      </c>
      <c r="CG191" s="2">
        <v>-0.59883366545051797</v>
      </c>
      <c r="CH191" s="2">
        <v>-0.598968450290985</v>
      </c>
      <c r="CI191" s="2">
        <v>-0.59370317211828305</v>
      </c>
      <c r="CJ191" s="2">
        <v>-0.57799480516010504</v>
      </c>
      <c r="CK191" s="2">
        <v>-0.59555728798263197</v>
      </c>
      <c r="CL191" s="2">
        <v>-0.59882177984852603</v>
      </c>
      <c r="CM191" s="2">
        <v>-0.59883366545051797</v>
      </c>
      <c r="CN191" s="2">
        <v>-0.59678299125484702</v>
      </c>
      <c r="CO191" s="2">
        <v>-0.59883366545051797</v>
      </c>
      <c r="CP191" s="2">
        <v>-0.59370317211828305</v>
      </c>
      <c r="CQ191" s="2">
        <v>-0.58621717665498096</v>
      </c>
      <c r="CR191" s="2">
        <v>-0.59797830776735295</v>
      </c>
      <c r="CS191" s="2">
        <v>-0.57799480516010504</v>
      </c>
      <c r="CT191" s="2">
        <v>-0.59370317211828305</v>
      </c>
      <c r="CU191" s="2">
        <v>-0.57799480516010504</v>
      </c>
      <c r="CV191" s="2">
        <v>-0.598968450290985</v>
      </c>
      <c r="CW191" s="2">
        <v>-0.59883366545051797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</row>
    <row r="2" spans="1:8" x14ac:dyDescent="0.3">
      <c r="A2" s="3">
        <v>0</v>
      </c>
      <c r="B2" s="3">
        <v>0.106477759788192</v>
      </c>
      <c r="C2" s="3">
        <v>0.105854358055804</v>
      </c>
      <c r="D2" s="3">
        <v>0.104777010309516</v>
      </c>
      <c r="E2" s="3">
        <v>0.106591076495825</v>
      </c>
      <c r="F2" s="3">
        <v>0.108122125097618</v>
      </c>
      <c r="G2" s="3">
        <v>0.106742487301158</v>
      </c>
      <c r="H2" s="3">
        <v>0.105828514542826</v>
      </c>
    </row>
    <row r="3" spans="1:8" x14ac:dyDescent="0.3">
      <c r="A3" s="3">
        <v>-0.56943338004014998</v>
      </c>
      <c r="B3" s="3">
        <v>-0.56974114836567302</v>
      </c>
      <c r="C3" s="3">
        <v>-0.56965889988314</v>
      </c>
      <c r="D3" s="3">
        <v>-0.56630710212299595</v>
      </c>
      <c r="E3" s="3">
        <v>-0.57163134095772705</v>
      </c>
      <c r="F3" s="3">
        <v>-0.57372345704731798</v>
      </c>
      <c r="G3" s="3">
        <v>-0.57257932159795399</v>
      </c>
      <c r="H3" s="3">
        <v>-0.56705267971861695</v>
      </c>
    </row>
    <row r="4" spans="1:8" x14ac:dyDescent="0.3">
      <c r="A4" s="3">
        <v>0</v>
      </c>
      <c r="B4" s="3">
        <v>0.106195861593584</v>
      </c>
      <c r="C4" s="3">
        <v>0.104848647512108</v>
      </c>
      <c r="D4" s="3"/>
      <c r="E4" s="3"/>
      <c r="F4" s="3"/>
      <c r="G4" s="3"/>
      <c r="H4" s="3"/>
    </row>
    <row r="5" spans="1:8" x14ac:dyDescent="0.3">
      <c r="A5" s="3">
        <v>-0.56943338004014998</v>
      </c>
      <c r="B5" s="3">
        <v>-0.57108541622618803</v>
      </c>
      <c r="C5" s="3">
        <v>-0.56892347467138504</v>
      </c>
      <c r="D5" s="3"/>
      <c r="E5" s="3"/>
      <c r="F5" s="3"/>
      <c r="G5" s="3"/>
      <c r="H5" s="3"/>
    </row>
    <row r="6" spans="1:8" x14ac:dyDescent="0.3">
      <c r="A6" s="3">
        <v>0</v>
      </c>
      <c r="B6" s="3">
        <v>0.106111761028485</v>
      </c>
      <c r="C6" s="3">
        <v>0.10444245099911</v>
      </c>
      <c r="D6" s="3">
        <v>0.105490797826753</v>
      </c>
      <c r="E6" s="3">
        <v>0.105000911789145</v>
      </c>
      <c r="F6" s="3">
        <v>0.10623273554924099</v>
      </c>
      <c r="G6" s="3">
        <v>0.105564251272976</v>
      </c>
      <c r="H6" s="3"/>
    </row>
    <row r="7" spans="1:8" x14ac:dyDescent="0.3">
      <c r="A7" s="3">
        <v>-0.56943338004014998</v>
      </c>
      <c r="B7" s="3">
        <v>-0.57110094914918497</v>
      </c>
      <c r="C7" s="3">
        <v>-0.558958068375218</v>
      </c>
      <c r="D7" s="3">
        <v>-0.56550547003818896</v>
      </c>
      <c r="E7" s="3">
        <v>-0.56115105503618201</v>
      </c>
      <c r="F7" s="3">
        <v>-0.57281815612649001</v>
      </c>
      <c r="G7" s="3">
        <v>-0.56859124520554505</v>
      </c>
      <c r="H7" s="3"/>
    </row>
    <row r="9" spans="1:8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</row>
    <row r="10" spans="1:8" x14ac:dyDescent="0.3">
      <c r="A10" s="3">
        <v>0</v>
      </c>
      <c r="B10" s="3">
        <v>0.106053969408142</v>
      </c>
      <c r="C10" s="3">
        <v>0.104915451475173</v>
      </c>
      <c r="D10" s="3">
        <v>0.10559327860142401</v>
      </c>
      <c r="E10" s="3">
        <v>0.105805987294283</v>
      </c>
      <c r="F10" s="3">
        <v>0.105832662616328</v>
      </c>
      <c r="G10" s="3">
        <v>0.106811982709795</v>
      </c>
      <c r="H10" s="3"/>
    </row>
    <row r="11" spans="1:8" x14ac:dyDescent="0.3">
      <c r="A11" s="3">
        <v>-0.56943338004014998</v>
      </c>
      <c r="B11" s="3">
        <v>-0.571411052632261</v>
      </c>
      <c r="C11" s="3">
        <v>-0.56495608906669503</v>
      </c>
      <c r="D11" s="3">
        <v>-0.56665507494432199</v>
      </c>
      <c r="E11" s="3">
        <v>-0.56759634455420205</v>
      </c>
      <c r="F11" s="3">
        <v>-0.569855851449245</v>
      </c>
      <c r="G11" s="3">
        <v>-0.57354561741760801</v>
      </c>
      <c r="H11" s="3"/>
    </row>
    <row r="12" spans="1:8" x14ac:dyDescent="0.3">
      <c r="A12" s="3">
        <v>0</v>
      </c>
      <c r="B12" s="3">
        <v>0.106358651795475</v>
      </c>
      <c r="C12" s="3">
        <v>0.105989291100809</v>
      </c>
      <c r="D12" s="3">
        <v>0.10568152538319001</v>
      </c>
      <c r="E12" s="3">
        <v>0.106498557767021</v>
      </c>
      <c r="F12" s="3"/>
      <c r="G12" s="3"/>
      <c r="H12" s="3"/>
    </row>
    <row r="13" spans="1:8" x14ac:dyDescent="0.3">
      <c r="A13" s="3">
        <v>-0.56943338004014998</v>
      </c>
      <c r="B13" s="3">
        <v>-0.57222341220694894</v>
      </c>
      <c r="C13" s="3">
        <v>-0.57002274426477195</v>
      </c>
      <c r="D13" s="3">
        <v>-0.56812255632500197</v>
      </c>
      <c r="E13" s="3">
        <v>-0.57292498243383405</v>
      </c>
      <c r="F13" s="3"/>
      <c r="G13" s="3"/>
      <c r="H13" s="3"/>
    </row>
    <row r="14" spans="1:8" x14ac:dyDescent="0.3">
      <c r="A14" s="3">
        <v>0</v>
      </c>
      <c r="B14" s="3">
        <v>0.105513586448531</v>
      </c>
      <c r="C14" s="3">
        <v>0.106193208505917</v>
      </c>
      <c r="D14" s="3">
        <v>0.10479284535783499</v>
      </c>
      <c r="E14" s="3"/>
      <c r="F14" s="3"/>
      <c r="G14" s="3"/>
      <c r="H14" s="3"/>
    </row>
    <row r="15" spans="1:8" x14ac:dyDescent="0.3">
      <c r="A15" s="3">
        <v>-0.56943338004014998</v>
      </c>
      <c r="B15" s="3">
        <v>-0.57275434516052903</v>
      </c>
      <c r="C15" s="3">
        <v>-0.57463668627912501</v>
      </c>
      <c r="D15" s="3">
        <v>-0.57124586294667801</v>
      </c>
      <c r="E15" s="3"/>
      <c r="F15" s="3"/>
      <c r="G15" s="3"/>
      <c r="H15" s="3"/>
    </row>
    <row r="17" spans="1:13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>
        <v>0</v>
      </c>
      <c r="B18" s="3">
        <v>0.107337977731086</v>
      </c>
      <c r="C18" s="3">
        <v>0.107665091071026</v>
      </c>
      <c r="D18" s="3">
        <v>0.105595329683856</v>
      </c>
      <c r="E18" s="3">
        <v>0.10531914601787</v>
      </c>
      <c r="F18" s="3">
        <v>0.105120448486834</v>
      </c>
      <c r="G18" s="3"/>
      <c r="H18" s="3"/>
      <c r="I18" s="3"/>
      <c r="J18" s="3"/>
      <c r="K18" s="3"/>
      <c r="L18" s="3"/>
      <c r="M18" s="3"/>
    </row>
    <row r="19" spans="1:13" x14ac:dyDescent="0.3">
      <c r="A19" s="3">
        <v>-0.56943338004014998</v>
      </c>
      <c r="B19" s="3">
        <v>-0.57215135645817705</v>
      </c>
      <c r="C19" s="3">
        <v>-0.57216448876917503</v>
      </c>
      <c r="D19" s="3">
        <v>-0.570829520985211</v>
      </c>
      <c r="E19" s="3">
        <v>-0.568507106647682</v>
      </c>
      <c r="F19" s="3">
        <v>-0.56740278490811102</v>
      </c>
      <c r="G19" s="3"/>
      <c r="H19" s="3"/>
      <c r="I19" s="3"/>
      <c r="J19" s="3"/>
      <c r="K19" s="3"/>
      <c r="L19" s="3"/>
      <c r="M19" s="3"/>
    </row>
    <row r="20" spans="1:13" x14ac:dyDescent="0.3">
      <c r="A20" s="3">
        <v>0</v>
      </c>
      <c r="B20" s="3">
        <v>0.102181584614624</v>
      </c>
      <c r="C20" s="3">
        <v>0.102320349367805</v>
      </c>
      <c r="D20" s="3">
        <v>0.10219226701195799</v>
      </c>
      <c r="E20" s="3">
        <v>0.102838477361981</v>
      </c>
      <c r="F20" s="3">
        <v>0.102183714912375</v>
      </c>
      <c r="G20" s="3">
        <v>0.10355231540646199</v>
      </c>
      <c r="H20" s="3">
        <v>0.10224879405313</v>
      </c>
      <c r="I20" s="3">
        <v>0.103130456842142</v>
      </c>
      <c r="J20" s="3">
        <v>0.102019911861757</v>
      </c>
      <c r="K20" s="3"/>
      <c r="L20" s="3"/>
      <c r="M20" s="3"/>
    </row>
    <row r="21" spans="1:13" x14ac:dyDescent="0.3">
      <c r="A21" s="3">
        <v>-0.56943338004014998</v>
      </c>
      <c r="B21" s="3">
        <v>-0.57783438770807205</v>
      </c>
      <c r="C21" s="3">
        <v>-0.59198498053477999</v>
      </c>
      <c r="D21" s="3">
        <v>-0.58834560217021503</v>
      </c>
      <c r="E21" s="3">
        <v>-0.59298172143500005</v>
      </c>
      <c r="F21" s="3">
        <v>-0.57966402847028897</v>
      </c>
      <c r="G21" s="3">
        <v>-0.59389764812165902</v>
      </c>
      <c r="H21" s="3">
        <v>-0.58861088781932303</v>
      </c>
      <c r="I21" s="3">
        <v>-0.59324719585263697</v>
      </c>
      <c r="J21" s="3">
        <v>-0.57776932867327202</v>
      </c>
      <c r="K21" s="3"/>
      <c r="L21" s="3"/>
      <c r="M21" s="3"/>
    </row>
    <row r="22" spans="1:13" x14ac:dyDescent="0.3">
      <c r="A22" s="3">
        <v>0</v>
      </c>
      <c r="B22" s="3">
        <v>0.101568726314755</v>
      </c>
      <c r="C22" s="3">
        <v>0.102110834100911</v>
      </c>
      <c r="D22" s="3">
        <v>0.10137148972976499</v>
      </c>
      <c r="E22" s="3">
        <v>0.101180262784895</v>
      </c>
      <c r="F22" s="3">
        <v>0.101362710887539</v>
      </c>
      <c r="G22" s="3">
        <v>0.10256463853631601</v>
      </c>
      <c r="H22" s="3">
        <v>0.101478672474941</v>
      </c>
      <c r="I22" s="3">
        <v>0.10329011544101301</v>
      </c>
      <c r="J22" s="3">
        <v>0.10153371637044301</v>
      </c>
      <c r="K22" s="3">
        <v>0.10161171981862301</v>
      </c>
      <c r="L22" s="3">
        <v>0.101995703796276</v>
      </c>
      <c r="M22" s="3">
        <v>0.101593806504111</v>
      </c>
    </row>
    <row r="23" spans="1:13" x14ac:dyDescent="0.3">
      <c r="A23" s="3">
        <v>-0.56943338004014998</v>
      </c>
      <c r="B23" s="3">
        <v>-0.59192663583257898</v>
      </c>
      <c r="C23" s="3">
        <v>-0.60072245073106201</v>
      </c>
      <c r="D23" s="3">
        <v>-0.58979122047993204</v>
      </c>
      <c r="E23" s="3">
        <v>-0.58403256501849699</v>
      </c>
      <c r="F23" s="3">
        <v>-0.58847588707035103</v>
      </c>
      <c r="G23" s="3">
        <v>-0.60111995334147705</v>
      </c>
      <c r="H23" s="3">
        <v>-0.59130031399693495</v>
      </c>
      <c r="I23" s="3">
        <v>-0.60115811103231798</v>
      </c>
      <c r="J23" s="3">
        <v>-0.59158141063565095</v>
      </c>
      <c r="K23" s="3">
        <v>-0.597464519167344</v>
      </c>
      <c r="L23" s="3">
        <v>-0.59905398464253701</v>
      </c>
      <c r="M23" s="3">
        <v>-0.59390669091146298</v>
      </c>
    </row>
    <row r="25" spans="1:13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>
        <v>0</v>
      </c>
      <c r="B26" s="3">
        <v>0.10593583100592099</v>
      </c>
      <c r="C26" s="3">
        <v>0.10660496902906801</v>
      </c>
      <c r="D26" s="3">
        <v>0.106505959466818</v>
      </c>
      <c r="E26" s="3">
        <v>0.105959225037219</v>
      </c>
      <c r="F26" s="3">
        <v>0.106614811107093</v>
      </c>
      <c r="G26" s="3">
        <v>0.105326319890239</v>
      </c>
      <c r="H26" s="3">
        <v>0.107490860025778</v>
      </c>
      <c r="I26" s="3">
        <v>0.106554501629001</v>
      </c>
      <c r="J26" s="3">
        <v>0.106233431785019</v>
      </c>
      <c r="K26" s="3"/>
      <c r="L26" s="3"/>
      <c r="M26" s="3"/>
    </row>
    <row r="27" spans="1:13" x14ac:dyDescent="0.3">
      <c r="A27" s="3">
        <v>-0.56943338004014998</v>
      </c>
      <c r="B27" s="3">
        <v>-0.56697285187882196</v>
      </c>
      <c r="C27" s="3">
        <v>-0.570734527229244</v>
      </c>
      <c r="D27" s="3">
        <v>-0.56901999717825702</v>
      </c>
      <c r="E27" s="3">
        <v>-0.56711159010863399</v>
      </c>
      <c r="F27" s="3">
        <v>-0.57204870549879006</v>
      </c>
      <c r="G27" s="3">
        <v>-0.56682429436390103</v>
      </c>
      <c r="H27" s="3">
        <v>-0.57248267736555702</v>
      </c>
      <c r="I27" s="3">
        <v>-0.57063633814091297</v>
      </c>
      <c r="J27" s="3">
        <v>-0.56896788743320204</v>
      </c>
      <c r="K27" s="3"/>
      <c r="L27" s="3"/>
      <c r="M27" s="3"/>
    </row>
    <row r="28" spans="1:13" x14ac:dyDescent="0.3">
      <c r="A28" s="3">
        <v>0</v>
      </c>
      <c r="B28" s="3">
        <v>0.105347076731809</v>
      </c>
      <c r="C28" s="3">
        <v>0.106583827103667</v>
      </c>
      <c r="D28" s="3">
        <v>0.107711919882208</v>
      </c>
      <c r="E28" s="3">
        <v>0.107119531325441</v>
      </c>
      <c r="F28" s="3">
        <v>0.105547687819007</v>
      </c>
      <c r="G28" s="3"/>
      <c r="H28" s="3"/>
      <c r="I28" s="3"/>
      <c r="J28" s="3"/>
      <c r="K28" s="3"/>
      <c r="L28" s="3"/>
      <c r="M28" s="3"/>
    </row>
    <row r="29" spans="1:13" x14ac:dyDescent="0.3">
      <c r="A29" s="3">
        <v>-0.56943338004014998</v>
      </c>
      <c r="B29" s="3">
        <v>-0.56835031988109197</v>
      </c>
      <c r="C29" s="3">
        <v>-0.56843218127457695</v>
      </c>
      <c r="D29" s="3">
        <v>-0.57590740189266998</v>
      </c>
      <c r="E29" s="3">
        <v>-0.57239781878488005</v>
      </c>
      <c r="F29" s="3">
        <v>-0.56840897300428594</v>
      </c>
      <c r="G29" s="3"/>
      <c r="H29" s="3"/>
      <c r="I29" s="3"/>
      <c r="J29" s="3"/>
      <c r="K29" s="3"/>
      <c r="L29" s="3"/>
      <c r="M29" s="3"/>
    </row>
    <row r="30" spans="1:13" x14ac:dyDescent="0.3">
      <c r="A30" s="3">
        <v>0</v>
      </c>
      <c r="B30" s="3">
        <v>0.10661064682881299</v>
      </c>
      <c r="C30" s="3">
        <v>0.10581696284476599</v>
      </c>
      <c r="D30" s="3">
        <v>0.107173680849354</v>
      </c>
      <c r="E30" s="3">
        <v>0.105727565981764</v>
      </c>
      <c r="F30" s="3">
        <v>0.105479318670177</v>
      </c>
      <c r="G30" s="3"/>
      <c r="H30" s="3"/>
      <c r="I30" s="3"/>
      <c r="J30" s="3"/>
      <c r="K30" s="3"/>
      <c r="L30" s="3"/>
      <c r="M30" s="3"/>
    </row>
    <row r="31" spans="1:13" x14ac:dyDescent="0.3">
      <c r="A31" s="3">
        <v>-0.56943338004014998</v>
      </c>
      <c r="B31" s="3">
        <v>-0.57387202763838097</v>
      </c>
      <c r="C31" s="3">
        <v>-0.570354388677491</v>
      </c>
      <c r="D31" s="3">
        <v>-0.57527059848301998</v>
      </c>
      <c r="E31" s="3">
        <v>-0.56301706500370696</v>
      </c>
      <c r="F31" s="3">
        <v>-0.56245027799046998</v>
      </c>
      <c r="G31" s="3"/>
      <c r="H31" s="3"/>
      <c r="I31" s="3"/>
      <c r="J31" s="3"/>
      <c r="K31" s="3"/>
      <c r="L31" s="3"/>
      <c r="M31" s="3"/>
    </row>
    <row r="33" spans="1:50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3">
      <c r="A34" s="3">
        <v>0</v>
      </c>
      <c r="B34" s="3">
        <v>0.106331441087247</v>
      </c>
      <c r="C34" s="3">
        <v>0.10781124768190101</v>
      </c>
      <c r="D34" s="3">
        <v>0.105644969731782</v>
      </c>
      <c r="E34" s="3">
        <v>0.105535857557617</v>
      </c>
      <c r="F34" s="3">
        <v>0.105430769653757</v>
      </c>
      <c r="G34" s="3">
        <v>0.10748696590343799</v>
      </c>
      <c r="H34" s="3">
        <v>0.108367316125719</v>
      </c>
      <c r="I34" s="3">
        <v>0.10538064421162099</v>
      </c>
      <c r="J34" s="3">
        <v>0.105444665985855</v>
      </c>
      <c r="K34" s="3">
        <v>0.106673685989001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3">
      <c r="A35" s="3">
        <v>-0.56943338004014998</v>
      </c>
      <c r="B35" s="3">
        <v>-0.56781654236718504</v>
      </c>
      <c r="C35" s="3">
        <v>-0.57297101277288998</v>
      </c>
      <c r="D35" s="3">
        <v>-0.56766422160937302</v>
      </c>
      <c r="E35" s="3">
        <v>-0.56702124247162899</v>
      </c>
      <c r="F35" s="3">
        <v>-0.56147848902723296</v>
      </c>
      <c r="G35" s="3">
        <v>-0.571338411424684</v>
      </c>
      <c r="H35" s="3">
        <v>-0.57453280064085399</v>
      </c>
      <c r="I35" s="3">
        <v>-0.56048835405976705</v>
      </c>
      <c r="J35" s="3">
        <v>-0.56607221480715397</v>
      </c>
      <c r="K35" s="3">
        <v>-0.56886305352066202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3">
      <c r="A36" s="3">
        <v>0</v>
      </c>
      <c r="B36" s="3">
        <v>0.105247785303328</v>
      </c>
      <c r="C36" s="3">
        <v>0.105647864961209</v>
      </c>
      <c r="D36" s="3">
        <v>0.10622307147948</v>
      </c>
      <c r="E36" s="3">
        <v>0.107882043300684</v>
      </c>
      <c r="F36" s="3">
        <v>0.105346995106854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x14ac:dyDescent="0.3">
      <c r="A37" s="3">
        <v>-0.56943338004014998</v>
      </c>
      <c r="B37" s="3">
        <v>-0.56337380605585696</v>
      </c>
      <c r="C37" s="3">
        <v>-0.57379733964386903</v>
      </c>
      <c r="D37" s="3">
        <v>-0.575402279121213</v>
      </c>
      <c r="E37" s="3">
        <v>-0.57819121470789703</v>
      </c>
      <c r="F37" s="3">
        <v>-0.56832181966030804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3">
      <c r="A38" s="3">
        <v>0</v>
      </c>
      <c r="B38" s="3">
        <v>0.10516433444515499</v>
      </c>
      <c r="C38" s="3">
        <v>0.107034421168339</v>
      </c>
      <c r="D38" s="3">
        <v>0.106937954306022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x14ac:dyDescent="0.3">
      <c r="A39" s="3">
        <v>-0.56943338004014998</v>
      </c>
      <c r="B39" s="3">
        <v>-0.56917339953438395</v>
      </c>
      <c r="C39" s="3">
        <v>-0.570681868414462</v>
      </c>
      <c r="D39" s="3">
        <v>-0.56969298595219398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1" spans="1:50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x14ac:dyDescent="0.3">
      <c r="A42" s="3">
        <v>0</v>
      </c>
      <c r="B42" s="3">
        <v>0.105260365866818</v>
      </c>
      <c r="C42" s="3">
        <v>0.10596787346631199</v>
      </c>
      <c r="D42" s="3">
        <v>0.105817928181446</v>
      </c>
      <c r="E42" s="3">
        <v>0.106047697671952</v>
      </c>
      <c r="F42" s="3">
        <v>0.106213189999582</v>
      </c>
      <c r="G42" s="3">
        <v>0.10525925979351999</v>
      </c>
      <c r="H42" s="3">
        <v>0.10741926679508</v>
      </c>
      <c r="I42" s="3">
        <v>0.106274687118997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x14ac:dyDescent="0.3">
      <c r="A43" s="3">
        <v>-0.56943338004014998</v>
      </c>
      <c r="B43" s="3">
        <v>-0.565382934135503</v>
      </c>
      <c r="C43" s="3">
        <v>-0.56772944467204001</v>
      </c>
      <c r="D43" s="3">
        <v>-0.56612828054905795</v>
      </c>
      <c r="E43" s="3">
        <v>-0.56915995764050897</v>
      </c>
      <c r="F43" s="3">
        <v>-0.56922289665370396</v>
      </c>
      <c r="G43" s="3">
        <v>-0.56245209892297698</v>
      </c>
      <c r="H43" s="3">
        <v>-0.57210706772819697</v>
      </c>
      <c r="I43" s="3">
        <v>-0.57138174314924595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3">
      <c r="A44" s="3">
        <v>0</v>
      </c>
      <c r="B44" s="3">
        <v>0.102910995771133</v>
      </c>
      <c r="C44" s="3">
        <v>0.10204374995382801</v>
      </c>
      <c r="D44" s="3">
        <v>0.10279135340789899</v>
      </c>
      <c r="E44" s="3">
        <v>0.101931243909216</v>
      </c>
      <c r="F44" s="3">
        <v>0.102360863329833</v>
      </c>
      <c r="G44" s="3">
        <v>0.10238475264329</v>
      </c>
      <c r="H44" s="3">
        <v>0.101896916600973</v>
      </c>
      <c r="I44" s="3">
        <v>0.103167412888999</v>
      </c>
      <c r="J44" s="3">
        <v>0.102272543820847</v>
      </c>
      <c r="K44" s="3">
        <v>0.102834481715776</v>
      </c>
      <c r="L44" s="3">
        <v>0.102272543820847</v>
      </c>
      <c r="M44" s="3">
        <v>0.10229314245473101</v>
      </c>
      <c r="N44" s="3">
        <v>0.101975628499705</v>
      </c>
      <c r="O44" s="3">
        <v>0.102630449095263</v>
      </c>
      <c r="P44" s="3">
        <v>0.101975628499705</v>
      </c>
      <c r="Q44" s="3">
        <v>0.10228665283452799</v>
      </c>
      <c r="R44" s="3">
        <v>0.102041544090094</v>
      </c>
      <c r="S44" s="3">
        <v>0.101975628499705</v>
      </c>
      <c r="T44" s="3">
        <v>0.103063643912885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x14ac:dyDescent="0.3">
      <c r="A45" s="3">
        <v>-0.56943338004014998</v>
      </c>
      <c r="B45" s="3">
        <v>-0.59324508845099699</v>
      </c>
      <c r="C45" s="3">
        <v>-0.57871694170452304</v>
      </c>
      <c r="D45" s="3">
        <v>-0.59051940495551403</v>
      </c>
      <c r="E45" s="3">
        <v>-0.57105457530709303</v>
      </c>
      <c r="F45" s="3">
        <v>-0.58682162221951695</v>
      </c>
      <c r="G45" s="3">
        <v>-0.58835825435612499</v>
      </c>
      <c r="H45" s="3">
        <v>-0.570431716314867</v>
      </c>
      <c r="I45" s="3">
        <v>-0.595913285073145</v>
      </c>
      <c r="J45" s="3">
        <v>-0.57961865603092599</v>
      </c>
      <c r="K45" s="3">
        <v>-0.59233654148015602</v>
      </c>
      <c r="L45" s="3">
        <v>-0.57961865603092599</v>
      </c>
      <c r="M45" s="3">
        <v>-0.58542058528880303</v>
      </c>
      <c r="N45" s="3">
        <v>-0.57395383808465805</v>
      </c>
      <c r="O45" s="3">
        <v>-0.59024365101864595</v>
      </c>
      <c r="P45" s="3">
        <v>-0.57395383808465805</v>
      </c>
      <c r="Q45" s="3">
        <v>-0.58102944150471103</v>
      </c>
      <c r="R45" s="3">
        <v>-0.57630470855455396</v>
      </c>
      <c r="S45" s="3">
        <v>-0.57395383808465805</v>
      </c>
      <c r="T45" s="3">
        <v>-0.59527933212040895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x14ac:dyDescent="0.3">
      <c r="A46" s="3">
        <v>0</v>
      </c>
      <c r="B46" s="3">
        <v>0.10300946376652501</v>
      </c>
      <c r="C46" s="3">
        <v>0.102004934132118</v>
      </c>
      <c r="D46" s="3">
        <v>0.102876604712744</v>
      </c>
      <c r="E46" s="3">
        <v>0.102902823488338</v>
      </c>
      <c r="F46" s="3">
        <v>0.10157312582068299</v>
      </c>
      <c r="G46" s="3">
        <v>0.102876604712744</v>
      </c>
      <c r="H46" s="3">
        <v>0.103226280306046</v>
      </c>
      <c r="I46" s="3">
        <v>0.102674964435754</v>
      </c>
      <c r="J46" s="3">
        <v>0.102700978810235</v>
      </c>
      <c r="K46" s="3">
        <v>0.102902823488338</v>
      </c>
      <c r="L46" s="3">
        <v>0.102805431146012</v>
      </c>
      <c r="M46" s="3">
        <v>0.102805431146012</v>
      </c>
      <c r="N46" s="3">
        <v>0.102902823488338</v>
      </c>
      <c r="O46" s="3">
        <v>0.102805431146012</v>
      </c>
      <c r="P46" s="3">
        <v>0.101892968918711</v>
      </c>
      <c r="Q46" s="3">
        <v>0.10175561949053601</v>
      </c>
      <c r="R46" s="3">
        <v>0.102674964435754</v>
      </c>
      <c r="S46" s="3">
        <v>0.102589813283284</v>
      </c>
      <c r="T46" s="3">
        <v>0.102201611427423</v>
      </c>
      <c r="U46" s="3">
        <v>0.10180069812237801</v>
      </c>
      <c r="V46" s="3">
        <v>0.103226280306046</v>
      </c>
      <c r="W46" s="3">
        <v>0.10300946376652501</v>
      </c>
      <c r="X46" s="3">
        <v>0.10300946376652501</v>
      </c>
      <c r="Y46" s="3">
        <v>0.10157432580748101</v>
      </c>
      <c r="Z46" s="3">
        <v>0.102178522743661</v>
      </c>
      <c r="AA46" s="3">
        <v>0.101946001755242</v>
      </c>
      <c r="AB46" s="3">
        <v>0.101946001755242</v>
      </c>
      <c r="AC46" s="3">
        <v>0.10292431261405501</v>
      </c>
      <c r="AD46" s="3">
        <v>0.10218662937404099</v>
      </c>
      <c r="AE46" s="3">
        <v>0.102178522743661</v>
      </c>
      <c r="AF46" s="3">
        <v>0.101946001755242</v>
      </c>
      <c r="AG46" s="3">
        <v>0.102434132415842</v>
      </c>
      <c r="AH46" s="3">
        <v>0.102178522743661</v>
      </c>
      <c r="AI46" s="3">
        <v>0.102805431146012</v>
      </c>
      <c r="AJ46" s="3">
        <v>0.102805431146012</v>
      </c>
      <c r="AK46" s="3">
        <v>0.101753511190558</v>
      </c>
      <c r="AL46" s="3">
        <v>0.102674964435754</v>
      </c>
      <c r="AM46" s="3">
        <v>0.10288309367994</v>
      </c>
      <c r="AN46" s="3">
        <v>0.10300946376652501</v>
      </c>
      <c r="AO46" s="3">
        <v>0.10163743816840599</v>
      </c>
      <c r="AP46" s="3">
        <v>0.102700978810235</v>
      </c>
      <c r="AQ46" s="3">
        <v>0.102902823488338</v>
      </c>
      <c r="AR46" s="3">
        <v>0.103226280306046</v>
      </c>
      <c r="AS46" s="3">
        <v>0.10180069812237801</v>
      </c>
      <c r="AT46" s="3">
        <v>0.101736318307229</v>
      </c>
      <c r="AU46" s="3">
        <v>0.102178522743661</v>
      </c>
      <c r="AV46" s="3">
        <v>0.102902823488338</v>
      </c>
      <c r="AW46" s="3">
        <v>0.103226280306046</v>
      </c>
      <c r="AX46" s="3">
        <v>0.10180069812237801</v>
      </c>
    </row>
    <row r="47" spans="1:50" x14ac:dyDescent="0.3">
      <c r="A47" s="3">
        <v>-0.56943338004014998</v>
      </c>
      <c r="B47" s="3">
        <v>-0.59621963562508096</v>
      </c>
      <c r="C47" s="3">
        <v>-0.58849954408836702</v>
      </c>
      <c r="D47" s="3">
        <v>-0.59491622560879798</v>
      </c>
      <c r="E47" s="3">
        <v>-0.59518404213895204</v>
      </c>
      <c r="F47" s="3">
        <v>-0.57288282218071296</v>
      </c>
      <c r="G47" s="3">
        <v>-0.59491622560879798</v>
      </c>
      <c r="H47" s="3">
        <v>-0.59664078288169298</v>
      </c>
      <c r="I47" s="3">
        <v>-0.59360793828658998</v>
      </c>
      <c r="J47" s="3">
        <v>-0.59391783674746701</v>
      </c>
      <c r="K47" s="3">
        <v>-0.59518404213895204</v>
      </c>
      <c r="L47" s="3">
        <v>-0.59459698262661997</v>
      </c>
      <c r="M47" s="3">
        <v>-0.59459698262661997</v>
      </c>
      <c r="N47" s="3">
        <v>-0.59518404213895204</v>
      </c>
      <c r="O47" s="3">
        <v>-0.59459698262661997</v>
      </c>
      <c r="P47" s="3">
        <v>-0.58629555503471198</v>
      </c>
      <c r="Q47" s="3">
        <v>-0.58226349954281398</v>
      </c>
      <c r="R47" s="3">
        <v>-0.59360793828658998</v>
      </c>
      <c r="S47" s="3">
        <v>-0.59353013488367501</v>
      </c>
      <c r="T47" s="3">
        <v>-0.59176465315825699</v>
      </c>
      <c r="U47" s="3">
        <v>-0.58619685238563701</v>
      </c>
      <c r="V47" s="3">
        <v>-0.59664078288169298</v>
      </c>
      <c r="W47" s="3">
        <v>-0.59621963562508096</v>
      </c>
      <c r="X47" s="3">
        <v>-0.59621963562508096</v>
      </c>
      <c r="Y47" s="3">
        <v>-0.57839421204363795</v>
      </c>
      <c r="Z47" s="3">
        <v>-0.58853496216216705</v>
      </c>
      <c r="AA47" s="3">
        <v>-0.58727744107788404</v>
      </c>
      <c r="AB47" s="3">
        <v>-0.58727744107788404</v>
      </c>
      <c r="AC47" s="3">
        <v>-0.59563490386014595</v>
      </c>
      <c r="AD47" s="3">
        <v>-0.58979817154036696</v>
      </c>
      <c r="AE47" s="3">
        <v>-0.58853496216216705</v>
      </c>
      <c r="AF47" s="3">
        <v>-0.58727744107788404</v>
      </c>
      <c r="AG47" s="3">
        <v>-0.59337339816698098</v>
      </c>
      <c r="AH47" s="3">
        <v>-0.58853496216216705</v>
      </c>
      <c r="AI47" s="3">
        <v>-0.59459698262661997</v>
      </c>
      <c r="AJ47" s="3">
        <v>-0.59459698262661997</v>
      </c>
      <c r="AK47" s="3">
        <v>-0.58184666390884399</v>
      </c>
      <c r="AL47" s="3">
        <v>-0.59360793828658998</v>
      </c>
      <c r="AM47" s="3">
        <v>-0.59517312703610603</v>
      </c>
      <c r="AN47" s="3">
        <v>-0.59621963562508096</v>
      </c>
      <c r="AO47" s="3">
        <v>-0.58015844476434397</v>
      </c>
      <c r="AP47" s="3">
        <v>-0.59391783674746701</v>
      </c>
      <c r="AQ47" s="3">
        <v>-0.59518404213895204</v>
      </c>
      <c r="AR47" s="3">
        <v>-0.59664078288169298</v>
      </c>
      <c r="AS47" s="3">
        <v>-0.58619685238563701</v>
      </c>
      <c r="AT47" s="3">
        <v>-0.58129443156228799</v>
      </c>
      <c r="AU47" s="3">
        <v>-0.58853496216216705</v>
      </c>
      <c r="AV47" s="3">
        <v>-0.59518404213895204</v>
      </c>
      <c r="AW47" s="3">
        <v>-0.59664078288169298</v>
      </c>
      <c r="AX47" s="3">
        <v>-0.58619685238563701</v>
      </c>
    </row>
    <row r="49" spans="1:8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</row>
    <row r="50" spans="1:8" x14ac:dyDescent="0.3">
      <c r="A50" s="3">
        <v>0</v>
      </c>
      <c r="B50" s="3">
        <v>0.10537331986802299</v>
      </c>
      <c r="C50" s="3">
        <v>0.107590482404677</v>
      </c>
      <c r="D50" s="3">
        <v>0.10720703324151</v>
      </c>
      <c r="E50" s="3">
        <v>0.105424049755523</v>
      </c>
      <c r="F50" s="3">
        <v>0.106251340654914</v>
      </c>
      <c r="G50" s="3"/>
      <c r="H50" s="3"/>
    </row>
    <row r="51" spans="1:8" x14ac:dyDescent="0.3">
      <c r="A51" s="3">
        <v>-0.56943338004014998</v>
      </c>
      <c r="B51" s="3">
        <v>-0.56170878680486203</v>
      </c>
      <c r="C51" s="3">
        <v>-0.57243070994658996</v>
      </c>
      <c r="D51" s="3">
        <v>-0.57233950890472596</v>
      </c>
      <c r="E51" s="3">
        <v>-0.56919335342531596</v>
      </c>
      <c r="F51" s="3">
        <v>-0.570419501965026</v>
      </c>
      <c r="G51" s="3"/>
      <c r="H51" s="3"/>
    </row>
    <row r="52" spans="1:8" x14ac:dyDescent="0.3">
      <c r="A52" s="3">
        <v>0</v>
      </c>
      <c r="B52" s="3">
        <v>0.107109558563778</v>
      </c>
      <c r="C52" s="3">
        <v>0.10548983718727099</v>
      </c>
      <c r="D52" s="3">
        <v>0.105848951356096</v>
      </c>
      <c r="E52" s="3"/>
      <c r="F52" s="3"/>
      <c r="G52" s="3"/>
      <c r="H52" s="3"/>
    </row>
    <row r="53" spans="1:8" x14ac:dyDescent="0.3">
      <c r="A53" s="3">
        <v>-0.56943338004014998</v>
      </c>
      <c r="B53" s="3">
        <v>-0.57729570594976298</v>
      </c>
      <c r="C53" s="3">
        <v>-0.56842005489721903</v>
      </c>
      <c r="D53" s="3">
        <v>-0.574361418237333</v>
      </c>
      <c r="E53" s="3"/>
      <c r="F53" s="3"/>
      <c r="G53" s="3"/>
      <c r="H53" s="3"/>
    </row>
    <row r="54" spans="1:8" x14ac:dyDescent="0.3">
      <c r="A54" s="3">
        <v>0</v>
      </c>
      <c r="B54" s="3">
        <v>0.10528355698631001</v>
      </c>
      <c r="C54" s="3">
        <v>0.106151258001701</v>
      </c>
      <c r="D54" s="3">
        <v>0.10585144373918</v>
      </c>
      <c r="E54" s="3">
        <v>0.105944582145337</v>
      </c>
      <c r="F54" s="3">
        <v>0.10572015452998899</v>
      </c>
      <c r="G54" s="3">
        <v>0.105713011386445</v>
      </c>
      <c r="H54" s="3">
        <v>0.106780257728946</v>
      </c>
    </row>
    <row r="55" spans="1:8" x14ac:dyDescent="0.3">
      <c r="A55" s="3">
        <v>-0.56943338004014998</v>
      </c>
      <c r="B55" s="3">
        <v>-0.56484678121371101</v>
      </c>
      <c r="C55" s="3">
        <v>-0.57036012826109805</v>
      </c>
      <c r="D55" s="3">
        <v>-0.56657784680207801</v>
      </c>
      <c r="E55" s="3">
        <v>-0.56772203223654105</v>
      </c>
      <c r="F55" s="3">
        <v>-0.56653137780433005</v>
      </c>
      <c r="G55" s="3">
        <v>-0.56527716606104095</v>
      </c>
      <c r="H55" s="3">
        <v>-0.576224389075356</v>
      </c>
    </row>
    <row r="57" spans="1:8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</row>
    <row r="58" spans="1:8" x14ac:dyDescent="0.3">
      <c r="A58" s="3">
        <v>0</v>
      </c>
      <c r="B58" s="3">
        <v>0.106150777506716</v>
      </c>
      <c r="C58" s="3">
        <v>0.104741237172157</v>
      </c>
      <c r="D58" s="3">
        <v>0.105340296830185</v>
      </c>
      <c r="E58" s="3"/>
      <c r="F58" s="3"/>
      <c r="G58" s="3"/>
      <c r="H58" s="3"/>
    </row>
    <row r="59" spans="1:8" x14ac:dyDescent="0.3">
      <c r="A59" s="3">
        <v>-0.56943338004014998</v>
      </c>
      <c r="B59" s="3">
        <v>-0.57414555673772905</v>
      </c>
      <c r="C59" s="3">
        <v>-0.56490968968325195</v>
      </c>
      <c r="D59" s="3">
        <v>-0.56994821126117701</v>
      </c>
      <c r="E59" s="3"/>
      <c r="F59" s="3"/>
      <c r="G59" s="3"/>
      <c r="H59" s="3"/>
    </row>
    <row r="60" spans="1:8" x14ac:dyDescent="0.3">
      <c r="A60" s="3">
        <v>0</v>
      </c>
      <c r="B60" s="3">
        <v>0.10628570080838599</v>
      </c>
      <c r="C60" s="3">
        <v>0.105854666035571</v>
      </c>
      <c r="D60" s="3">
        <v>0.10520088904446</v>
      </c>
      <c r="E60" s="3"/>
      <c r="F60" s="3"/>
      <c r="G60" s="3"/>
      <c r="H60" s="3"/>
    </row>
    <row r="61" spans="1:8" x14ac:dyDescent="0.3">
      <c r="A61" s="3">
        <v>-0.56943338004014998</v>
      </c>
      <c r="B61" s="3">
        <v>-0.57205037078912302</v>
      </c>
      <c r="C61" s="3">
        <v>-0.56666415021612504</v>
      </c>
      <c r="D61" s="3">
        <v>-0.566411233121073</v>
      </c>
      <c r="E61" s="3"/>
      <c r="F61" s="3"/>
      <c r="G61" s="3"/>
      <c r="H61" s="3"/>
    </row>
    <row r="62" spans="1:8" x14ac:dyDescent="0.3">
      <c r="A62" s="3">
        <v>0</v>
      </c>
      <c r="B62" s="3">
        <v>0.106394765170593</v>
      </c>
      <c r="C62" s="3">
        <v>0.10540391748432699</v>
      </c>
      <c r="D62" s="3">
        <v>0.105312596696744</v>
      </c>
      <c r="E62" s="3">
        <v>0.10480934333585799</v>
      </c>
      <c r="F62" s="3">
        <v>0.107752292216669</v>
      </c>
      <c r="G62" s="3">
        <v>0.107172064017963</v>
      </c>
      <c r="H62" s="3"/>
    </row>
    <row r="63" spans="1:8" x14ac:dyDescent="0.3">
      <c r="A63" s="3">
        <v>-0.56943338004014998</v>
      </c>
      <c r="B63" s="3">
        <v>-0.57042945368285702</v>
      </c>
      <c r="C63" s="3">
        <v>-0.56598841240873998</v>
      </c>
      <c r="D63" s="3">
        <v>-0.56455852998820599</v>
      </c>
      <c r="E63" s="3">
        <v>-0.56419759113774304</v>
      </c>
      <c r="F63" s="3">
        <v>-0.571463545778778</v>
      </c>
      <c r="G63" s="3">
        <v>-0.570460197736254</v>
      </c>
      <c r="H63" s="3"/>
    </row>
    <row r="65" spans="1:16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 s="3">
        <v>0</v>
      </c>
      <c r="B66" s="3">
        <v>0.106184694540708</v>
      </c>
      <c r="C66" s="3">
        <v>0.10546035856849401</v>
      </c>
      <c r="D66" s="3">
        <v>0.106360077339715</v>
      </c>
      <c r="E66" s="3">
        <v>0.10691191048425799</v>
      </c>
      <c r="F66" s="3">
        <v>0.105456688215719</v>
      </c>
      <c r="G66" s="3">
        <v>0.105933103576912</v>
      </c>
      <c r="H66" s="3">
        <v>0.104748268917718</v>
      </c>
      <c r="I66" s="3"/>
      <c r="J66" s="3"/>
      <c r="K66" s="3"/>
      <c r="L66" s="3"/>
      <c r="M66" s="3"/>
      <c r="N66" s="3"/>
      <c r="O66" s="3"/>
      <c r="P66" s="3"/>
    </row>
    <row r="67" spans="1:16" x14ac:dyDescent="0.3">
      <c r="A67" s="3">
        <v>-0.56943338004014998</v>
      </c>
      <c r="B67" s="3">
        <v>-0.57155205349675497</v>
      </c>
      <c r="C67" s="3">
        <v>-0.56890704128708003</v>
      </c>
      <c r="D67" s="3">
        <v>-0.57170835713063795</v>
      </c>
      <c r="E67" s="3">
        <v>-0.57257876328379698</v>
      </c>
      <c r="F67" s="3">
        <v>-0.56813740390954304</v>
      </c>
      <c r="G67" s="3">
        <v>-0.57021772779674296</v>
      </c>
      <c r="H67" s="3">
        <v>-0.56471527202346705</v>
      </c>
      <c r="I67" s="3"/>
      <c r="J67" s="3"/>
      <c r="K67" s="3"/>
      <c r="L67" s="3"/>
      <c r="M67" s="3"/>
      <c r="N67" s="3"/>
      <c r="O67" s="3"/>
      <c r="P67" s="3"/>
    </row>
    <row r="68" spans="1:16" x14ac:dyDescent="0.3">
      <c r="A68" s="3">
        <v>0</v>
      </c>
      <c r="B68" s="3">
        <v>0.10405401891343299</v>
      </c>
      <c r="C68" s="3">
        <v>0.10286383662168801</v>
      </c>
      <c r="D68" s="3">
        <v>0.102715680338563</v>
      </c>
      <c r="E68" s="3">
        <v>0.10361650031408901</v>
      </c>
      <c r="F68" s="3">
        <v>0.102475520401871</v>
      </c>
      <c r="G68" s="3">
        <v>0.104363132794771</v>
      </c>
      <c r="H68" s="3">
        <v>0.10408058828196599</v>
      </c>
      <c r="I68" s="3">
        <v>0.103028164903602</v>
      </c>
      <c r="J68" s="3">
        <v>0.102396022758851</v>
      </c>
      <c r="K68" s="3">
        <v>0.104000933241144</v>
      </c>
      <c r="L68" s="3">
        <v>0.104580271048527</v>
      </c>
      <c r="M68" s="3">
        <v>0.103165282185853</v>
      </c>
      <c r="N68" s="3">
        <v>0.10290862252392</v>
      </c>
      <c r="O68" s="3">
        <v>0.102909839681275</v>
      </c>
      <c r="P68" s="3">
        <v>0.103540004661084</v>
      </c>
    </row>
    <row r="69" spans="1:16" x14ac:dyDescent="0.3">
      <c r="A69" s="3">
        <v>-0.56943338004014998</v>
      </c>
      <c r="B69" s="3">
        <v>-0.58589029959510897</v>
      </c>
      <c r="C69" s="3">
        <v>-0.57457673995538305</v>
      </c>
      <c r="D69" s="3">
        <v>-0.57433382081689499</v>
      </c>
      <c r="E69" s="3">
        <v>-0.58448077802208398</v>
      </c>
      <c r="F69" s="3">
        <v>-0.57176878551001098</v>
      </c>
      <c r="G69" s="3">
        <v>-0.58831495116108801</v>
      </c>
      <c r="H69" s="3">
        <v>-0.58668694509820496</v>
      </c>
      <c r="I69" s="3">
        <v>-0.57967993402991502</v>
      </c>
      <c r="J69" s="3">
        <v>-0.57123473823787196</v>
      </c>
      <c r="K69" s="3">
        <v>-0.58531497444012504</v>
      </c>
      <c r="L69" s="3">
        <v>-0.58964611892388197</v>
      </c>
      <c r="M69" s="3">
        <v>-0.58090188600759496</v>
      </c>
      <c r="N69" s="3">
        <v>-0.57509607539553598</v>
      </c>
      <c r="O69" s="3">
        <v>-0.57829831188325498</v>
      </c>
      <c r="P69" s="3">
        <v>-0.58294905386795703</v>
      </c>
    </row>
    <row r="70" spans="1:16" x14ac:dyDescent="0.3">
      <c r="A70" s="3">
        <v>0</v>
      </c>
      <c r="B70" s="3">
        <v>0.102040727711128</v>
      </c>
      <c r="C70" s="3">
        <v>0.101922851519522</v>
      </c>
      <c r="D70" s="3">
        <v>0.101847212408188</v>
      </c>
      <c r="E70" s="3">
        <v>0.10210761151615701</v>
      </c>
      <c r="F70" s="3">
        <v>0.10194009001602899</v>
      </c>
      <c r="G70" s="3">
        <v>0.102325633489806</v>
      </c>
      <c r="H70" s="3">
        <v>0.10296100240678401</v>
      </c>
      <c r="I70" s="3">
        <v>0.10205236788760701</v>
      </c>
      <c r="J70" s="3">
        <v>0.10196870500300401</v>
      </c>
      <c r="K70" s="3">
        <v>0.103151007539222</v>
      </c>
      <c r="L70" s="3">
        <v>0.10249413870544501</v>
      </c>
      <c r="M70" s="3">
        <v>0.10209220109827501</v>
      </c>
      <c r="N70" s="3">
        <v>0.102970699527644</v>
      </c>
      <c r="O70" s="3">
        <v>0.10200351498966199</v>
      </c>
      <c r="P70" s="3">
        <v>0.102076106789578</v>
      </c>
    </row>
    <row r="71" spans="1:16" x14ac:dyDescent="0.3">
      <c r="A71" s="3">
        <v>-0.56943338004014998</v>
      </c>
      <c r="B71" s="3">
        <v>-0.57805376648439499</v>
      </c>
      <c r="C71" s="3">
        <v>-0.57328762255191501</v>
      </c>
      <c r="D71" s="3">
        <v>-0.571673415516459</v>
      </c>
      <c r="E71" s="3">
        <v>-0.58896137750145705</v>
      </c>
      <c r="F71" s="3">
        <v>-0.57647723051292299</v>
      </c>
      <c r="G71" s="3">
        <v>-0.59003979904626003</v>
      </c>
      <c r="H71" s="3">
        <v>-0.59389949454554103</v>
      </c>
      <c r="I71" s="3">
        <v>-0.58247136598282101</v>
      </c>
      <c r="J71" s="3">
        <v>-0.57744431844246302</v>
      </c>
      <c r="K71" s="3">
        <v>-0.59666326922995105</v>
      </c>
      <c r="L71" s="3">
        <v>-0.59312234421867305</v>
      </c>
      <c r="M71" s="3">
        <v>-0.58828819984740199</v>
      </c>
      <c r="N71" s="3">
        <v>-0.59515069658506004</v>
      </c>
      <c r="O71" s="3">
        <v>-0.57763566951357703</v>
      </c>
      <c r="P71" s="3">
        <v>-0.58413066655747004</v>
      </c>
    </row>
    <row r="73" spans="1:16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">
      <c r="A74" s="3">
        <v>0</v>
      </c>
      <c r="B74" s="3">
        <v>0.10618743844661201</v>
      </c>
      <c r="C74" s="3">
        <v>0.108968272019144</v>
      </c>
      <c r="D74" s="3">
        <v>0.107023651329288</v>
      </c>
      <c r="E74" s="3">
        <v>0.107084352602938</v>
      </c>
      <c r="F74" s="3">
        <v>0.10588967165056599</v>
      </c>
      <c r="G74" s="3">
        <v>0.106317662342184</v>
      </c>
      <c r="H74" s="3">
        <v>0.104908478062247</v>
      </c>
      <c r="I74" s="3">
        <v>0.106049450330525</v>
      </c>
      <c r="J74" s="3">
        <v>0.10648877465947799</v>
      </c>
      <c r="K74" s="3"/>
      <c r="L74" s="3"/>
      <c r="M74" s="3"/>
      <c r="N74" s="3"/>
      <c r="O74" s="3"/>
      <c r="P74" s="3"/>
    </row>
    <row r="75" spans="1:16" x14ac:dyDescent="0.3">
      <c r="A75" s="3">
        <v>-0.56943338004014998</v>
      </c>
      <c r="B75" s="3">
        <v>-0.57043673027279795</v>
      </c>
      <c r="C75" s="3">
        <v>-0.57255224389951997</v>
      </c>
      <c r="D75" s="3">
        <v>-0.57221288797025804</v>
      </c>
      <c r="E75" s="3">
        <v>-0.57245664643736005</v>
      </c>
      <c r="F75" s="3">
        <v>-0.56719155514672803</v>
      </c>
      <c r="G75" s="3">
        <v>-0.570931949612551</v>
      </c>
      <c r="H75" s="3">
        <v>-0.56628192718363801</v>
      </c>
      <c r="I75" s="3">
        <v>-0.56961093168399202</v>
      </c>
      <c r="J75" s="3">
        <v>-0.57140972994349504</v>
      </c>
      <c r="K75" s="3"/>
      <c r="L75" s="3"/>
      <c r="M75" s="3"/>
      <c r="N75" s="3"/>
      <c r="O75" s="3"/>
      <c r="P75" s="3"/>
    </row>
    <row r="76" spans="1:16" x14ac:dyDescent="0.3">
      <c r="A76" s="3">
        <v>0</v>
      </c>
      <c r="B76" s="3">
        <v>0.10822929969008099</v>
      </c>
      <c r="C76" s="3">
        <v>0.105450772127141</v>
      </c>
      <c r="D76" s="3">
        <v>0.106862019159982</v>
      </c>
      <c r="E76" s="3">
        <v>0.104798049518604</v>
      </c>
      <c r="F76" s="3">
        <v>0.10569613742220201</v>
      </c>
      <c r="G76" s="3">
        <v>0.10687660044184499</v>
      </c>
      <c r="H76" s="3">
        <v>0.10584635129738799</v>
      </c>
      <c r="I76" s="3">
        <v>0.10871661943345499</v>
      </c>
      <c r="J76" s="3">
        <v>0.105206818895036</v>
      </c>
      <c r="K76" s="3">
        <v>0.106855657369702</v>
      </c>
      <c r="L76" s="3"/>
      <c r="M76" s="3"/>
      <c r="N76" s="3"/>
      <c r="O76" s="3"/>
      <c r="P76" s="3"/>
    </row>
    <row r="77" spans="1:16" x14ac:dyDescent="0.3">
      <c r="A77" s="3">
        <v>-0.56943338004014998</v>
      </c>
      <c r="B77" s="3">
        <v>-0.57172790288365205</v>
      </c>
      <c r="C77" s="3">
        <v>-0.56190487184570403</v>
      </c>
      <c r="D77" s="3">
        <v>-0.56837561326737296</v>
      </c>
      <c r="E77" s="3">
        <v>-0.55578253664661403</v>
      </c>
      <c r="F77" s="3">
        <v>-0.56541225470423295</v>
      </c>
      <c r="G77" s="3">
        <v>-0.57016318435302404</v>
      </c>
      <c r="H77" s="3">
        <v>-0.56789641514959999</v>
      </c>
      <c r="I77" s="3">
        <v>-0.57789449782781799</v>
      </c>
      <c r="J77" s="3">
        <v>-0.55762510922782504</v>
      </c>
      <c r="K77" s="3">
        <v>-0.568321372391137</v>
      </c>
      <c r="L77" s="3"/>
      <c r="M77" s="3"/>
      <c r="N77" s="3"/>
      <c r="O77" s="3"/>
      <c r="P77" s="3"/>
    </row>
    <row r="78" spans="1:16" x14ac:dyDescent="0.3">
      <c r="A78" s="3">
        <v>0</v>
      </c>
      <c r="B78" s="3">
        <v>0.105838475044273</v>
      </c>
      <c r="C78" s="3">
        <v>0.10591881981564701</v>
      </c>
      <c r="D78" s="3">
        <v>0.105932066322159</v>
      </c>
      <c r="E78" s="3">
        <v>0.106182142626704</v>
      </c>
      <c r="F78" s="3">
        <v>0.107099510574752</v>
      </c>
      <c r="G78" s="3">
        <v>0.106354784258983</v>
      </c>
      <c r="H78" s="3">
        <v>0.106206021172145</v>
      </c>
      <c r="I78" s="3">
        <v>0.105513903198485</v>
      </c>
      <c r="J78" s="3"/>
      <c r="K78" s="3"/>
      <c r="L78" s="3"/>
      <c r="M78" s="3"/>
      <c r="N78" s="3"/>
      <c r="O78" s="3"/>
      <c r="P78" s="3"/>
    </row>
    <row r="79" spans="1:16" x14ac:dyDescent="0.3">
      <c r="A79" s="3">
        <v>-0.56943338004014998</v>
      </c>
      <c r="B79" s="3">
        <v>-0.56214997482906703</v>
      </c>
      <c r="C79" s="3">
        <v>-0.56303972566073102</v>
      </c>
      <c r="D79" s="3">
        <v>-0.56315609531294797</v>
      </c>
      <c r="E79" s="3">
        <v>-0.56362222570974596</v>
      </c>
      <c r="F79" s="3">
        <v>-0.569842477191698</v>
      </c>
      <c r="G79" s="3">
        <v>-0.56861844144870499</v>
      </c>
      <c r="H79" s="3">
        <v>-0.56783164909758499</v>
      </c>
      <c r="I79" s="3">
        <v>-0.56106484166374204</v>
      </c>
      <c r="J79" s="3"/>
      <c r="K79" s="3"/>
      <c r="L79" s="3"/>
      <c r="M79" s="3"/>
      <c r="N79" s="3"/>
      <c r="O79" s="3"/>
      <c r="P79" s="3"/>
    </row>
    <row r="81" spans="1:80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1:80" x14ac:dyDescent="0.3">
      <c r="A82" s="3">
        <v>0</v>
      </c>
      <c r="B82" s="3">
        <v>0.10478626806032799</v>
      </c>
      <c r="C82" s="3">
        <v>0.10634777932935401</v>
      </c>
      <c r="D82" s="3">
        <v>0.106035324397974</v>
      </c>
      <c r="E82" s="3">
        <v>0.106978092846754</v>
      </c>
      <c r="F82" s="3">
        <v>0.105969016022808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1:80" x14ac:dyDescent="0.3">
      <c r="A83" s="3">
        <v>-0.56943338004014998</v>
      </c>
      <c r="B83" s="3">
        <v>-0.56779547910740602</v>
      </c>
      <c r="C83" s="3">
        <v>-0.57477547426667797</v>
      </c>
      <c r="D83" s="3">
        <v>-0.57303335461100802</v>
      </c>
      <c r="E83" s="3">
        <v>-0.57488731993612296</v>
      </c>
      <c r="F83" s="3">
        <v>-0.56965752928506996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1:80" x14ac:dyDescent="0.3">
      <c r="A84" s="3">
        <v>0</v>
      </c>
      <c r="B84" s="3">
        <v>0.106374537087689</v>
      </c>
      <c r="C84" s="3">
        <v>0.105227905914515</v>
      </c>
      <c r="D84" s="3">
        <v>0.10570256677532699</v>
      </c>
      <c r="E84" s="3">
        <v>0.106441013530594</v>
      </c>
      <c r="F84" s="3">
        <v>0.10525150790191699</v>
      </c>
      <c r="G84" s="3">
        <v>0.106751830787786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1:80" x14ac:dyDescent="0.3">
      <c r="A85" s="3">
        <v>-0.56943338004014998</v>
      </c>
      <c r="B85" s="3">
        <v>-0.56789879456396497</v>
      </c>
      <c r="C85" s="3">
        <v>-0.56358286465402696</v>
      </c>
      <c r="D85" s="3">
        <v>-0.56733575879224296</v>
      </c>
      <c r="E85" s="3">
        <v>-0.57573745996521997</v>
      </c>
      <c r="F85" s="3">
        <v>-0.56552293168805601</v>
      </c>
      <c r="G85" s="3">
        <v>-0.57720620979569703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1:80" x14ac:dyDescent="0.3">
      <c r="A86" s="3">
        <v>0</v>
      </c>
      <c r="B86" s="3">
        <v>0.105489470559904</v>
      </c>
      <c r="C86" s="3">
        <v>0.105357520236856</v>
      </c>
      <c r="D86" s="3">
        <v>0.105807143224948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1:80" x14ac:dyDescent="0.3">
      <c r="A87" s="3">
        <v>-0.56943338004014998</v>
      </c>
      <c r="B87" s="3">
        <v>-0.56842738538515103</v>
      </c>
      <c r="C87" s="3">
        <v>-0.56701712509060198</v>
      </c>
      <c r="D87" s="3">
        <v>-0.57753923333540702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9" spans="1:80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1:80" x14ac:dyDescent="0.3">
      <c r="A90" s="3">
        <v>0</v>
      </c>
      <c r="B90" s="3">
        <v>0.106406349417482</v>
      </c>
      <c r="C90" s="3">
        <v>0.105620242188577</v>
      </c>
      <c r="D90" s="3">
        <v>0.10514726929610101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1:80" x14ac:dyDescent="0.3">
      <c r="A91" s="3">
        <v>-0.56943338004014998</v>
      </c>
      <c r="B91" s="3">
        <v>-0.57527565085396204</v>
      </c>
      <c r="C91" s="3">
        <v>-0.56947077466549401</v>
      </c>
      <c r="D91" s="3">
        <v>-0.56943434231613699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1:80" x14ac:dyDescent="0.3">
      <c r="A92" s="3">
        <v>0</v>
      </c>
      <c r="B92" s="3">
        <v>0.106067615361185</v>
      </c>
      <c r="C92" s="3">
        <v>0.103951141773534</v>
      </c>
      <c r="D92" s="3">
        <v>0.102713046108595</v>
      </c>
      <c r="E92" s="3">
        <v>0.103795447351749</v>
      </c>
      <c r="F92" s="3">
        <v>0.104022438577914</v>
      </c>
      <c r="G92" s="3">
        <v>0.10357180253725699</v>
      </c>
      <c r="H92" s="3">
        <v>0.10440591662271199</v>
      </c>
      <c r="I92" s="3">
        <v>0.102713046108595</v>
      </c>
      <c r="J92" s="3">
        <v>0.102533886901951</v>
      </c>
      <c r="K92" s="3">
        <v>0.10324822216308301</v>
      </c>
      <c r="L92" s="3">
        <v>0.106067615361185</v>
      </c>
      <c r="M92" s="3">
        <v>0.106067615361185</v>
      </c>
      <c r="N92" s="3">
        <v>0.102713046108595</v>
      </c>
      <c r="O92" s="3">
        <v>0.104536283429571</v>
      </c>
      <c r="P92" s="3">
        <v>0.10440591662271199</v>
      </c>
      <c r="Q92" s="3">
        <v>0.10357180253725699</v>
      </c>
      <c r="R92" s="3">
        <v>0.10357180253725699</v>
      </c>
      <c r="S92" s="3">
        <v>0.103951141773534</v>
      </c>
      <c r="T92" s="3">
        <v>0.102840186994078</v>
      </c>
      <c r="U92" s="3">
        <v>0.10595680234941</v>
      </c>
      <c r="V92" s="3">
        <v>0.103832768834881</v>
      </c>
      <c r="W92" s="3">
        <v>0.10357180253725699</v>
      </c>
      <c r="X92" s="3">
        <v>0.103667755882344</v>
      </c>
      <c r="Y92" s="3">
        <v>0.104043367564946</v>
      </c>
      <c r="Z92" s="3">
        <v>0.103288412872919</v>
      </c>
      <c r="AA92" s="3">
        <v>0.106067615361185</v>
      </c>
      <c r="AB92" s="3">
        <v>0.103951141773534</v>
      </c>
      <c r="AC92" s="3">
        <v>0.102912048754935</v>
      </c>
      <c r="AD92" s="3">
        <v>0.102840186994078</v>
      </c>
      <c r="AE92" s="3">
        <v>0.106067615361185</v>
      </c>
      <c r="AF92" s="3">
        <v>0.106067615361185</v>
      </c>
      <c r="AG92" s="3">
        <v>0.10440591662271199</v>
      </c>
      <c r="AH92" s="3">
        <v>0.104536283429571</v>
      </c>
      <c r="AI92" s="3">
        <v>0.10595680234941</v>
      </c>
      <c r="AJ92" s="3">
        <v>0.10595680234941</v>
      </c>
      <c r="AK92" s="3">
        <v>0.103288412872919</v>
      </c>
      <c r="AL92" s="3">
        <v>0.103832768834881</v>
      </c>
      <c r="AM92" s="3">
        <v>0.10343161228842</v>
      </c>
      <c r="AN92" s="3">
        <v>0.103288412872919</v>
      </c>
      <c r="AO92" s="3">
        <v>0.103795447351749</v>
      </c>
      <c r="AP92" s="3">
        <v>0.102713046108595</v>
      </c>
      <c r="AQ92" s="3">
        <v>0.103951141773534</v>
      </c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1:80" x14ac:dyDescent="0.3">
      <c r="A93" s="3">
        <v>-0.56943338004014998</v>
      </c>
      <c r="B93" s="3">
        <v>-0.58565380787028398</v>
      </c>
      <c r="C93" s="3">
        <v>-0.58205211592086004</v>
      </c>
      <c r="D93" s="3">
        <v>-0.57498479356022902</v>
      </c>
      <c r="E93" s="3">
        <v>-0.58171050955644499</v>
      </c>
      <c r="F93" s="3">
        <v>-0.58235645734544095</v>
      </c>
      <c r="G93" s="3">
        <v>-0.58013414837319899</v>
      </c>
      <c r="H93" s="3">
        <v>-0.58420109235997997</v>
      </c>
      <c r="I93" s="3">
        <v>-0.57498479356022902</v>
      </c>
      <c r="J93" s="3">
        <v>-0.57364157273218896</v>
      </c>
      <c r="K93" s="3">
        <v>-0.57894494780833605</v>
      </c>
      <c r="L93" s="3">
        <v>-0.58565380787028398</v>
      </c>
      <c r="M93" s="3">
        <v>-0.58565380787028398</v>
      </c>
      <c r="N93" s="3">
        <v>-0.57498479356022902</v>
      </c>
      <c r="O93" s="3">
        <v>-0.58510436993846304</v>
      </c>
      <c r="P93" s="3">
        <v>-0.58420109235997997</v>
      </c>
      <c r="Q93" s="3">
        <v>-0.58013414837319899</v>
      </c>
      <c r="R93" s="3">
        <v>-0.58013414837319899</v>
      </c>
      <c r="S93" s="3">
        <v>-0.58205211592086004</v>
      </c>
      <c r="T93" s="3">
        <v>-0.57698512919896505</v>
      </c>
      <c r="U93" s="3">
        <v>-0.585128899466556</v>
      </c>
      <c r="V93" s="3">
        <v>-0.58195741688124902</v>
      </c>
      <c r="W93" s="3">
        <v>-0.58013414837319899</v>
      </c>
      <c r="X93" s="3">
        <v>-0.580292233263765</v>
      </c>
      <c r="Y93" s="3">
        <v>-0.58409600224716995</v>
      </c>
      <c r="Z93" s="3">
        <v>-0.57905845769325903</v>
      </c>
      <c r="AA93" s="3">
        <v>-0.58565380787028398</v>
      </c>
      <c r="AB93" s="3">
        <v>-0.58205211592086004</v>
      </c>
      <c r="AC93" s="3">
        <v>-0.57812605117855698</v>
      </c>
      <c r="AD93" s="3">
        <v>-0.57698512919896505</v>
      </c>
      <c r="AE93" s="3">
        <v>-0.58565380787028398</v>
      </c>
      <c r="AF93" s="3">
        <v>-0.58565380787028398</v>
      </c>
      <c r="AG93" s="3">
        <v>-0.58420109235997997</v>
      </c>
      <c r="AH93" s="3">
        <v>-0.58510436993846304</v>
      </c>
      <c r="AI93" s="3">
        <v>-0.585128899466556</v>
      </c>
      <c r="AJ93" s="3">
        <v>-0.585128899466556</v>
      </c>
      <c r="AK93" s="3">
        <v>-0.57905845769325903</v>
      </c>
      <c r="AL93" s="3">
        <v>-0.58195741688124902</v>
      </c>
      <c r="AM93" s="3">
        <v>-0.58003022747454003</v>
      </c>
      <c r="AN93" s="3">
        <v>-0.57905845769325903</v>
      </c>
      <c r="AO93" s="3">
        <v>-0.58171050955644499</v>
      </c>
      <c r="AP93" s="3">
        <v>-0.57498479356022902</v>
      </c>
      <c r="AQ93" s="3">
        <v>-0.58205211592086004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1:80" x14ac:dyDescent="0.3">
      <c r="A94" s="3">
        <v>0</v>
      </c>
      <c r="B94" s="3">
        <v>0.104107506952742</v>
      </c>
      <c r="C94" s="3">
        <v>0.10244386474989101</v>
      </c>
      <c r="D94" s="3">
        <v>0.102816316740968</v>
      </c>
      <c r="E94" s="3">
        <v>0.10244386474989101</v>
      </c>
      <c r="F94" s="3">
        <v>0.10229924579667</v>
      </c>
      <c r="G94" s="3">
        <v>0.10229924579667</v>
      </c>
      <c r="H94" s="3">
        <v>0.10229924579667</v>
      </c>
      <c r="I94" s="3">
        <v>0.10229924579667</v>
      </c>
      <c r="J94" s="3">
        <v>0.10244386474989101</v>
      </c>
      <c r="K94" s="3">
        <v>0.102816316740968</v>
      </c>
      <c r="L94" s="3">
        <v>0.104107506952742</v>
      </c>
      <c r="M94" s="3">
        <v>0.104469522473174</v>
      </c>
      <c r="N94" s="3">
        <v>0.10229924579667</v>
      </c>
      <c r="O94" s="3">
        <v>0.104469522473174</v>
      </c>
      <c r="P94" s="3">
        <v>0.10229924579667</v>
      </c>
      <c r="Q94" s="3">
        <v>0.10244386474989101</v>
      </c>
      <c r="R94" s="3">
        <v>0.102082671294044</v>
      </c>
      <c r="S94" s="3">
        <v>0.10244386474989101</v>
      </c>
      <c r="T94" s="3">
        <v>0.102260282032827</v>
      </c>
      <c r="U94" s="3">
        <v>0.10229924579667</v>
      </c>
      <c r="V94" s="3">
        <v>0.102027170669839</v>
      </c>
      <c r="W94" s="3">
        <v>0.102479280377403</v>
      </c>
      <c r="X94" s="3">
        <v>0.10229924579667</v>
      </c>
      <c r="Y94" s="3">
        <v>0.10244386474989101</v>
      </c>
      <c r="Z94" s="3">
        <v>0.10229924579667</v>
      </c>
      <c r="AA94" s="3">
        <v>0.102816316740968</v>
      </c>
      <c r="AB94" s="3">
        <v>0.102816316740968</v>
      </c>
      <c r="AC94" s="3">
        <v>0.104107506952742</v>
      </c>
      <c r="AD94" s="3">
        <v>0.10375536692739</v>
      </c>
      <c r="AE94" s="3">
        <v>0.10265288269112301</v>
      </c>
      <c r="AF94" s="3">
        <v>0.10229924579667</v>
      </c>
      <c r="AG94" s="3">
        <v>0.104469522473174</v>
      </c>
      <c r="AH94" s="3">
        <v>0.102816316740968</v>
      </c>
      <c r="AI94" s="3">
        <v>0.10229924579667</v>
      </c>
      <c r="AJ94" s="3">
        <v>0.103323653387399</v>
      </c>
      <c r="AK94" s="3">
        <v>0.102027170669839</v>
      </c>
      <c r="AL94" s="3">
        <v>0.10229924579667</v>
      </c>
      <c r="AM94" s="3">
        <v>0.10229924579667</v>
      </c>
      <c r="AN94" s="3">
        <v>0.102027170669839</v>
      </c>
      <c r="AO94" s="3">
        <v>0.10244386474989101</v>
      </c>
      <c r="AP94" s="3">
        <v>0.104469522473174</v>
      </c>
      <c r="AQ94" s="3">
        <v>0.102816316740968</v>
      </c>
      <c r="AR94" s="3">
        <v>0.104011827959009</v>
      </c>
      <c r="AS94" s="3">
        <v>0.104469522473174</v>
      </c>
      <c r="AT94" s="3">
        <v>0.104469522473174</v>
      </c>
      <c r="AU94" s="3">
        <v>0.10244386474989101</v>
      </c>
      <c r="AV94" s="3">
        <v>0.10375536692739</v>
      </c>
      <c r="AW94" s="3">
        <v>0.10375536692739</v>
      </c>
      <c r="AX94" s="3">
        <v>0.102312666430766</v>
      </c>
      <c r="AY94" s="3">
        <v>0.102278547175879</v>
      </c>
      <c r="AZ94" s="3">
        <v>0.103323653387399</v>
      </c>
      <c r="BA94" s="3">
        <v>0.10229924579667</v>
      </c>
      <c r="BB94" s="3">
        <v>0.104107506952742</v>
      </c>
      <c r="BC94" s="3">
        <v>0.10229924579667</v>
      </c>
      <c r="BD94" s="3">
        <v>0.102479280377403</v>
      </c>
      <c r="BE94" s="3">
        <v>0.102816316740968</v>
      </c>
      <c r="BF94" s="3">
        <v>0.104469522473174</v>
      </c>
      <c r="BG94" s="3">
        <v>0.102816316740968</v>
      </c>
      <c r="BH94" s="3">
        <v>0.102278547175879</v>
      </c>
      <c r="BI94" s="3">
        <v>0.102027170669839</v>
      </c>
      <c r="BJ94" s="3">
        <v>0.10244386474989101</v>
      </c>
      <c r="BK94" s="3">
        <v>0.102817086224042</v>
      </c>
      <c r="BL94" s="3">
        <v>0.10244386474989101</v>
      </c>
      <c r="BM94" s="3">
        <v>0.10229924579667</v>
      </c>
      <c r="BN94" s="3">
        <v>0.102278547175879</v>
      </c>
      <c r="BO94" s="3">
        <v>0.10229924579667</v>
      </c>
      <c r="BP94" s="3">
        <v>0.102816316740968</v>
      </c>
      <c r="BQ94" s="3">
        <v>0.104107506952742</v>
      </c>
      <c r="BR94" s="3">
        <v>0.102816316740968</v>
      </c>
      <c r="BS94" s="3">
        <v>0.104011827959009</v>
      </c>
      <c r="BT94" s="3">
        <v>0.10229924579667</v>
      </c>
      <c r="BU94" s="3">
        <v>0.102082671294044</v>
      </c>
      <c r="BV94" s="3">
        <v>0.10387547406785</v>
      </c>
      <c r="BW94" s="3">
        <v>0.102816316740968</v>
      </c>
      <c r="BX94" s="3">
        <v>0.102027170669839</v>
      </c>
      <c r="BY94" s="3">
        <v>0.102027170669839</v>
      </c>
      <c r="BZ94" s="3">
        <v>0.10229924579667</v>
      </c>
      <c r="CA94" s="3">
        <v>0.10229924579667</v>
      </c>
      <c r="CB94" s="3">
        <v>0.10236505803941599</v>
      </c>
    </row>
    <row r="95" spans="1:80" x14ac:dyDescent="0.3">
      <c r="A95" s="3">
        <v>-0.56943338004014998</v>
      </c>
      <c r="B95" s="3">
        <v>-0.58951079039020704</v>
      </c>
      <c r="C95" s="3">
        <v>-0.58151025935812395</v>
      </c>
      <c r="D95" s="3">
        <v>-0.58364242487824802</v>
      </c>
      <c r="E95" s="3">
        <v>-0.58151025935812395</v>
      </c>
      <c r="F95" s="3">
        <v>-0.57740492541282495</v>
      </c>
      <c r="G95" s="3">
        <v>-0.57740492541282495</v>
      </c>
      <c r="H95" s="3">
        <v>-0.57740492541282495</v>
      </c>
      <c r="I95" s="3">
        <v>-0.57740492541282495</v>
      </c>
      <c r="J95" s="3">
        <v>-0.58151025935812395</v>
      </c>
      <c r="K95" s="3">
        <v>-0.58364242487824802</v>
      </c>
      <c r="L95" s="3">
        <v>-0.58951079039020704</v>
      </c>
      <c r="M95" s="3">
        <v>-0.58980310001169201</v>
      </c>
      <c r="N95" s="3">
        <v>-0.57740492541282495</v>
      </c>
      <c r="O95" s="3">
        <v>-0.58980310001169201</v>
      </c>
      <c r="P95" s="3">
        <v>-0.57740492541282495</v>
      </c>
      <c r="Q95" s="3">
        <v>-0.58151025935812395</v>
      </c>
      <c r="R95" s="3">
        <v>-0.57462913495638201</v>
      </c>
      <c r="S95" s="3">
        <v>-0.58151025935812395</v>
      </c>
      <c r="T95" s="3">
        <v>-0.57506515598951902</v>
      </c>
      <c r="U95" s="3">
        <v>-0.57740492541282495</v>
      </c>
      <c r="V95" s="3">
        <v>-0.56848968186978899</v>
      </c>
      <c r="W95" s="3">
        <v>-0.581903217859012</v>
      </c>
      <c r="X95" s="3">
        <v>-0.57740492541282495</v>
      </c>
      <c r="Y95" s="3">
        <v>-0.58151025935812395</v>
      </c>
      <c r="Z95" s="3">
        <v>-0.57740492541282495</v>
      </c>
      <c r="AA95" s="3">
        <v>-0.58364242487824802</v>
      </c>
      <c r="AB95" s="3">
        <v>-0.58364242487824802</v>
      </c>
      <c r="AC95" s="3">
        <v>-0.58951079039020704</v>
      </c>
      <c r="AD95" s="3">
        <v>-0.58651229727466003</v>
      </c>
      <c r="AE95" s="3">
        <v>-0.58229513228634</v>
      </c>
      <c r="AF95" s="3">
        <v>-0.57740492541282495</v>
      </c>
      <c r="AG95" s="3">
        <v>-0.58980310001169201</v>
      </c>
      <c r="AH95" s="3">
        <v>-0.58364242487824802</v>
      </c>
      <c r="AI95" s="3">
        <v>-0.57740492541282495</v>
      </c>
      <c r="AJ95" s="3">
        <v>-0.58633410683377496</v>
      </c>
      <c r="AK95" s="3">
        <v>-0.56848968186978899</v>
      </c>
      <c r="AL95" s="3">
        <v>-0.57740492541282495</v>
      </c>
      <c r="AM95" s="3">
        <v>-0.57740492541282495</v>
      </c>
      <c r="AN95" s="3">
        <v>-0.56848968186978899</v>
      </c>
      <c r="AO95" s="3">
        <v>-0.58151025935812395</v>
      </c>
      <c r="AP95" s="3">
        <v>-0.58980310001169201</v>
      </c>
      <c r="AQ95" s="3">
        <v>-0.58364242487824802</v>
      </c>
      <c r="AR95" s="3">
        <v>-0.58932916466751595</v>
      </c>
      <c r="AS95" s="3">
        <v>-0.58980310001169201</v>
      </c>
      <c r="AT95" s="3">
        <v>-0.58980310001169201</v>
      </c>
      <c r="AU95" s="3">
        <v>-0.58151025935812395</v>
      </c>
      <c r="AV95" s="3">
        <v>-0.58651229727466003</v>
      </c>
      <c r="AW95" s="3">
        <v>-0.58651229727466003</v>
      </c>
      <c r="AX95" s="3">
        <v>-0.57816241226841802</v>
      </c>
      <c r="AY95" s="3">
        <v>-0.57702508119950202</v>
      </c>
      <c r="AZ95" s="3">
        <v>-0.58633410683377496</v>
      </c>
      <c r="BA95" s="3">
        <v>-0.57740492541282495</v>
      </c>
      <c r="BB95" s="3">
        <v>-0.58951079039020704</v>
      </c>
      <c r="BC95" s="3">
        <v>-0.57740492541282495</v>
      </c>
      <c r="BD95" s="3">
        <v>-0.581903217859012</v>
      </c>
      <c r="BE95" s="3">
        <v>-0.58364242487824802</v>
      </c>
      <c r="BF95" s="3">
        <v>-0.58980310001169201</v>
      </c>
      <c r="BG95" s="3">
        <v>-0.58364242487824802</v>
      </c>
      <c r="BH95" s="3">
        <v>-0.57702508119950202</v>
      </c>
      <c r="BI95" s="3">
        <v>-0.56848968186978899</v>
      </c>
      <c r="BJ95" s="3">
        <v>-0.58151025935812395</v>
      </c>
      <c r="BK95" s="3">
        <v>-0.58483122160043099</v>
      </c>
      <c r="BL95" s="3">
        <v>-0.58151025935812395</v>
      </c>
      <c r="BM95" s="3">
        <v>-0.57740492541282495</v>
      </c>
      <c r="BN95" s="3">
        <v>-0.57702508119950202</v>
      </c>
      <c r="BO95" s="3">
        <v>-0.57740492541282495</v>
      </c>
      <c r="BP95" s="3">
        <v>-0.58364242487824802</v>
      </c>
      <c r="BQ95" s="3">
        <v>-0.58951079039020704</v>
      </c>
      <c r="BR95" s="3">
        <v>-0.58364242487824802</v>
      </c>
      <c r="BS95" s="3">
        <v>-0.58932916466751595</v>
      </c>
      <c r="BT95" s="3">
        <v>-0.57740492541282495</v>
      </c>
      <c r="BU95" s="3">
        <v>-0.57462913495638201</v>
      </c>
      <c r="BV95" s="3">
        <v>-0.58875081122306505</v>
      </c>
      <c r="BW95" s="3">
        <v>-0.58364242487824802</v>
      </c>
      <c r="BX95" s="3">
        <v>-0.56848968186978899</v>
      </c>
      <c r="BY95" s="3">
        <v>-0.56848968186978899</v>
      </c>
      <c r="BZ95" s="3">
        <v>-0.57740492541282495</v>
      </c>
      <c r="CA95" s="3">
        <v>-0.57740492541282495</v>
      </c>
      <c r="CB95" s="3">
        <v>-0.581283594404439</v>
      </c>
    </row>
    <row r="97" spans="1:7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</row>
    <row r="98" spans="1:7" x14ac:dyDescent="0.3">
      <c r="A98" s="3">
        <v>0</v>
      </c>
      <c r="B98" s="3">
        <v>0.105262041402208</v>
      </c>
      <c r="C98" s="3">
        <v>0.105251882572915</v>
      </c>
      <c r="D98" s="3">
        <v>0.106933557626524</v>
      </c>
      <c r="E98" s="3"/>
      <c r="F98" s="3"/>
      <c r="G98" s="3"/>
    </row>
    <row r="99" spans="1:7" x14ac:dyDescent="0.3">
      <c r="A99" s="3">
        <v>-0.56943338004014998</v>
      </c>
      <c r="B99" s="3">
        <v>-0.57151936349151</v>
      </c>
      <c r="C99" s="3">
        <v>-0.56323163129352605</v>
      </c>
      <c r="D99" s="3">
        <v>-0.57435720230617504</v>
      </c>
      <c r="E99" s="3"/>
      <c r="F99" s="3"/>
      <c r="G99" s="3"/>
    </row>
    <row r="100" spans="1:7" x14ac:dyDescent="0.3">
      <c r="A100" s="3">
        <v>0</v>
      </c>
      <c r="B100" s="3">
        <v>0.105804472144213</v>
      </c>
      <c r="C100" s="3">
        <v>0.106580908725723</v>
      </c>
      <c r="D100" s="3">
        <v>0.106771791404869</v>
      </c>
      <c r="E100" s="3">
        <v>0.10556464981844001</v>
      </c>
      <c r="F100" s="3"/>
      <c r="G100" s="3"/>
    </row>
    <row r="101" spans="1:7" x14ac:dyDescent="0.3">
      <c r="A101" s="3">
        <v>-0.56943338004014998</v>
      </c>
      <c r="B101" s="3">
        <v>-0.56569276833267801</v>
      </c>
      <c r="C101" s="3">
        <v>-0.570952797768978</v>
      </c>
      <c r="D101" s="3">
        <v>-0.57378524671688902</v>
      </c>
      <c r="E101" s="3">
        <v>-0.55471238973034798</v>
      </c>
      <c r="F101" s="3"/>
      <c r="G101" s="3"/>
    </row>
    <row r="102" spans="1:7" x14ac:dyDescent="0.3">
      <c r="A102" s="3">
        <v>0</v>
      </c>
      <c r="B102" s="3">
        <v>0.105703248935275</v>
      </c>
      <c r="C102" s="3">
        <v>0.105332611686346</v>
      </c>
      <c r="D102" s="3"/>
      <c r="E102" s="3"/>
      <c r="F102" s="3"/>
      <c r="G102" s="3"/>
    </row>
    <row r="103" spans="1:7" x14ac:dyDescent="0.3">
      <c r="A103" s="3">
        <v>-0.56943338004014998</v>
      </c>
      <c r="B103" s="3">
        <v>-0.57360837342530702</v>
      </c>
      <c r="C103" s="3">
        <v>-0.56862365411567395</v>
      </c>
      <c r="D103" s="3"/>
      <c r="E103" s="3"/>
      <c r="F103" s="3"/>
      <c r="G103" s="3"/>
    </row>
    <row r="105" spans="1:7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</row>
    <row r="106" spans="1:7" x14ac:dyDescent="0.3">
      <c r="A106" s="3">
        <v>0</v>
      </c>
      <c r="B106" s="3">
        <v>0.10598969857837499</v>
      </c>
      <c r="C106" s="3">
        <v>0.105701812447637</v>
      </c>
      <c r="D106" s="3">
        <v>0.105664834582876</v>
      </c>
      <c r="E106" s="3">
        <v>0.105390553340288</v>
      </c>
      <c r="F106" s="3">
        <v>0.105788719227079</v>
      </c>
      <c r="G106" s="3"/>
    </row>
    <row r="107" spans="1:7" x14ac:dyDescent="0.3">
      <c r="A107" s="3">
        <v>-0.56943338004014998</v>
      </c>
      <c r="B107" s="3">
        <v>-0.57077310855765495</v>
      </c>
      <c r="C107" s="3">
        <v>-0.57001497007886803</v>
      </c>
      <c r="D107" s="3">
        <v>-0.56873145180801199</v>
      </c>
      <c r="E107" s="3">
        <v>-0.56784200459752998</v>
      </c>
      <c r="F107" s="3">
        <v>-0.57066833725047705</v>
      </c>
      <c r="G107" s="3"/>
    </row>
    <row r="108" spans="1:7" x14ac:dyDescent="0.3">
      <c r="A108" s="3">
        <v>0</v>
      </c>
      <c r="B108" s="3">
        <v>0.105498886952238</v>
      </c>
      <c r="C108" s="3">
        <v>0.104610933008029</v>
      </c>
      <c r="D108" s="3">
        <v>0.105123500906211</v>
      </c>
      <c r="E108" s="3"/>
      <c r="F108" s="3"/>
      <c r="G108" s="3"/>
    </row>
    <row r="109" spans="1:7" x14ac:dyDescent="0.3">
      <c r="A109" s="3">
        <v>-0.56943338004014998</v>
      </c>
      <c r="B109" s="3">
        <v>-0.57358987135157002</v>
      </c>
      <c r="C109" s="3">
        <v>-0.566777224405277</v>
      </c>
      <c r="D109" s="3">
        <v>-0.567923833616227</v>
      </c>
      <c r="E109" s="3"/>
      <c r="F109" s="3"/>
      <c r="G109" s="3"/>
    </row>
    <row r="110" spans="1:7" x14ac:dyDescent="0.3">
      <c r="A110" s="3">
        <v>0</v>
      </c>
      <c r="B110" s="3">
        <v>0.105425687857537</v>
      </c>
      <c r="C110" s="3">
        <v>0.106067203708949</v>
      </c>
      <c r="D110" s="3">
        <v>0.105797969282577</v>
      </c>
      <c r="E110" s="3">
        <v>0.107613532448182</v>
      </c>
      <c r="F110" s="3">
        <v>0.108422202017638</v>
      </c>
      <c r="G110" s="3">
        <v>0.10728156838605001</v>
      </c>
    </row>
    <row r="111" spans="1:7" x14ac:dyDescent="0.3">
      <c r="A111" s="3">
        <v>-0.56943338004014998</v>
      </c>
      <c r="B111" s="3">
        <v>-0.564031007296382</v>
      </c>
      <c r="C111" s="3">
        <v>-0.56812784129654703</v>
      </c>
      <c r="D111" s="3">
        <v>-0.56778827441040802</v>
      </c>
      <c r="E111" s="3">
        <v>-0.57029427168769598</v>
      </c>
      <c r="F111" s="3">
        <v>-0.57136355231117997</v>
      </c>
      <c r="G111" s="3">
        <v>-0.56876424836627104</v>
      </c>
    </row>
    <row r="113" spans="1:11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</row>
    <row r="114" spans="1:11" x14ac:dyDescent="0.3">
      <c r="A114" s="3">
        <v>0</v>
      </c>
      <c r="B114" s="3">
        <v>0.10691737180432399</v>
      </c>
      <c r="C114" s="3">
        <v>0.104847492448342</v>
      </c>
      <c r="D114" s="3">
        <v>0.105786885465031</v>
      </c>
      <c r="E114" s="3">
        <v>0.107048481390857</v>
      </c>
      <c r="F114" s="3">
        <v>0.106990985828532</v>
      </c>
      <c r="G114" s="3">
        <v>0.106035006109055</v>
      </c>
      <c r="H114" s="3"/>
      <c r="I114" s="3"/>
      <c r="J114" s="3"/>
      <c r="K114" s="3"/>
    </row>
    <row r="115" spans="1:11" x14ac:dyDescent="0.3">
      <c r="A115" s="3">
        <v>-0.56943338004014998</v>
      </c>
      <c r="B115" s="3">
        <v>-0.57111285899763298</v>
      </c>
      <c r="C115" s="3">
        <v>-0.56609706723336195</v>
      </c>
      <c r="D115" s="3">
        <v>-0.56967294062949403</v>
      </c>
      <c r="E115" s="3">
        <v>-0.57592405710851902</v>
      </c>
      <c r="F115" s="3">
        <v>-0.57182267667363795</v>
      </c>
      <c r="G115" s="3">
        <v>-0.56982351584567503</v>
      </c>
      <c r="H115" s="3"/>
      <c r="I115" s="3"/>
      <c r="J115" s="3"/>
      <c r="K115" s="3"/>
    </row>
    <row r="116" spans="1:11" x14ac:dyDescent="0.3">
      <c r="A116" s="3">
        <v>0</v>
      </c>
      <c r="B116" s="3">
        <v>0.101298282585015</v>
      </c>
      <c r="C116" s="3">
        <v>0.101593496650686</v>
      </c>
      <c r="D116" s="3">
        <v>0.101856818053013</v>
      </c>
      <c r="E116" s="3">
        <v>0.101761301590557</v>
      </c>
      <c r="F116" s="3"/>
      <c r="G116" s="3"/>
      <c r="H116" s="3"/>
      <c r="I116" s="3"/>
      <c r="J116" s="3"/>
      <c r="K116" s="3"/>
    </row>
    <row r="117" spans="1:11" x14ac:dyDescent="0.3">
      <c r="A117" s="3">
        <v>-0.56943338004014998</v>
      </c>
      <c r="B117" s="3">
        <v>-0.59124111324740602</v>
      </c>
      <c r="C117" s="3">
        <v>-0.59430741275411203</v>
      </c>
      <c r="D117" s="3">
        <v>-0.60210087908501198</v>
      </c>
      <c r="E117" s="3">
        <v>-0.59960292716879704</v>
      </c>
      <c r="F117" s="3"/>
      <c r="G117" s="3"/>
      <c r="H117" s="3"/>
      <c r="I117" s="3"/>
      <c r="J117" s="3"/>
      <c r="K117" s="3"/>
    </row>
    <row r="118" spans="1:11" x14ac:dyDescent="0.3">
      <c r="A118" s="3">
        <v>0</v>
      </c>
      <c r="B118" s="3">
        <v>0.10149629517356799</v>
      </c>
      <c r="C118" s="3">
        <v>0.10119564252261901</v>
      </c>
      <c r="D118" s="3">
        <v>0.101329470138313</v>
      </c>
      <c r="E118" s="3">
        <v>0.101322472112937</v>
      </c>
      <c r="F118" s="3">
        <v>0.10150199328335301</v>
      </c>
      <c r="G118" s="3">
        <v>0.101590510200298</v>
      </c>
      <c r="H118" s="3">
        <v>0.100838217483359</v>
      </c>
      <c r="I118" s="3">
        <v>0.100983267688793</v>
      </c>
      <c r="J118" s="3">
        <v>0.101437908417759</v>
      </c>
      <c r="K118" s="3">
        <v>0.101354475633097</v>
      </c>
    </row>
    <row r="119" spans="1:11" x14ac:dyDescent="0.3">
      <c r="A119" s="3">
        <v>-0.56943338004014998</v>
      </c>
      <c r="B119" s="3">
        <v>-0.60532208520054298</v>
      </c>
      <c r="C119" s="3">
        <v>-0.60287326289004795</v>
      </c>
      <c r="D119" s="3">
        <v>-0.60355501456278604</v>
      </c>
      <c r="E119" s="3">
        <v>-0.60296231621924801</v>
      </c>
      <c r="F119" s="3">
        <v>-0.60538965304551595</v>
      </c>
      <c r="G119" s="3">
        <v>-0.607465940822839</v>
      </c>
      <c r="H119" s="3">
        <v>-0.59263258070709601</v>
      </c>
      <c r="I119" s="3">
        <v>-0.60053601130137602</v>
      </c>
      <c r="J119" s="3">
        <v>-0.60453875420631897</v>
      </c>
      <c r="K119" s="3">
        <v>-0.60445216170157201</v>
      </c>
    </row>
    <row r="121" spans="1:11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</row>
    <row r="122" spans="1:11" x14ac:dyDescent="0.3">
      <c r="A122" s="3">
        <v>0</v>
      </c>
      <c r="B122" s="3">
        <v>0.10560009045381</v>
      </c>
      <c r="C122" s="3">
        <v>0.10684023092535901</v>
      </c>
      <c r="D122" s="3">
        <v>0.105022271284677</v>
      </c>
      <c r="E122" s="3"/>
      <c r="F122" s="3"/>
      <c r="G122" s="3"/>
      <c r="H122" s="3"/>
      <c r="I122" s="3"/>
      <c r="J122" s="3"/>
      <c r="K122" s="3"/>
    </row>
    <row r="123" spans="1:11" x14ac:dyDescent="0.3">
      <c r="A123" s="3">
        <v>-0.56943338004014998</v>
      </c>
      <c r="B123" s="3">
        <v>-0.57023035715357495</v>
      </c>
      <c r="C123" s="3">
        <v>-0.57356556588755403</v>
      </c>
      <c r="D123" s="3">
        <v>-0.56949533860787305</v>
      </c>
      <c r="E123" s="3"/>
      <c r="F123" s="3"/>
      <c r="G123" s="3"/>
      <c r="H123" s="3"/>
      <c r="I123" s="3"/>
      <c r="J123" s="3"/>
      <c r="K123" s="3"/>
    </row>
    <row r="124" spans="1:11" x14ac:dyDescent="0.3">
      <c r="A124" s="3">
        <v>0</v>
      </c>
      <c r="B124" s="3">
        <v>0.10614285269219299</v>
      </c>
      <c r="C124" s="3">
        <v>0.107183878912689</v>
      </c>
      <c r="D124" s="3">
        <v>0.105719410945346</v>
      </c>
      <c r="E124" s="3">
        <v>0.10582330458496</v>
      </c>
      <c r="F124" s="3">
        <v>0.107037616305535</v>
      </c>
      <c r="G124" s="3"/>
      <c r="H124" s="3"/>
      <c r="I124" s="3"/>
      <c r="J124" s="3"/>
      <c r="K124" s="3"/>
    </row>
    <row r="125" spans="1:11" x14ac:dyDescent="0.3">
      <c r="A125" s="3">
        <v>-0.56943338004014998</v>
      </c>
      <c r="B125" s="3">
        <v>-0.57039773167986096</v>
      </c>
      <c r="C125" s="3">
        <v>-0.57157240282836297</v>
      </c>
      <c r="D125" s="3">
        <v>-0.559221905342286</v>
      </c>
      <c r="E125" s="3">
        <v>-0.56646498702172099</v>
      </c>
      <c r="F125" s="3">
        <v>-0.57079372718509802</v>
      </c>
      <c r="G125" s="3"/>
      <c r="H125" s="3"/>
      <c r="I125" s="3"/>
      <c r="J125" s="3"/>
      <c r="K125" s="3"/>
    </row>
    <row r="126" spans="1:11" x14ac:dyDescent="0.3">
      <c r="A126" s="3">
        <v>0</v>
      </c>
      <c r="B126" s="3">
        <v>0.106091754718592</v>
      </c>
      <c r="C126" s="3">
        <v>0.105957563272696</v>
      </c>
      <c r="D126" s="3">
        <v>0.106958910735695</v>
      </c>
      <c r="E126" s="3">
        <v>0.105663799177855</v>
      </c>
      <c r="F126" s="3">
        <v>0.10636251946212499</v>
      </c>
      <c r="G126" s="3">
        <v>0.105176566856961</v>
      </c>
      <c r="H126" s="3">
        <v>0.105557525166123</v>
      </c>
      <c r="I126" s="3">
        <v>0.10584873914001799</v>
      </c>
      <c r="J126" s="3"/>
      <c r="K126" s="3"/>
    </row>
    <row r="127" spans="1:11" x14ac:dyDescent="0.3">
      <c r="A127" s="3">
        <v>-0.56943338004014998</v>
      </c>
      <c r="B127" s="3">
        <v>-0.569050694813799</v>
      </c>
      <c r="C127" s="3">
        <v>-0.56820995577096101</v>
      </c>
      <c r="D127" s="3">
        <v>-0.57198243004828497</v>
      </c>
      <c r="E127" s="3">
        <v>-0.56464151971524001</v>
      </c>
      <c r="F127" s="3">
        <v>-0.57030859339499596</v>
      </c>
      <c r="G127" s="3">
        <v>-0.56052218297051803</v>
      </c>
      <c r="H127" s="3">
        <v>-0.56225355076422701</v>
      </c>
      <c r="I127" s="3">
        <v>-0.56620629518237797</v>
      </c>
      <c r="J127" s="3"/>
      <c r="K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0.106767530902954</v>
      </c>
      <c r="C130" s="3">
        <v>0.10641995507202499</v>
      </c>
      <c r="D130" s="3">
        <v>0.107303509159626</v>
      </c>
      <c r="E130" s="3">
        <v>0.104538433024916</v>
      </c>
      <c r="F130" s="3">
        <v>0.106169917076169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-0.56943338004014998</v>
      </c>
      <c r="B131" s="3">
        <v>-0.57229545577582097</v>
      </c>
      <c r="C131" s="3">
        <v>-0.57104784621270399</v>
      </c>
      <c r="D131" s="3">
        <v>-0.57402731885567004</v>
      </c>
      <c r="E131" s="3">
        <v>-0.56902696604488601</v>
      </c>
      <c r="F131" s="3">
        <v>-0.56993120383940798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0.107149742332173</v>
      </c>
      <c r="C132" s="3">
        <v>0.10702189637371699</v>
      </c>
      <c r="D132" s="3">
        <v>0.104495353764971</v>
      </c>
      <c r="E132" s="3">
        <v>0.105056383297227</v>
      </c>
      <c r="F132" s="3">
        <v>0.10541262022806</v>
      </c>
      <c r="G132" s="3">
        <v>0.10655617263142</v>
      </c>
      <c r="H132" s="3">
        <v>0.10588388897527</v>
      </c>
      <c r="I132" s="3">
        <v>0.106982266022618</v>
      </c>
      <c r="J132" s="3">
        <v>0.10616525533479799</v>
      </c>
      <c r="K132" s="3">
        <v>0.106263367563124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-0.56943338004014998</v>
      </c>
      <c r="B133" s="3">
        <v>-0.57158538718840002</v>
      </c>
      <c r="C133" s="3">
        <v>-0.57088669258517999</v>
      </c>
      <c r="D133" s="3">
        <v>-0.55762734803935299</v>
      </c>
      <c r="E133" s="3">
        <v>-0.56667454721167199</v>
      </c>
      <c r="F133" s="3">
        <v>-0.56694120201076403</v>
      </c>
      <c r="G133" s="3">
        <v>-0.56908235884793401</v>
      </c>
      <c r="H133" s="3">
        <v>-0.56740492108376805</v>
      </c>
      <c r="I133" s="3">
        <v>-0.56973287748454704</v>
      </c>
      <c r="J133" s="3">
        <v>-0.56807062010547504</v>
      </c>
      <c r="K133" s="3">
        <v>-0.56906616605946403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0.10614807139607201</v>
      </c>
      <c r="C134" s="3">
        <v>0.106428041001587</v>
      </c>
      <c r="D134" s="3">
        <v>0.104868143923547</v>
      </c>
      <c r="E134" s="3">
        <v>0.10501070243810499</v>
      </c>
      <c r="F134" s="3">
        <v>0.10664132865173</v>
      </c>
      <c r="G134" s="3">
        <v>0.106654684670657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-0.56943338004014998</v>
      </c>
      <c r="B135" s="3">
        <v>-0.57034398766400696</v>
      </c>
      <c r="C135" s="3">
        <v>-0.570427184570934</v>
      </c>
      <c r="D135" s="3">
        <v>-0.55957626176340303</v>
      </c>
      <c r="E135" s="3">
        <v>-0.56934364513789204</v>
      </c>
      <c r="F135" s="3">
        <v>-0.57060217802312996</v>
      </c>
      <c r="G135" s="3">
        <v>-0.57186480568879705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0.10558085348809999</v>
      </c>
      <c r="C138" s="3">
        <v>0.104853752064047</v>
      </c>
      <c r="D138" s="3">
        <v>0.10643288579107101</v>
      </c>
      <c r="E138" s="3">
        <v>0.10502413417998401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-0.56943338004014998</v>
      </c>
      <c r="B139" s="3">
        <v>-0.57027037931537605</v>
      </c>
      <c r="C139" s="3">
        <v>-0.55973145580830097</v>
      </c>
      <c r="D139" s="3">
        <v>-0.57308344599557204</v>
      </c>
      <c r="E139" s="3">
        <v>-0.56591089626525104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0.10224088357379101</v>
      </c>
      <c r="C140" s="3">
        <v>0.10233392908797501</v>
      </c>
      <c r="D140" s="3">
        <v>0.102233300798149</v>
      </c>
      <c r="E140" s="3">
        <v>0.102409034635946</v>
      </c>
      <c r="F140" s="3">
        <v>0.102409034635946</v>
      </c>
      <c r="G140" s="3">
        <v>0.102439253803876</v>
      </c>
      <c r="H140" s="3">
        <v>0.102233300798149</v>
      </c>
      <c r="I140" s="3">
        <v>0.10233392908797501</v>
      </c>
      <c r="J140" s="3">
        <v>0.10233392908797501</v>
      </c>
      <c r="K140" s="3">
        <v>0.10233392908797501</v>
      </c>
      <c r="L140" s="3">
        <v>0.10233392908797501</v>
      </c>
      <c r="M140" s="3">
        <v>0.102439253803876</v>
      </c>
      <c r="N140" s="3">
        <v>0.102409034635946</v>
      </c>
      <c r="O140" s="3">
        <v>0.10233392908797501</v>
      </c>
      <c r="P140" s="3">
        <v>0.102376132287955</v>
      </c>
      <c r="Q140" s="3">
        <v>0.102439253803876</v>
      </c>
      <c r="R140" s="3">
        <v>0.10207586462212501</v>
      </c>
      <c r="S140" s="3">
        <v>0.102533687031476</v>
      </c>
      <c r="T140" s="3">
        <v>0.102409034635946</v>
      </c>
      <c r="U140" s="3">
        <v>0.102409034635946</v>
      </c>
      <c r="V140" s="3">
        <v>0.102409034635946</v>
      </c>
      <c r="W140" s="3">
        <v>0.102233300798149</v>
      </c>
      <c r="X140" s="3">
        <v>0.102409034635946</v>
      </c>
      <c r="Y140" s="3">
        <v>0.10216891013630899</v>
      </c>
      <c r="Z140" s="3">
        <v>0.102315989121762</v>
      </c>
      <c r="AA140" s="3">
        <v>0.102315989121762</v>
      </c>
      <c r="AB140" s="3">
        <v>0.102097888686522</v>
      </c>
      <c r="AC140" s="3">
        <v>0.10216891013630899</v>
      </c>
      <c r="AD140" s="3">
        <v>0.10233392908797501</v>
      </c>
      <c r="AE140" s="3">
        <v>0.102409034635946</v>
      </c>
      <c r="AF140" s="3">
        <v>0.10233392908797501</v>
      </c>
      <c r="AG140" s="3">
        <v>0.102439253803876</v>
      </c>
      <c r="AH140" s="3">
        <v>0.102409034635946</v>
      </c>
      <c r="AI140" s="3">
        <v>0.102409034635946</v>
      </c>
      <c r="AJ140" s="3">
        <v>0.102233300798149</v>
      </c>
      <c r="AK140" s="3">
        <v>0.102315989121762</v>
      </c>
      <c r="AL140" s="3">
        <v>0.102097888686522</v>
      </c>
      <c r="AM140" s="3">
        <v>0.102439253803876</v>
      </c>
      <c r="AN140" s="3">
        <v>0.102439253803876</v>
      </c>
      <c r="AO140" s="3">
        <v>0.10233392908797501</v>
      </c>
      <c r="AP140" s="3">
        <v>0.102439253803876</v>
      </c>
      <c r="AQ140" s="3">
        <v>0.102409034635946</v>
      </c>
      <c r="AR140" s="3">
        <v>0.102315989121762</v>
      </c>
      <c r="AS140" s="3">
        <v>0.10233392908797501</v>
      </c>
      <c r="AT140" s="3">
        <v>0.102409034635946</v>
      </c>
      <c r="AU140" s="3">
        <v>0.102439253803876</v>
      </c>
      <c r="AV140" s="3">
        <v>0.10233392908797501</v>
      </c>
      <c r="AW140" s="3">
        <v>0.102409034635946</v>
      </c>
      <c r="AX140" s="3">
        <v>0.102233300798149</v>
      </c>
      <c r="AY140" s="3">
        <v>0.102409034635946</v>
      </c>
      <c r="AZ140" s="3">
        <v>0.10233392908797501</v>
      </c>
      <c r="BA140" s="3">
        <v>0.102315989121762</v>
      </c>
      <c r="BB140" s="3">
        <v>0.102233300798149</v>
      </c>
      <c r="BC140" s="3">
        <v>0.102233300798149</v>
      </c>
      <c r="BD140" s="3">
        <v>0.102409034635946</v>
      </c>
      <c r="BE140" s="3">
        <v>0.102315989121762</v>
      </c>
      <c r="BF140" s="3">
        <v>0.102409034635946</v>
      </c>
      <c r="BG140" s="3">
        <v>0.10233392908797501</v>
      </c>
      <c r="BH140" s="3">
        <v>0.103109819191114</v>
      </c>
      <c r="BI140" s="3">
        <v>0.102409034635946</v>
      </c>
      <c r="BJ140" s="3">
        <v>0.102439253803876</v>
      </c>
      <c r="BK140" s="3">
        <v>0.102233300798149</v>
      </c>
      <c r="BL140" s="3">
        <v>0.10254039673936299</v>
      </c>
      <c r="BM140" s="3">
        <v>0.10233392908797501</v>
      </c>
      <c r="BN140" s="3">
        <v>0.102439253803876</v>
      </c>
      <c r="BO140" s="3">
        <v>0.10233392908797501</v>
      </c>
      <c r="BP140" s="3">
        <v>0.10233392908797501</v>
      </c>
      <c r="BQ140" s="3">
        <v>0.102409034635946</v>
      </c>
      <c r="BR140" s="3">
        <v>0.10216891013630899</v>
      </c>
      <c r="BS140" s="3">
        <v>0.10216891013630899</v>
      </c>
      <c r="BT140" s="3">
        <v>0.102409034635946</v>
      </c>
      <c r="BU140" s="3">
        <v>0.102233300798149</v>
      </c>
      <c r="BV140" s="3">
        <v>0.102233300798149</v>
      </c>
      <c r="BW140" s="3">
        <v>0.102409034635946</v>
      </c>
      <c r="BX140" s="3">
        <v>0.102409034635946</v>
      </c>
      <c r="BY140" s="3">
        <v>0.102233300798149</v>
      </c>
      <c r="BZ140" s="3">
        <v>0.10272267949574999</v>
      </c>
      <c r="CA140" s="3">
        <v>0.103109819191114</v>
      </c>
      <c r="CB140" s="3">
        <v>0.102409034635946</v>
      </c>
      <c r="CC140" s="3">
        <v>0.10216891013630899</v>
      </c>
      <c r="CD140" s="3">
        <v>0.102233300798149</v>
      </c>
      <c r="CE140" s="3">
        <v>0.10233392908797501</v>
      </c>
      <c r="CF140" s="3">
        <v>0.102439253803876</v>
      </c>
      <c r="CG140" s="3">
        <v>0.10233392908797501</v>
      </c>
      <c r="CH140" s="3">
        <v>0.102409034635946</v>
      </c>
      <c r="CI140" s="3">
        <v>0.102409034635946</v>
      </c>
      <c r="CJ140" s="3">
        <v>0.102376132287955</v>
      </c>
      <c r="CK140" s="3">
        <v>0.10254039673936299</v>
      </c>
      <c r="CL140" s="3">
        <v>0.102376132287955</v>
      </c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-0.56943338004014998</v>
      </c>
      <c r="B141" s="3">
        <v>-0.58659764641776302</v>
      </c>
      <c r="C141" s="3">
        <v>-0.58963940921929503</v>
      </c>
      <c r="D141" s="3">
        <v>-0.58658421958525198</v>
      </c>
      <c r="E141" s="3">
        <v>-0.59056205821643004</v>
      </c>
      <c r="F141" s="3">
        <v>-0.59056205821643004</v>
      </c>
      <c r="G141" s="3">
        <v>-0.59166314138221898</v>
      </c>
      <c r="H141" s="3">
        <v>-0.58658421958525198</v>
      </c>
      <c r="I141" s="3">
        <v>-0.58963940921929503</v>
      </c>
      <c r="J141" s="3">
        <v>-0.58963940921929503</v>
      </c>
      <c r="K141" s="3">
        <v>-0.58963940921929503</v>
      </c>
      <c r="L141" s="3">
        <v>-0.58963940921929503</v>
      </c>
      <c r="M141" s="3">
        <v>-0.59166314138221898</v>
      </c>
      <c r="N141" s="3">
        <v>-0.59056205821643004</v>
      </c>
      <c r="O141" s="3">
        <v>-0.58963940921929503</v>
      </c>
      <c r="P141" s="3">
        <v>-0.59032352117949705</v>
      </c>
      <c r="Q141" s="3">
        <v>-0.59166314138221898</v>
      </c>
      <c r="R141" s="3">
        <v>-0.58340582167834298</v>
      </c>
      <c r="S141" s="3">
        <v>-0.59270829953697701</v>
      </c>
      <c r="T141" s="3">
        <v>-0.59056205821643004</v>
      </c>
      <c r="U141" s="3">
        <v>-0.59056205821643004</v>
      </c>
      <c r="V141" s="3">
        <v>-0.59056205821643004</v>
      </c>
      <c r="W141" s="3">
        <v>-0.58658421958525198</v>
      </c>
      <c r="X141" s="3">
        <v>-0.59056205821643004</v>
      </c>
      <c r="Y141" s="3">
        <v>-0.58574479262769497</v>
      </c>
      <c r="Z141" s="3">
        <v>-0.587909662873631</v>
      </c>
      <c r="AA141" s="3">
        <v>-0.587909662873631</v>
      </c>
      <c r="AB141" s="3">
        <v>-0.58371651822571802</v>
      </c>
      <c r="AC141" s="3">
        <v>-0.58574479262769497</v>
      </c>
      <c r="AD141" s="3">
        <v>-0.58963940921929503</v>
      </c>
      <c r="AE141" s="3">
        <v>-0.59056205821643004</v>
      </c>
      <c r="AF141" s="3">
        <v>-0.58963940921929503</v>
      </c>
      <c r="AG141" s="3">
        <v>-0.59166314138221898</v>
      </c>
      <c r="AH141" s="3">
        <v>-0.59056205821643004</v>
      </c>
      <c r="AI141" s="3">
        <v>-0.59056205821643004</v>
      </c>
      <c r="AJ141" s="3">
        <v>-0.58658421958525198</v>
      </c>
      <c r="AK141" s="3">
        <v>-0.587909662873631</v>
      </c>
      <c r="AL141" s="3">
        <v>-0.58371651822571802</v>
      </c>
      <c r="AM141" s="3">
        <v>-0.59166314138221898</v>
      </c>
      <c r="AN141" s="3">
        <v>-0.59166314138221898</v>
      </c>
      <c r="AO141" s="3">
        <v>-0.58963940921929503</v>
      </c>
      <c r="AP141" s="3">
        <v>-0.59166314138221898</v>
      </c>
      <c r="AQ141" s="3">
        <v>-0.59056205821643004</v>
      </c>
      <c r="AR141" s="3">
        <v>-0.587909662873631</v>
      </c>
      <c r="AS141" s="3">
        <v>-0.58963940921929503</v>
      </c>
      <c r="AT141" s="3">
        <v>-0.59056205821643004</v>
      </c>
      <c r="AU141" s="3">
        <v>-0.59166314138221898</v>
      </c>
      <c r="AV141" s="3">
        <v>-0.58963940921929503</v>
      </c>
      <c r="AW141" s="3">
        <v>-0.59056205821643004</v>
      </c>
      <c r="AX141" s="3">
        <v>-0.58658421958525198</v>
      </c>
      <c r="AY141" s="3">
        <v>-0.59056205821643004</v>
      </c>
      <c r="AZ141" s="3">
        <v>-0.58963940921929503</v>
      </c>
      <c r="BA141" s="3">
        <v>-0.587909662873631</v>
      </c>
      <c r="BB141" s="3">
        <v>-0.58658421958525198</v>
      </c>
      <c r="BC141" s="3">
        <v>-0.58658421958525198</v>
      </c>
      <c r="BD141" s="3">
        <v>-0.59056205821643004</v>
      </c>
      <c r="BE141" s="3">
        <v>-0.587909662873631</v>
      </c>
      <c r="BF141" s="3">
        <v>-0.59056205821643004</v>
      </c>
      <c r="BG141" s="3">
        <v>-0.58963940921929503</v>
      </c>
      <c r="BH141" s="3">
        <v>-0.59482052890863302</v>
      </c>
      <c r="BI141" s="3">
        <v>-0.59056205821643004</v>
      </c>
      <c r="BJ141" s="3">
        <v>-0.59166314138221898</v>
      </c>
      <c r="BK141" s="3">
        <v>-0.58658421958525198</v>
      </c>
      <c r="BL141" s="3">
        <v>-0.593644572959244</v>
      </c>
      <c r="BM141" s="3">
        <v>-0.58963940921929503</v>
      </c>
      <c r="BN141" s="3">
        <v>-0.59166314138221898</v>
      </c>
      <c r="BO141" s="3">
        <v>-0.58963940921929503</v>
      </c>
      <c r="BP141" s="3">
        <v>-0.58963940921929503</v>
      </c>
      <c r="BQ141" s="3">
        <v>-0.59056205821643004</v>
      </c>
      <c r="BR141" s="3">
        <v>-0.58574479262769497</v>
      </c>
      <c r="BS141" s="3">
        <v>-0.58574479262769497</v>
      </c>
      <c r="BT141" s="3">
        <v>-0.59056205821643004</v>
      </c>
      <c r="BU141" s="3">
        <v>-0.58658421958525198</v>
      </c>
      <c r="BV141" s="3">
        <v>-0.58658421958525198</v>
      </c>
      <c r="BW141" s="3">
        <v>-0.59056205821643004</v>
      </c>
      <c r="BX141" s="3">
        <v>-0.59056205821643004</v>
      </c>
      <c r="BY141" s="3">
        <v>-0.58658421958525198</v>
      </c>
      <c r="BZ141" s="3">
        <v>-0.59402572125290598</v>
      </c>
      <c r="CA141" s="3">
        <v>-0.59482052890863302</v>
      </c>
      <c r="CB141" s="3">
        <v>-0.59056205821643004</v>
      </c>
      <c r="CC141" s="3">
        <v>-0.58574479262769497</v>
      </c>
      <c r="CD141" s="3">
        <v>-0.58658421958525198</v>
      </c>
      <c r="CE141" s="3">
        <v>-0.58963940921929503</v>
      </c>
      <c r="CF141" s="3">
        <v>-0.59166314138221898</v>
      </c>
      <c r="CG141" s="3">
        <v>-0.58963940921929503</v>
      </c>
      <c r="CH141" s="3">
        <v>-0.59056205821643004</v>
      </c>
      <c r="CI141" s="3">
        <v>-0.59056205821643004</v>
      </c>
      <c r="CJ141" s="3">
        <v>-0.59032352117949705</v>
      </c>
      <c r="CK141" s="3">
        <v>-0.593644572959244</v>
      </c>
      <c r="CL141" s="3">
        <v>-0.59032352117949705</v>
      </c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0.102922437439251</v>
      </c>
      <c r="C142" s="3">
        <v>0.102497365887218</v>
      </c>
      <c r="D142" s="3">
        <v>0.101909045026863</v>
      </c>
      <c r="E142" s="3">
        <v>0.10251484107433199</v>
      </c>
      <c r="F142" s="3">
        <v>0.102896943418813</v>
      </c>
      <c r="G142" s="3">
        <v>0.101744026075197</v>
      </c>
      <c r="H142" s="3">
        <v>0.10251484107433199</v>
      </c>
      <c r="I142" s="3">
        <v>0.102497365887218</v>
      </c>
      <c r="J142" s="3">
        <v>0.101744026075197</v>
      </c>
      <c r="K142" s="3">
        <v>0.102922437439251</v>
      </c>
      <c r="L142" s="3">
        <v>0.102896943418813</v>
      </c>
      <c r="M142" s="3">
        <v>0.102896943418813</v>
      </c>
      <c r="N142" s="3">
        <v>0.10251484107433199</v>
      </c>
      <c r="O142" s="3">
        <v>0.102896943418813</v>
      </c>
      <c r="P142" s="3">
        <v>0.102108864614957</v>
      </c>
      <c r="Q142" s="3">
        <v>0.10251484107433199</v>
      </c>
      <c r="R142" s="3">
        <v>0.101909045026863</v>
      </c>
      <c r="S142" s="3">
        <v>0.10269712383071899</v>
      </c>
      <c r="T142" s="3">
        <v>0.10251484107433199</v>
      </c>
      <c r="U142" s="3">
        <v>0.102896943418813</v>
      </c>
      <c r="V142" s="3">
        <v>0.10220338193413001</v>
      </c>
      <c r="W142" s="3">
        <v>0.102922437439251</v>
      </c>
      <c r="X142" s="3">
        <v>0.10251484107433199</v>
      </c>
      <c r="Y142" s="3">
        <v>0.10251484107433199</v>
      </c>
      <c r="Z142" s="3">
        <v>0.101744026075197</v>
      </c>
      <c r="AA142" s="3">
        <v>0.10251484107433199</v>
      </c>
      <c r="AB142" s="3">
        <v>0.102108864614957</v>
      </c>
      <c r="AC142" s="3">
        <v>0.102108802970364</v>
      </c>
      <c r="AD142" s="3">
        <v>0.102497365887218</v>
      </c>
      <c r="AE142" s="3">
        <v>0.10269712383071899</v>
      </c>
      <c r="AF142" s="3">
        <v>0.102922437439251</v>
      </c>
      <c r="AG142" s="3">
        <v>0.10269712383071899</v>
      </c>
      <c r="AH142" s="3">
        <v>0.10178933027159499</v>
      </c>
      <c r="AI142" s="3">
        <v>0.10251484107433199</v>
      </c>
      <c r="AJ142" s="3">
        <v>0.102896943418813</v>
      </c>
      <c r="AK142" s="3">
        <v>0.102922437439251</v>
      </c>
      <c r="AL142" s="3">
        <v>0.102896943418813</v>
      </c>
      <c r="AM142" s="3">
        <v>0.10251484107433199</v>
      </c>
      <c r="AN142" s="3">
        <v>0.102896943418813</v>
      </c>
      <c r="AO142" s="3">
        <v>0.102226018724731</v>
      </c>
      <c r="AP142" s="3">
        <v>0.10251484107433199</v>
      </c>
      <c r="AQ142" s="3">
        <v>0.101909045026863</v>
      </c>
      <c r="AR142" s="3">
        <v>0.102922437439251</v>
      </c>
      <c r="AS142" s="3">
        <v>0.10269712383071899</v>
      </c>
      <c r="AT142" s="3">
        <v>0.10269712383071899</v>
      </c>
      <c r="AU142" s="3">
        <v>0.10269712383071899</v>
      </c>
      <c r="AV142" s="3">
        <v>0.102896943418813</v>
      </c>
      <c r="AW142" s="3">
        <v>0.10251484107433199</v>
      </c>
      <c r="AX142" s="3">
        <v>0.102896943418813</v>
      </c>
      <c r="AY142" s="3">
        <v>0.10269712383071899</v>
      </c>
      <c r="AZ142" s="3">
        <v>0.102896943418813</v>
      </c>
      <c r="BA142" s="3">
        <v>0.10251484107433199</v>
      </c>
      <c r="BB142" s="3">
        <v>0.102922437439251</v>
      </c>
      <c r="BC142" s="3">
        <v>0.10251484107433199</v>
      </c>
      <c r="BD142" s="3">
        <v>0.102896943418813</v>
      </c>
      <c r="BE142" s="3">
        <v>0.10269712383071899</v>
      </c>
      <c r="BF142" s="3">
        <v>0.10269712383071899</v>
      </c>
      <c r="BG142" s="3">
        <v>0.102896943418813</v>
      </c>
      <c r="BH142" s="3">
        <v>0.10251484107433199</v>
      </c>
      <c r="BI142" s="3">
        <v>0.10269712383071899</v>
      </c>
      <c r="BJ142" s="3">
        <v>0.10251484107433199</v>
      </c>
      <c r="BK142" s="3">
        <v>0.10251484107433199</v>
      </c>
      <c r="BL142" s="3">
        <v>0.101909045026863</v>
      </c>
      <c r="BM142" s="3">
        <v>0.102896943418813</v>
      </c>
      <c r="BN142" s="3">
        <v>0.102922437439251</v>
      </c>
      <c r="BO142" s="3">
        <v>0.102896943418813</v>
      </c>
      <c r="BP142" s="3">
        <v>0.10269712383071899</v>
      </c>
      <c r="BQ142" s="3">
        <v>0.10251484107433199</v>
      </c>
      <c r="BR142" s="3">
        <v>0.102922437439251</v>
      </c>
      <c r="BS142" s="3">
        <v>0.10269712383071899</v>
      </c>
      <c r="BT142" s="3">
        <v>0.10251484107433199</v>
      </c>
      <c r="BU142" s="3">
        <v>0.102108802970364</v>
      </c>
      <c r="BV142" s="3">
        <v>0.10251484107433199</v>
      </c>
      <c r="BW142" s="3">
        <v>0.102497365887218</v>
      </c>
      <c r="BX142" s="3">
        <v>0.10269712383071899</v>
      </c>
      <c r="BY142" s="3">
        <v>0.102896943418813</v>
      </c>
      <c r="BZ142" s="3">
        <v>0.10269712383071899</v>
      </c>
      <c r="CA142" s="3">
        <v>0.10269712383071899</v>
      </c>
      <c r="CB142" s="3">
        <v>0.102896943418813</v>
      </c>
      <c r="CC142" s="3">
        <v>0.102896943418813</v>
      </c>
      <c r="CD142" s="3">
        <v>0.102896943418813</v>
      </c>
      <c r="CE142" s="3">
        <v>0.10269712383071899</v>
      </c>
      <c r="CF142" s="3">
        <v>0.103011808381491</v>
      </c>
      <c r="CG142" s="3">
        <v>0.10269712383071899</v>
      </c>
      <c r="CH142" s="3">
        <v>0.102922437439251</v>
      </c>
      <c r="CI142" s="3">
        <v>0.10251484107433199</v>
      </c>
      <c r="CJ142" s="3">
        <v>0.102896943418813</v>
      </c>
      <c r="CK142" s="3">
        <v>0.10251484107433199</v>
      </c>
      <c r="CL142" s="3">
        <v>0.10251484107433199</v>
      </c>
      <c r="CM142" s="3">
        <v>0.101744026075197</v>
      </c>
      <c r="CN142" s="3">
        <v>0.102896943418813</v>
      </c>
      <c r="CO142" s="3">
        <v>0.102896943418813</v>
      </c>
      <c r="CP142" s="3">
        <v>0.102896943418813</v>
      </c>
      <c r="CQ142" s="3">
        <v>0.102922437439251</v>
      </c>
      <c r="CR142" s="3">
        <v>0.10251484107433199</v>
      </c>
      <c r="CS142" s="3">
        <v>0.10251484107433199</v>
      </c>
      <c r="CT142" s="3">
        <v>0.10251484107433199</v>
      </c>
      <c r="CU142" s="3">
        <v>0.102896943418813</v>
      </c>
      <c r="CV142" s="3">
        <v>0.10251484107433199</v>
      </c>
      <c r="CW142" s="3">
        <v>0.102497365887218</v>
      </c>
    </row>
    <row r="143" spans="1:101" x14ac:dyDescent="0.3">
      <c r="A143" s="3">
        <v>-0.56943338004014998</v>
      </c>
      <c r="B143" s="3">
        <v>-0.59608637562053801</v>
      </c>
      <c r="C143" s="3">
        <v>-0.59275099881401205</v>
      </c>
      <c r="D143" s="3">
        <v>-0.58976151328208903</v>
      </c>
      <c r="E143" s="3">
        <v>-0.59304867167538</v>
      </c>
      <c r="F143" s="3">
        <v>-0.59593696003218</v>
      </c>
      <c r="G143" s="3">
        <v>-0.58539281289353695</v>
      </c>
      <c r="H143" s="3">
        <v>-0.59304867167538</v>
      </c>
      <c r="I143" s="3">
        <v>-0.59275099881401205</v>
      </c>
      <c r="J143" s="3">
        <v>-0.58539281289353695</v>
      </c>
      <c r="K143" s="3">
        <v>-0.59608637562053801</v>
      </c>
      <c r="L143" s="3">
        <v>-0.59593696003218</v>
      </c>
      <c r="M143" s="3">
        <v>-0.59593696003218</v>
      </c>
      <c r="N143" s="3">
        <v>-0.59304867167538</v>
      </c>
      <c r="O143" s="3">
        <v>-0.59593696003218</v>
      </c>
      <c r="P143" s="3">
        <v>-0.59125997794954599</v>
      </c>
      <c r="Q143" s="3">
        <v>-0.59304867167538</v>
      </c>
      <c r="R143" s="3">
        <v>-0.58976151328208903</v>
      </c>
      <c r="S143" s="3">
        <v>-0.59497447761736499</v>
      </c>
      <c r="T143" s="3">
        <v>-0.59304867167538</v>
      </c>
      <c r="U143" s="3">
        <v>-0.59593696003218</v>
      </c>
      <c r="V143" s="3">
        <v>-0.59182304770460703</v>
      </c>
      <c r="W143" s="3">
        <v>-0.59608637562053801</v>
      </c>
      <c r="X143" s="3">
        <v>-0.59304867167538</v>
      </c>
      <c r="Y143" s="3">
        <v>-0.59304867167538</v>
      </c>
      <c r="Z143" s="3">
        <v>-0.58539281289353695</v>
      </c>
      <c r="AA143" s="3">
        <v>-0.59304867167538</v>
      </c>
      <c r="AB143" s="3">
        <v>-0.59125997794954599</v>
      </c>
      <c r="AC143" s="3">
        <v>-0.59047721181403401</v>
      </c>
      <c r="AD143" s="3">
        <v>-0.59275099881401205</v>
      </c>
      <c r="AE143" s="3">
        <v>-0.59497447761736499</v>
      </c>
      <c r="AF143" s="3">
        <v>-0.59608637562053801</v>
      </c>
      <c r="AG143" s="3">
        <v>-0.59497447761736499</v>
      </c>
      <c r="AH143" s="3">
        <v>-0.58600039280887295</v>
      </c>
      <c r="AI143" s="3">
        <v>-0.59304867167538</v>
      </c>
      <c r="AJ143" s="3">
        <v>-0.59593696003218</v>
      </c>
      <c r="AK143" s="3">
        <v>-0.59608637562053801</v>
      </c>
      <c r="AL143" s="3">
        <v>-0.59593696003218</v>
      </c>
      <c r="AM143" s="3">
        <v>-0.59304867167538</v>
      </c>
      <c r="AN143" s="3">
        <v>-0.59593696003218</v>
      </c>
      <c r="AO143" s="3">
        <v>-0.59192539269331501</v>
      </c>
      <c r="AP143" s="3">
        <v>-0.59304867167538</v>
      </c>
      <c r="AQ143" s="3">
        <v>-0.58976151328208903</v>
      </c>
      <c r="AR143" s="3">
        <v>-0.59608637562053801</v>
      </c>
      <c r="AS143" s="3">
        <v>-0.59497447761736499</v>
      </c>
      <c r="AT143" s="3">
        <v>-0.59497447761736499</v>
      </c>
      <c r="AU143" s="3">
        <v>-0.59497447761736499</v>
      </c>
      <c r="AV143" s="3">
        <v>-0.59593696003218</v>
      </c>
      <c r="AW143" s="3">
        <v>-0.59304867167538</v>
      </c>
      <c r="AX143" s="3">
        <v>-0.59593696003218</v>
      </c>
      <c r="AY143" s="3">
        <v>-0.59497447761736499</v>
      </c>
      <c r="AZ143" s="3">
        <v>-0.59593696003218</v>
      </c>
      <c r="BA143" s="3">
        <v>-0.59304867167538</v>
      </c>
      <c r="BB143" s="3">
        <v>-0.59608637562053801</v>
      </c>
      <c r="BC143" s="3">
        <v>-0.59304867167538</v>
      </c>
      <c r="BD143" s="3">
        <v>-0.59593696003218</v>
      </c>
      <c r="BE143" s="3">
        <v>-0.59497447761736499</v>
      </c>
      <c r="BF143" s="3">
        <v>-0.59497447761736499</v>
      </c>
      <c r="BG143" s="3">
        <v>-0.59593696003218</v>
      </c>
      <c r="BH143" s="3">
        <v>-0.59304867167538</v>
      </c>
      <c r="BI143" s="3">
        <v>-0.59497447761736499</v>
      </c>
      <c r="BJ143" s="3">
        <v>-0.59304867167538</v>
      </c>
      <c r="BK143" s="3">
        <v>-0.59304867167538</v>
      </c>
      <c r="BL143" s="3">
        <v>-0.58976151328208903</v>
      </c>
      <c r="BM143" s="3">
        <v>-0.59593696003218</v>
      </c>
      <c r="BN143" s="3">
        <v>-0.59608637562053801</v>
      </c>
      <c r="BO143" s="3">
        <v>-0.59593696003218</v>
      </c>
      <c r="BP143" s="3">
        <v>-0.59497447761736499</v>
      </c>
      <c r="BQ143" s="3">
        <v>-0.59304867167538</v>
      </c>
      <c r="BR143" s="3">
        <v>-0.59608637562053801</v>
      </c>
      <c r="BS143" s="3">
        <v>-0.59497447761736499</v>
      </c>
      <c r="BT143" s="3">
        <v>-0.59304867167538</v>
      </c>
      <c r="BU143" s="3">
        <v>-0.59047721181403401</v>
      </c>
      <c r="BV143" s="3">
        <v>-0.59304867167538</v>
      </c>
      <c r="BW143" s="3">
        <v>-0.59275099881401205</v>
      </c>
      <c r="BX143" s="3">
        <v>-0.59497447761736499</v>
      </c>
      <c r="BY143" s="3">
        <v>-0.59593696003218</v>
      </c>
      <c r="BZ143" s="3">
        <v>-0.59497447761736499</v>
      </c>
      <c r="CA143" s="3">
        <v>-0.59497447761736499</v>
      </c>
      <c r="CB143" s="3">
        <v>-0.59593696003218</v>
      </c>
      <c r="CC143" s="3">
        <v>-0.59593696003218</v>
      </c>
      <c r="CD143" s="3">
        <v>-0.59593696003218</v>
      </c>
      <c r="CE143" s="3">
        <v>-0.59497447761736499</v>
      </c>
      <c r="CF143" s="3">
        <v>-0.59737519730326405</v>
      </c>
      <c r="CG143" s="3">
        <v>-0.59497447761736499</v>
      </c>
      <c r="CH143" s="3">
        <v>-0.59608637562053801</v>
      </c>
      <c r="CI143" s="3">
        <v>-0.59304867167538</v>
      </c>
      <c r="CJ143" s="3">
        <v>-0.59593696003218</v>
      </c>
      <c r="CK143" s="3">
        <v>-0.59304867167538</v>
      </c>
      <c r="CL143" s="3">
        <v>-0.59304867167538</v>
      </c>
      <c r="CM143" s="3">
        <v>-0.58539281289353695</v>
      </c>
      <c r="CN143" s="3">
        <v>-0.59593696003218</v>
      </c>
      <c r="CO143" s="3">
        <v>-0.59593696003218</v>
      </c>
      <c r="CP143" s="3">
        <v>-0.59593696003218</v>
      </c>
      <c r="CQ143" s="3">
        <v>-0.59608637562053801</v>
      </c>
      <c r="CR143" s="3">
        <v>-0.59304867167538</v>
      </c>
      <c r="CS143" s="3">
        <v>-0.59304867167538</v>
      </c>
      <c r="CT143" s="3">
        <v>-0.59304867167538</v>
      </c>
      <c r="CU143" s="3">
        <v>-0.59593696003218</v>
      </c>
      <c r="CV143" s="3">
        <v>-0.59304867167538</v>
      </c>
      <c r="CW143" s="3">
        <v>-0.59275099881401205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0.105361034517004</v>
      </c>
      <c r="C146" s="3">
        <v>0.10537380885617099</v>
      </c>
      <c r="D146" s="3">
        <v>0.105337914686721</v>
      </c>
      <c r="E146" s="3">
        <v>0.10715994356251</v>
      </c>
      <c r="F146" s="3">
        <v>0.10539265029839399</v>
      </c>
      <c r="G146" s="3"/>
    </row>
    <row r="147" spans="1:7" x14ac:dyDescent="0.3">
      <c r="A147" s="3">
        <v>-0.56943338004014998</v>
      </c>
      <c r="B147" s="3">
        <v>-0.55925083835336797</v>
      </c>
      <c r="C147" s="3">
        <v>-0.56323051021909698</v>
      </c>
      <c r="D147" s="3">
        <v>-0.558985685534237</v>
      </c>
      <c r="E147" s="3">
        <v>-0.57565323289068004</v>
      </c>
      <c r="F147" s="3">
        <v>-0.57229045423181402</v>
      </c>
      <c r="G147" s="3"/>
    </row>
    <row r="148" spans="1:7" x14ac:dyDescent="0.3">
      <c r="A148" s="3">
        <v>0</v>
      </c>
      <c r="B148" s="3">
        <v>0.106601108182038</v>
      </c>
      <c r="C148" s="3">
        <v>0.105727850870022</v>
      </c>
      <c r="D148" s="3">
        <v>0.10672146123401</v>
      </c>
      <c r="E148" s="3">
        <v>0.106680553730728</v>
      </c>
      <c r="F148" s="3">
        <v>0.106853661695872</v>
      </c>
      <c r="G148" s="3"/>
    </row>
    <row r="149" spans="1:7" x14ac:dyDescent="0.3">
      <c r="A149" s="3">
        <v>-0.56943338004014998</v>
      </c>
      <c r="B149" s="3">
        <v>-0.568828397120692</v>
      </c>
      <c r="C149" s="3">
        <v>-0.56817502454853797</v>
      </c>
      <c r="D149" s="3">
        <v>-0.57184690007069505</v>
      </c>
      <c r="E149" s="3">
        <v>-0.56907533407299005</v>
      </c>
      <c r="F149" s="3">
        <v>-0.57497891765956699</v>
      </c>
      <c r="G149" s="3"/>
    </row>
    <row r="150" spans="1:7" x14ac:dyDescent="0.3">
      <c r="A150" s="3">
        <v>0</v>
      </c>
      <c r="B150" s="3">
        <v>0.10563038798364401</v>
      </c>
      <c r="C150" s="3">
        <v>0.10737238719804799</v>
      </c>
      <c r="D150" s="3">
        <v>0.105520950464047</v>
      </c>
      <c r="E150" s="3"/>
      <c r="F150" s="3"/>
      <c r="G150" s="3"/>
    </row>
    <row r="151" spans="1:7" x14ac:dyDescent="0.3">
      <c r="A151" s="3">
        <v>-0.56943338004014998</v>
      </c>
      <c r="B151" s="3">
        <v>-0.57171305570040698</v>
      </c>
      <c r="C151" s="3">
        <v>-0.57203465017277499</v>
      </c>
      <c r="D151" s="3">
        <v>-0.57088653977905701</v>
      </c>
      <c r="E151" s="3"/>
      <c r="F151" s="3"/>
      <c r="G151" s="3"/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0.10559957831205601</v>
      </c>
      <c r="C154" s="3">
        <v>0.106144226318886</v>
      </c>
      <c r="D154" s="3">
        <v>0.10578511894530999</v>
      </c>
      <c r="E154" s="3">
        <v>0.1053981355289</v>
      </c>
      <c r="F154" s="3"/>
      <c r="G154" s="3"/>
    </row>
    <row r="155" spans="1:7" x14ac:dyDescent="0.3">
      <c r="A155" s="3">
        <v>-0.56943338004014998</v>
      </c>
      <c r="B155" s="3">
        <v>-0.56468563035762098</v>
      </c>
      <c r="C155" s="3">
        <v>-0.57390278972518805</v>
      </c>
      <c r="D155" s="3">
        <v>-0.57320677243631202</v>
      </c>
      <c r="E155" s="3">
        <v>-0.55245673813349805</v>
      </c>
      <c r="F155" s="3"/>
      <c r="G155" s="3"/>
    </row>
    <row r="156" spans="1:7" x14ac:dyDescent="0.3">
      <c r="A156" s="3">
        <v>0</v>
      </c>
      <c r="B156" s="3">
        <v>0.10793727041750401</v>
      </c>
      <c r="C156" s="3">
        <v>0.10497945821659101</v>
      </c>
      <c r="D156" s="3">
        <v>0.10758792286700999</v>
      </c>
      <c r="E156" s="3">
        <v>0.104572657278436</v>
      </c>
      <c r="F156" s="3">
        <v>0.104990257309947</v>
      </c>
      <c r="G156" s="3">
        <v>0.104774056780568</v>
      </c>
    </row>
    <row r="157" spans="1:7" x14ac:dyDescent="0.3">
      <c r="A157" s="3">
        <v>-0.56943338004014998</v>
      </c>
      <c r="B157" s="3">
        <v>-0.57370702588059896</v>
      </c>
      <c r="C157" s="3">
        <v>-0.56788615124393405</v>
      </c>
      <c r="D157" s="3">
        <v>-0.57080738886430304</v>
      </c>
      <c r="E157" s="3">
        <v>-0.56463479351440704</v>
      </c>
      <c r="F157" s="3">
        <v>-0.56861417381880397</v>
      </c>
      <c r="G157" s="3">
        <v>-0.56774225638510301</v>
      </c>
    </row>
    <row r="158" spans="1:7" x14ac:dyDescent="0.3">
      <c r="A158" s="3">
        <v>0</v>
      </c>
      <c r="B158" s="3">
        <v>0.105800383674215</v>
      </c>
      <c r="C158" s="3">
        <v>0.107087542891766</v>
      </c>
      <c r="D158" s="3">
        <v>0.10664710874929</v>
      </c>
      <c r="E158" s="3">
        <v>0.106667576427911</v>
      </c>
      <c r="F158" s="3">
        <v>0.105685489622446</v>
      </c>
      <c r="G158" s="3">
        <v>0.106245090190302</v>
      </c>
    </row>
    <row r="159" spans="1:7" x14ac:dyDescent="0.3">
      <c r="A159" s="3">
        <v>-0.56943338004014998</v>
      </c>
      <c r="B159" s="3">
        <v>-0.56419341281888802</v>
      </c>
      <c r="C159" s="3">
        <v>-0.57394100626954303</v>
      </c>
      <c r="D159" s="3">
        <v>-0.56801182511987203</v>
      </c>
      <c r="E159" s="3">
        <v>-0.56981004202482799</v>
      </c>
      <c r="F159" s="3">
        <v>-0.55331294748329696</v>
      </c>
      <c r="G159" s="3">
        <v>-0.56736384584631405</v>
      </c>
    </row>
    <row r="161" spans="1:32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3">
      <c r="A162" s="3">
        <v>0</v>
      </c>
      <c r="B162" s="3">
        <v>0.106139425981229</v>
      </c>
      <c r="C162" s="3">
        <v>0.10595501624364501</v>
      </c>
      <c r="D162" s="3">
        <v>0.106196110656332</v>
      </c>
      <c r="E162" s="3">
        <v>0.105396513203593</v>
      </c>
      <c r="F162" s="3">
        <v>0.106321216701143</v>
      </c>
      <c r="G162" s="3">
        <v>0.107206569871342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3">
      <c r="A163" s="3">
        <v>-0.56943338004014998</v>
      </c>
      <c r="B163" s="3">
        <v>-0.56916779218412505</v>
      </c>
      <c r="C163" s="3">
        <v>-0.568150285808383</v>
      </c>
      <c r="D163" s="3">
        <v>-0.57094559431130298</v>
      </c>
      <c r="E163" s="3">
        <v>-0.56770142510595101</v>
      </c>
      <c r="F163" s="3">
        <v>-0.57175106383389596</v>
      </c>
      <c r="G163" s="3">
        <v>-0.57375735931341498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3">
      <c r="A164" s="3">
        <v>0</v>
      </c>
      <c r="B164" s="3">
        <v>0.103605930234386</v>
      </c>
      <c r="C164" s="3">
        <v>0.101778626390406</v>
      </c>
      <c r="D164" s="3">
        <v>0.102915869740901</v>
      </c>
      <c r="E164" s="3">
        <v>0.102370476605389</v>
      </c>
      <c r="F164" s="3">
        <v>0.102349892609993</v>
      </c>
      <c r="G164" s="3">
        <v>0.10169383800512199</v>
      </c>
      <c r="H164" s="3">
        <v>0.10196129389215899</v>
      </c>
      <c r="I164" s="3">
        <v>0.103933560587831</v>
      </c>
      <c r="J164" s="3">
        <v>0.102410799442111</v>
      </c>
      <c r="K164" s="3">
        <v>0.101975515749521</v>
      </c>
      <c r="L164" s="3">
        <v>0.101930958900859</v>
      </c>
      <c r="M164" s="3">
        <v>0.10295376807203099</v>
      </c>
      <c r="N164" s="3">
        <v>0.10244411701230401</v>
      </c>
      <c r="O164" s="3">
        <v>0.10359727124090901</v>
      </c>
      <c r="P164" s="3">
        <v>0.10388022639665299</v>
      </c>
      <c r="Q164" s="3">
        <v>0.102775937313956</v>
      </c>
      <c r="R164" s="3">
        <v>0.10280024930430499</v>
      </c>
      <c r="S164" s="3">
        <v>0.103424711924318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3">
      <c r="A165" s="3">
        <v>-0.56943338004014998</v>
      </c>
      <c r="B165" s="3">
        <v>-0.59468854601385701</v>
      </c>
      <c r="C165" s="3">
        <v>-0.57698112343670804</v>
      </c>
      <c r="D165" s="3">
        <v>-0.593196469633408</v>
      </c>
      <c r="E165" s="3">
        <v>-0.58368463529233705</v>
      </c>
      <c r="F165" s="3">
        <v>-0.58329829318389104</v>
      </c>
      <c r="G165" s="3">
        <v>-0.57626147794063698</v>
      </c>
      <c r="H165" s="3">
        <v>-0.58256302623332601</v>
      </c>
      <c r="I165" s="3">
        <v>-0.59589865528043795</v>
      </c>
      <c r="J165" s="3">
        <v>-0.58670599243194499</v>
      </c>
      <c r="K165" s="3">
        <v>-0.58296669077713004</v>
      </c>
      <c r="L165" s="3">
        <v>-0.57816092297345301</v>
      </c>
      <c r="M165" s="3">
        <v>-0.59350803617426395</v>
      </c>
      <c r="N165" s="3">
        <v>-0.58970656263758703</v>
      </c>
      <c r="O165" s="3">
        <v>-0.59369730162749501</v>
      </c>
      <c r="P165" s="3">
        <v>-0.59475690569025597</v>
      </c>
      <c r="Q165" s="3">
        <v>-0.59083442380809004</v>
      </c>
      <c r="R165" s="3">
        <v>-0.59270893925772405</v>
      </c>
      <c r="S165" s="3">
        <v>-0.593666639290228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3">
      <c r="A166" s="3">
        <v>0</v>
      </c>
      <c r="B166" s="3">
        <v>0.1020821243924</v>
      </c>
      <c r="C166" s="3">
        <v>0.10329118433652899</v>
      </c>
      <c r="D166" s="3">
        <v>0.10159572793051699</v>
      </c>
      <c r="E166" s="3">
        <v>0.102399794565699</v>
      </c>
      <c r="F166" s="3">
        <v>0.102542509590574</v>
      </c>
      <c r="G166" s="3">
        <v>0.10187006228196401</v>
      </c>
      <c r="H166" s="3">
        <v>0.101346264350872</v>
      </c>
      <c r="I166" s="3">
        <v>0.10227095421499199</v>
      </c>
      <c r="J166" s="3">
        <v>0.101743731955953</v>
      </c>
      <c r="K166" s="3">
        <v>0.101470757993599</v>
      </c>
      <c r="L166" s="3">
        <v>0.101374318340619</v>
      </c>
      <c r="M166" s="3">
        <v>0.101380714531366</v>
      </c>
      <c r="N166" s="3">
        <v>0.10145257557519299</v>
      </c>
      <c r="O166" s="3">
        <v>0.10210551379958201</v>
      </c>
      <c r="P166" s="3">
        <v>0.10150968989742</v>
      </c>
      <c r="Q166" s="3">
        <v>0.102391637164781</v>
      </c>
      <c r="R166" s="3">
        <v>0.101469888544575</v>
      </c>
      <c r="S166" s="3">
        <v>0.102568890787335</v>
      </c>
      <c r="T166" s="3">
        <v>0.101723008083744</v>
      </c>
      <c r="U166" s="3">
        <v>0.102155307563415</v>
      </c>
      <c r="V166" s="3">
        <v>0.102139891899809</v>
      </c>
      <c r="W166" s="3">
        <v>0.10194974342121001</v>
      </c>
      <c r="X166" s="3">
        <v>0.10139490153445301</v>
      </c>
      <c r="Y166" s="3">
        <v>0.10174089795371399</v>
      </c>
      <c r="Z166" s="3">
        <v>0.103293451499317</v>
      </c>
      <c r="AA166" s="3">
        <v>0.101369582135084</v>
      </c>
      <c r="AB166" s="3">
        <v>0.102383182810919</v>
      </c>
      <c r="AC166" s="3">
        <v>0.10216710252670599</v>
      </c>
      <c r="AD166" s="3">
        <v>0.10250207032825601</v>
      </c>
      <c r="AE166" s="3">
        <v>0.10357595127925701</v>
      </c>
      <c r="AF166" s="3">
        <v>0.102040092304701</v>
      </c>
    </row>
    <row r="167" spans="1:32" x14ac:dyDescent="0.3">
      <c r="A167" s="3">
        <v>-0.56943338004014998</v>
      </c>
      <c r="B167" s="3">
        <v>-0.59156533523822796</v>
      </c>
      <c r="C167" s="3">
        <v>-0.60310413979422794</v>
      </c>
      <c r="D167" s="3">
        <v>-0.58759171500631802</v>
      </c>
      <c r="E167" s="3">
        <v>-0.599059262931251</v>
      </c>
      <c r="F167" s="3">
        <v>-0.59940712967333099</v>
      </c>
      <c r="G167" s="3">
        <v>-0.59025089474069603</v>
      </c>
      <c r="H167" s="3">
        <v>-0.57422129591747695</v>
      </c>
      <c r="I167" s="3">
        <v>-0.59609675194791401</v>
      </c>
      <c r="J167" s="3">
        <v>-0.58974975202354196</v>
      </c>
      <c r="K167" s="3">
        <v>-0.58684589580962498</v>
      </c>
      <c r="L167" s="3">
        <v>-0.576734362326349</v>
      </c>
      <c r="M167" s="3">
        <v>-0.57696006411586498</v>
      </c>
      <c r="N167" s="3">
        <v>-0.58292797796743101</v>
      </c>
      <c r="O167" s="3">
        <v>-0.59233322943010103</v>
      </c>
      <c r="P167" s="3">
        <v>-0.58758687679875599</v>
      </c>
      <c r="Q167" s="3">
        <v>-0.59741042728555505</v>
      </c>
      <c r="R167" s="3">
        <v>-0.583964177405355</v>
      </c>
      <c r="S167" s="3">
        <v>-0.60161004412241903</v>
      </c>
      <c r="T167" s="3">
        <v>-0.58771246409014</v>
      </c>
      <c r="U167" s="3">
        <v>-0.59319909745966304</v>
      </c>
      <c r="V167" s="3">
        <v>-0.59270104909960297</v>
      </c>
      <c r="W167" s="3">
        <v>-0.59059748609606599</v>
      </c>
      <c r="X167" s="3">
        <v>-0.58035285063912501</v>
      </c>
      <c r="Y167" s="3">
        <v>-0.58912797732438105</v>
      </c>
      <c r="Z167" s="3">
        <v>-0.60424571009331995</v>
      </c>
      <c r="AA167" s="3">
        <v>-0.57657257103975701</v>
      </c>
      <c r="AB167" s="3">
        <v>-0.597058136404925</v>
      </c>
      <c r="AC167" s="3">
        <v>-0.59425015311540796</v>
      </c>
      <c r="AD167" s="3">
        <v>-0.59936866970438996</v>
      </c>
      <c r="AE167" s="3">
        <v>-0.60473624194347497</v>
      </c>
      <c r="AF167" s="3">
        <v>-0.59062925301587899</v>
      </c>
    </row>
    <row r="169" spans="1:32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3">
      <c r="A170" s="3">
        <v>0</v>
      </c>
      <c r="B170" s="3">
        <v>0.106999652965512</v>
      </c>
      <c r="C170" s="3">
        <v>0.10629229571377199</v>
      </c>
      <c r="D170" s="3">
        <v>0.10612491106463399</v>
      </c>
      <c r="E170" s="3">
        <v>0.105282590226204</v>
      </c>
      <c r="F170" s="3">
        <v>0.106103749316852</v>
      </c>
      <c r="G170" s="3">
        <v>0.10530314281177</v>
      </c>
      <c r="H170" s="3">
        <v>0.10607665028548501</v>
      </c>
      <c r="I170" s="3">
        <v>0.10524932431753301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3">
      <c r="A171" s="3">
        <v>-0.56943338004014998</v>
      </c>
      <c r="B171" s="3">
        <v>-0.57438397408524</v>
      </c>
      <c r="C171" s="3">
        <v>-0.57213021887082205</v>
      </c>
      <c r="D171" s="3">
        <v>-0.56952551308417099</v>
      </c>
      <c r="E171" s="3">
        <v>-0.56324138405101598</v>
      </c>
      <c r="F171" s="3">
        <v>-0.56836668963778503</v>
      </c>
      <c r="G171" s="3">
        <v>-0.56655197123013801</v>
      </c>
      <c r="H171" s="3">
        <v>-0.566580647205979</v>
      </c>
      <c r="I171" s="3">
        <v>-0.55995370997299598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3">
      <c r="A172" s="3">
        <v>0</v>
      </c>
      <c r="B172" s="3">
        <v>0.105975580533377</v>
      </c>
      <c r="C172" s="3">
        <v>0.106195150154707</v>
      </c>
      <c r="D172" s="3">
        <v>0.10599186291634199</v>
      </c>
      <c r="E172" s="3">
        <v>0.107563244677924</v>
      </c>
      <c r="F172" s="3">
        <v>0.107262196119493</v>
      </c>
      <c r="G172" s="3">
        <v>0.10616066342904799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3">
      <c r="A173" s="3">
        <v>-0.56943338004014998</v>
      </c>
      <c r="B173" s="3">
        <v>-0.56287980591157405</v>
      </c>
      <c r="C173" s="3">
        <v>-0.56835382524518596</v>
      </c>
      <c r="D173" s="3">
        <v>-0.563418127142707</v>
      </c>
      <c r="E173" s="3">
        <v>-0.57106720153170698</v>
      </c>
      <c r="F173" s="3">
        <v>-0.56844829710386202</v>
      </c>
      <c r="G173" s="3">
        <v>-0.56418862055905294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3">
      <c r="A174" s="3">
        <v>0</v>
      </c>
      <c r="B174" s="3">
        <v>0.106582449657859</v>
      </c>
      <c r="C174" s="3">
        <v>0.107482613380614</v>
      </c>
      <c r="D174" s="3">
        <v>0.105311548251173</v>
      </c>
      <c r="E174" s="3">
        <v>0.105288518792243</v>
      </c>
      <c r="F174" s="3">
        <v>0.10668418067075899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3">
      <c r="A175" s="3">
        <v>-0.56943338004014998</v>
      </c>
      <c r="B175" s="3">
        <v>-0.56518028481029503</v>
      </c>
      <c r="C175" s="3">
        <v>-0.56909925552007201</v>
      </c>
      <c r="D175" s="3">
        <v>-0.56505313061648199</v>
      </c>
      <c r="E175" s="3">
        <v>-0.56386422984507201</v>
      </c>
      <c r="F175" s="3">
        <v>-0.56623751618852503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7" spans="1:64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</row>
    <row r="178" spans="1:64" x14ac:dyDescent="0.3">
      <c r="A178" s="3">
        <v>0</v>
      </c>
      <c r="B178" s="3">
        <v>0.10641361853138399</v>
      </c>
      <c r="C178" s="3">
        <v>0.10545010313287299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</row>
    <row r="179" spans="1:64" x14ac:dyDescent="0.3">
      <c r="A179" s="3">
        <v>-0.56943338004014998</v>
      </c>
      <c r="B179" s="3">
        <v>-0.57066056524937403</v>
      </c>
      <c r="C179" s="3">
        <v>-0.56913711901725095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</row>
    <row r="180" spans="1:64" x14ac:dyDescent="0.3">
      <c r="A180" s="3">
        <v>0</v>
      </c>
      <c r="B180" s="3">
        <v>0.10660144091982</v>
      </c>
      <c r="C180" s="3">
        <v>0.106274905300938</v>
      </c>
      <c r="D180" s="3">
        <v>0.10524549826733701</v>
      </c>
      <c r="E180" s="3">
        <v>0.104525708142948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</row>
    <row r="181" spans="1:64" x14ac:dyDescent="0.3">
      <c r="A181" s="3">
        <v>-0.56943338004014998</v>
      </c>
      <c r="B181" s="3">
        <v>-0.57360801883495804</v>
      </c>
      <c r="C181" s="3">
        <v>-0.57279016622289303</v>
      </c>
      <c r="D181" s="3">
        <v>-0.56595248969392498</v>
      </c>
      <c r="E181" s="3">
        <v>-0.56364534750125195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</row>
    <row r="182" spans="1:64" x14ac:dyDescent="0.3">
      <c r="A182" s="3">
        <v>0</v>
      </c>
      <c r="B182" s="3">
        <v>0.105969862395269</v>
      </c>
      <c r="C182" s="3">
        <v>0.107485057187271</v>
      </c>
      <c r="D182" s="3">
        <v>0.106091430671074</v>
      </c>
      <c r="E182" s="3">
        <v>0.10687974510661399</v>
      </c>
      <c r="F182" s="3">
        <v>0.105780139968883</v>
      </c>
      <c r="G182" s="3">
        <v>0.106469749760757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</row>
    <row r="183" spans="1:64" x14ac:dyDescent="0.3">
      <c r="A183" s="3">
        <v>-0.56943338004014998</v>
      </c>
      <c r="B183" s="3">
        <v>-0.56643909583789598</v>
      </c>
      <c r="C183" s="3">
        <v>-0.57203980532864096</v>
      </c>
      <c r="D183" s="3">
        <v>-0.568210577852577</v>
      </c>
      <c r="E183" s="3">
        <v>-0.57052348722048396</v>
      </c>
      <c r="F183" s="3">
        <v>-0.56215381345506699</v>
      </c>
      <c r="G183" s="3">
        <v>-0.56991499710441595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</row>
    <row r="185" spans="1:64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</row>
    <row r="186" spans="1:64" x14ac:dyDescent="0.3">
      <c r="A186" s="3">
        <v>0</v>
      </c>
      <c r="B186" s="3">
        <v>0.10573427194873999</v>
      </c>
      <c r="C186" s="3">
        <v>0.106002088452126</v>
      </c>
      <c r="D186" s="3">
        <v>0.106128241929849</v>
      </c>
      <c r="E186" s="3">
        <v>0.10510279485403499</v>
      </c>
      <c r="F186" s="3">
        <v>0.105346175365904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</row>
    <row r="187" spans="1:64" x14ac:dyDescent="0.3">
      <c r="A187" s="3">
        <v>-0.56943338004014998</v>
      </c>
      <c r="B187" s="3">
        <v>-0.56691068631400698</v>
      </c>
      <c r="C187" s="3">
        <v>-0.57105629988045903</v>
      </c>
      <c r="D187" s="3">
        <v>-0.57952577047451104</v>
      </c>
      <c r="E187" s="3">
        <v>-0.563592753163353</v>
      </c>
      <c r="F187" s="3">
        <v>-0.56594156067149703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</row>
    <row r="188" spans="1:64" x14ac:dyDescent="0.3">
      <c r="A188" s="3">
        <v>0</v>
      </c>
      <c r="B188" s="3">
        <v>0.102589119573352</v>
      </c>
      <c r="C188" s="3">
        <v>0.10343813565459101</v>
      </c>
      <c r="D188" s="3">
        <v>0.10343813565459101</v>
      </c>
      <c r="E188" s="3">
        <v>0.102445695705286</v>
      </c>
      <c r="F188" s="3">
        <v>0.102445695705286</v>
      </c>
      <c r="G188" s="3">
        <v>0.102375183477592</v>
      </c>
      <c r="H188" s="3">
        <v>0.10343813565459101</v>
      </c>
      <c r="I188" s="3">
        <v>0.102897524556464</v>
      </c>
      <c r="J188" s="3">
        <v>0.102445695705286</v>
      </c>
      <c r="K188" s="3">
        <v>0.10343813565459101</v>
      </c>
      <c r="L188" s="3">
        <v>0.102897524556464</v>
      </c>
      <c r="M188" s="3">
        <v>0.102897524556464</v>
      </c>
      <c r="N188" s="3">
        <v>0.10343813565459101</v>
      </c>
      <c r="O188" s="3">
        <v>0.102445695705286</v>
      </c>
      <c r="P188" s="3">
        <v>0.102897524556464</v>
      </c>
      <c r="Q188" s="3">
        <v>0.10343813565459101</v>
      </c>
      <c r="R188" s="3">
        <v>0.10343813565459101</v>
      </c>
      <c r="S188" s="3">
        <v>0.102897524556464</v>
      </c>
      <c r="T188" s="3">
        <v>0.10246321119107001</v>
      </c>
      <c r="U188" s="3">
        <v>0.10343813565459101</v>
      </c>
      <c r="V188" s="3">
        <v>0.103185617850768</v>
      </c>
      <c r="W188" s="3">
        <v>0.102897524556464</v>
      </c>
      <c r="X188" s="3">
        <v>0.10343813565459101</v>
      </c>
      <c r="Y188" s="3">
        <v>0.102897524556464</v>
      </c>
      <c r="Z188" s="3">
        <v>0.102589119573352</v>
      </c>
      <c r="AA188" s="3">
        <v>0.102897524556464</v>
      </c>
      <c r="AB188" s="3">
        <v>0.102897524556464</v>
      </c>
      <c r="AC188" s="3">
        <v>0.10343813565459101</v>
      </c>
      <c r="AD188" s="3">
        <v>0.10343813565459101</v>
      </c>
      <c r="AE188" s="3">
        <v>0.102897524556464</v>
      </c>
      <c r="AF188" s="3">
        <v>0.10343813565459101</v>
      </c>
      <c r="AG188" s="3">
        <v>0.102445695705286</v>
      </c>
      <c r="AH188" s="3">
        <v>0.10343813565459101</v>
      </c>
      <c r="AI188" s="3">
        <v>0.102589119573352</v>
      </c>
      <c r="AJ188" s="3">
        <v>0.102445695705286</v>
      </c>
      <c r="AK188" s="3">
        <v>0.102897524556464</v>
      </c>
      <c r="AL188" s="3">
        <v>0.102445695705286</v>
      </c>
      <c r="AM188" s="3">
        <v>0.10343813565459101</v>
      </c>
      <c r="AN188" s="3">
        <v>0.102445695705286</v>
      </c>
      <c r="AO188" s="3">
        <v>0.10343813565459101</v>
      </c>
      <c r="AP188" s="3">
        <v>0.10343813565459101</v>
      </c>
      <c r="AQ188" s="3">
        <v>0.102897524556464</v>
      </c>
      <c r="AR188" s="3">
        <v>0.10343813565459101</v>
      </c>
      <c r="AS188" s="3">
        <v>0.102897524556464</v>
      </c>
      <c r="AT188" s="3">
        <v>0.102445695705286</v>
      </c>
      <c r="AU188" s="3">
        <v>0.10345760999851</v>
      </c>
      <c r="AV188" s="3">
        <v>0.102375183477592</v>
      </c>
      <c r="AW188" s="3">
        <v>0.102897524556464</v>
      </c>
      <c r="AX188" s="3">
        <v>0.102897524556464</v>
      </c>
      <c r="AY188" s="3">
        <v>0.10343813565459101</v>
      </c>
      <c r="AZ188" s="3">
        <v>0.102897524556464</v>
      </c>
      <c r="BA188" s="3">
        <v>0.10343813565459101</v>
      </c>
      <c r="BB188" s="3">
        <v>0.102445695705286</v>
      </c>
      <c r="BC188" s="3">
        <v>0.102897524556464</v>
      </c>
      <c r="BD188" s="3">
        <v>0.102375183477592</v>
      </c>
      <c r="BE188" s="3">
        <v>0.102445695705286</v>
      </c>
      <c r="BF188" s="3">
        <v>0.10343813565459101</v>
      </c>
      <c r="BG188" s="3">
        <v>0.102445695705286</v>
      </c>
      <c r="BH188" s="3">
        <v>0.102445695705286</v>
      </c>
      <c r="BI188" s="3">
        <v>0.10343813565459101</v>
      </c>
      <c r="BJ188" s="3">
        <v>0.102445695705286</v>
      </c>
      <c r="BK188" s="3">
        <v>0.10343813565459101</v>
      </c>
      <c r="BL188" s="3">
        <v>0.102897524556464</v>
      </c>
    </row>
    <row r="189" spans="1:64" x14ac:dyDescent="0.3">
      <c r="A189" s="3">
        <v>-0.56943338004014998</v>
      </c>
      <c r="B189" s="3">
        <v>-0.58777403627604197</v>
      </c>
      <c r="C189" s="3">
        <v>-0.59274537764604096</v>
      </c>
      <c r="D189" s="3">
        <v>-0.59274537764604096</v>
      </c>
      <c r="E189" s="3">
        <v>-0.58346035687284203</v>
      </c>
      <c r="F189" s="3">
        <v>-0.58346035687284203</v>
      </c>
      <c r="G189" s="3">
        <v>-0.58249650129887598</v>
      </c>
      <c r="H189" s="3">
        <v>-0.59274537764604096</v>
      </c>
      <c r="I189" s="3">
        <v>-0.59213566251005101</v>
      </c>
      <c r="J189" s="3">
        <v>-0.58346035687284203</v>
      </c>
      <c r="K189" s="3">
        <v>-0.59274537764604096</v>
      </c>
      <c r="L189" s="3">
        <v>-0.59213566251005101</v>
      </c>
      <c r="M189" s="3">
        <v>-0.59213566251005101</v>
      </c>
      <c r="N189" s="3">
        <v>-0.59274537764604096</v>
      </c>
      <c r="O189" s="3">
        <v>-0.58346035687284203</v>
      </c>
      <c r="P189" s="3">
        <v>-0.59213566251005101</v>
      </c>
      <c r="Q189" s="3">
        <v>-0.59274537764604096</v>
      </c>
      <c r="R189" s="3">
        <v>-0.59274537764604096</v>
      </c>
      <c r="S189" s="3">
        <v>-0.59213566251005101</v>
      </c>
      <c r="T189" s="3">
        <v>-0.58548888409129896</v>
      </c>
      <c r="U189" s="3">
        <v>-0.59274537764604096</v>
      </c>
      <c r="V189" s="3">
        <v>-0.59254056276000999</v>
      </c>
      <c r="W189" s="3">
        <v>-0.59213566251005101</v>
      </c>
      <c r="X189" s="3">
        <v>-0.59274537764604096</v>
      </c>
      <c r="Y189" s="3">
        <v>-0.59213566251005101</v>
      </c>
      <c r="Z189" s="3">
        <v>-0.58777403627604197</v>
      </c>
      <c r="AA189" s="3">
        <v>-0.59213566251005101</v>
      </c>
      <c r="AB189" s="3">
        <v>-0.59213566251005101</v>
      </c>
      <c r="AC189" s="3">
        <v>-0.59274537764604096</v>
      </c>
      <c r="AD189" s="3">
        <v>-0.59274537764604096</v>
      </c>
      <c r="AE189" s="3">
        <v>-0.59213566251005101</v>
      </c>
      <c r="AF189" s="3">
        <v>-0.59274537764604096</v>
      </c>
      <c r="AG189" s="3">
        <v>-0.58346035687284203</v>
      </c>
      <c r="AH189" s="3">
        <v>-0.59274537764604096</v>
      </c>
      <c r="AI189" s="3">
        <v>-0.58777403627604197</v>
      </c>
      <c r="AJ189" s="3">
        <v>-0.58346035687284203</v>
      </c>
      <c r="AK189" s="3">
        <v>-0.59213566251005101</v>
      </c>
      <c r="AL189" s="3">
        <v>-0.58346035687284203</v>
      </c>
      <c r="AM189" s="3">
        <v>-0.59274537764604096</v>
      </c>
      <c r="AN189" s="3">
        <v>-0.58346035687284203</v>
      </c>
      <c r="AO189" s="3">
        <v>-0.59274537764604096</v>
      </c>
      <c r="AP189" s="3">
        <v>-0.59274537764604096</v>
      </c>
      <c r="AQ189" s="3">
        <v>-0.59213566251005101</v>
      </c>
      <c r="AR189" s="3">
        <v>-0.59274537764604096</v>
      </c>
      <c r="AS189" s="3">
        <v>-0.59213566251005101</v>
      </c>
      <c r="AT189" s="3">
        <v>-0.58346035687284203</v>
      </c>
      <c r="AU189" s="3">
        <v>-0.59322912263113303</v>
      </c>
      <c r="AV189" s="3">
        <v>-0.58249650129887598</v>
      </c>
      <c r="AW189" s="3">
        <v>-0.59213566251005101</v>
      </c>
      <c r="AX189" s="3">
        <v>-0.59213566251005101</v>
      </c>
      <c r="AY189" s="3">
        <v>-0.59274537764604096</v>
      </c>
      <c r="AZ189" s="3">
        <v>-0.59213566251005101</v>
      </c>
      <c r="BA189" s="3">
        <v>-0.59274537764604096</v>
      </c>
      <c r="BB189" s="3">
        <v>-0.58346035687284203</v>
      </c>
      <c r="BC189" s="3">
        <v>-0.59213566251005101</v>
      </c>
      <c r="BD189" s="3">
        <v>-0.58249650129887598</v>
      </c>
      <c r="BE189" s="3">
        <v>-0.58346035687284203</v>
      </c>
      <c r="BF189" s="3">
        <v>-0.59274537764604096</v>
      </c>
      <c r="BG189" s="3">
        <v>-0.58346035687284203</v>
      </c>
      <c r="BH189" s="3">
        <v>-0.58346035687284203</v>
      </c>
      <c r="BI189" s="3">
        <v>-0.59274537764604096</v>
      </c>
      <c r="BJ189" s="3">
        <v>-0.58346035687284203</v>
      </c>
      <c r="BK189" s="3">
        <v>-0.59274537764604096</v>
      </c>
      <c r="BL189" s="3">
        <v>-0.59213566251005101</v>
      </c>
    </row>
    <row r="190" spans="1:64" x14ac:dyDescent="0.3">
      <c r="A190" s="3">
        <v>0</v>
      </c>
      <c r="B190" s="3">
        <v>0.102858381496405</v>
      </c>
      <c r="C190" s="3">
        <v>0.101887514116243</v>
      </c>
      <c r="D190" s="3">
        <v>0.102612499115819</v>
      </c>
      <c r="E190" s="3">
        <v>0.102858381496405</v>
      </c>
      <c r="F190" s="3">
        <v>0.102594475139258</v>
      </c>
      <c r="G190" s="3">
        <v>0.102612499115819</v>
      </c>
      <c r="H190" s="3">
        <v>0.102858381496405</v>
      </c>
      <c r="I190" s="3">
        <v>0.101887514116243</v>
      </c>
      <c r="J190" s="3">
        <v>0.10173644936237899</v>
      </c>
      <c r="K190" s="3">
        <v>0.101887514116243</v>
      </c>
      <c r="L190" s="3">
        <v>0.102858381496405</v>
      </c>
      <c r="M190" s="3">
        <v>0.101891100934866</v>
      </c>
      <c r="N190" s="3">
        <v>0.102773714505335</v>
      </c>
      <c r="O190" s="3">
        <v>0.102067275101905</v>
      </c>
      <c r="P190" s="3">
        <v>0.101891100934866</v>
      </c>
      <c r="Q190" s="3">
        <v>0.101887514116243</v>
      </c>
      <c r="R190" s="3">
        <v>0.101891100934866</v>
      </c>
      <c r="S190" s="3">
        <v>0.10173644936237899</v>
      </c>
      <c r="T190" s="3">
        <v>0.10173644936237899</v>
      </c>
      <c r="U190" s="3">
        <v>0.101891100934866</v>
      </c>
      <c r="V190" s="3">
        <v>0.101887514116243</v>
      </c>
      <c r="W190" s="3">
        <v>0.10173644936237899</v>
      </c>
      <c r="X190" s="3">
        <v>0.102612499115819</v>
      </c>
      <c r="Y190" s="3">
        <v>0.10173644936237899</v>
      </c>
      <c r="Z190" s="3">
        <v>0.101579582626752</v>
      </c>
      <c r="AA190" s="3">
        <v>0.101887514116243</v>
      </c>
      <c r="AB190" s="3">
        <v>0.102858381496405</v>
      </c>
      <c r="AC190" s="3">
        <v>0.101887514116243</v>
      </c>
      <c r="AD190" s="3">
        <v>0.10173644936237899</v>
      </c>
      <c r="AE190" s="3">
        <v>0.102407969293658</v>
      </c>
      <c r="AF190" s="3">
        <v>0.101891100934866</v>
      </c>
      <c r="AG190" s="3">
        <v>0.10173644936237899</v>
      </c>
      <c r="AH190" s="3">
        <v>0.101779663227728</v>
      </c>
      <c r="AI190" s="3">
        <v>0.10173644936237899</v>
      </c>
      <c r="AJ190" s="3">
        <v>0.102858381496405</v>
      </c>
      <c r="AK190" s="3">
        <v>0.101891100934866</v>
      </c>
      <c r="AL190" s="3">
        <v>0.102612499115819</v>
      </c>
      <c r="AM190" s="3">
        <v>0.102858381496405</v>
      </c>
      <c r="AN190" s="3">
        <v>0.102612499115819</v>
      </c>
      <c r="AO190" s="3">
        <v>0.101891100934866</v>
      </c>
      <c r="AP190" s="3">
        <v>0.101887514116243</v>
      </c>
      <c r="AQ190" s="3">
        <v>0.101887514116243</v>
      </c>
      <c r="AR190" s="3">
        <v>0.102858381496405</v>
      </c>
      <c r="AS190" s="3">
        <v>0.101891100934866</v>
      </c>
      <c r="AT190" s="3">
        <v>0.102784646255875</v>
      </c>
      <c r="AU190" s="3">
        <v>0.102067275101905</v>
      </c>
      <c r="AV190" s="3">
        <v>0.101887514116243</v>
      </c>
      <c r="AW190" s="3">
        <v>0.102784646255875</v>
      </c>
      <c r="AX190" s="3">
        <v>0.101887514116243</v>
      </c>
      <c r="AY190" s="3">
        <v>0.10173644936237899</v>
      </c>
      <c r="AZ190" s="3">
        <v>0.102067275101905</v>
      </c>
      <c r="BA190" s="3">
        <v>0.102678902897478</v>
      </c>
      <c r="BB190" s="3">
        <v>0.10173644936237899</v>
      </c>
      <c r="BC190" s="3"/>
      <c r="BD190" s="3"/>
      <c r="BE190" s="3"/>
      <c r="BF190" s="3"/>
      <c r="BG190" s="3"/>
      <c r="BH190" s="3"/>
      <c r="BI190" s="3"/>
      <c r="BJ190" s="3"/>
      <c r="BK190" s="3"/>
      <c r="BL190" s="3"/>
    </row>
    <row r="191" spans="1:64" x14ac:dyDescent="0.3">
      <c r="A191" s="3">
        <v>-0.56943338004014998</v>
      </c>
      <c r="B191" s="3">
        <v>-0.59744197028174195</v>
      </c>
      <c r="C191" s="3">
        <v>-0.58404563612354699</v>
      </c>
      <c r="D191" s="3">
        <v>-0.59417979191090897</v>
      </c>
      <c r="E191" s="3">
        <v>-0.59744197028174195</v>
      </c>
      <c r="F191" s="3">
        <v>-0.59315649281600102</v>
      </c>
      <c r="G191" s="3">
        <v>-0.59417979191090897</v>
      </c>
      <c r="H191" s="3">
        <v>-0.59744197028174195</v>
      </c>
      <c r="I191" s="3">
        <v>-0.58404563612354699</v>
      </c>
      <c r="J191" s="3">
        <v>-0.58144725669886199</v>
      </c>
      <c r="K191" s="3">
        <v>-0.58404563612354699</v>
      </c>
      <c r="L191" s="3">
        <v>-0.59744197028174195</v>
      </c>
      <c r="M191" s="3">
        <v>-0.58755763908727598</v>
      </c>
      <c r="N191" s="3">
        <v>-0.59576011884333802</v>
      </c>
      <c r="O191" s="3">
        <v>-0.59133153444904196</v>
      </c>
      <c r="P191" s="3">
        <v>-0.58755763908727598</v>
      </c>
      <c r="Q191" s="3">
        <v>-0.58404563612354699</v>
      </c>
      <c r="R191" s="3">
        <v>-0.58755763908727598</v>
      </c>
      <c r="S191" s="3">
        <v>-0.58144725669886199</v>
      </c>
      <c r="T191" s="3">
        <v>-0.58144725669886199</v>
      </c>
      <c r="U191" s="3">
        <v>-0.58755763908727598</v>
      </c>
      <c r="V191" s="3">
        <v>-0.58404563612354699</v>
      </c>
      <c r="W191" s="3">
        <v>-0.58144725669886199</v>
      </c>
      <c r="X191" s="3">
        <v>-0.59417979191090897</v>
      </c>
      <c r="Y191" s="3">
        <v>-0.58144725669886199</v>
      </c>
      <c r="Z191" s="3">
        <v>-0.57834995245724796</v>
      </c>
      <c r="AA191" s="3">
        <v>-0.58404563612354699</v>
      </c>
      <c r="AB191" s="3">
        <v>-0.59744197028174195</v>
      </c>
      <c r="AC191" s="3">
        <v>-0.58404563612354699</v>
      </c>
      <c r="AD191" s="3">
        <v>-0.58144725669886199</v>
      </c>
      <c r="AE191" s="3">
        <v>-0.59279084604709698</v>
      </c>
      <c r="AF191" s="3">
        <v>-0.58755763908727598</v>
      </c>
      <c r="AG191" s="3">
        <v>-0.58144725669886199</v>
      </c>
      <c r="AH191" s="3">
        <v>-0.58296169153591904</v>
      </c>
      <c r="AI191" s="3">
        <v>-0.58144725669886199</v>
      </c>
      <c r="AJ191" s="3">
        <v>-0.59744197028174195</v>
      </c>
      <c r="AK191" s="3">
        <v>-0.58755763908727598</v>
      </c>
      <c r="AL191" s="3">
        <v>-0.59417979191090897</v>
      </c>
      <c r="AM191" s="3">
        <v>-0.59744197028174195</v>
      </c>
      <c r="AN191" s="3">
        <v>-0.59417979191090897</v>
      </c>
      <c r="AO191" s="3">
        <v>-0.58755763908727598</v>
      </c>
      <c r="AP191" s="3">
        <v>-0.58404563612354699</v>
      </c>
      <c r="AQ191" s="3">
        <v>-0.58404563612354699</v>
      </c>
      <c r="AR191" s="3">
        <v>-0.59744197028174195</v>
      </c>
      <c r="AS191" s="3">
        <v>-0.58755763908727598</v>
      </c>
      <c r="AT191" s="3">
        <v>-0.59734949161977902</v>
      </c>
      <c r="AU191" s="3">
        <v>-0.59133153444904196</v>
      </c>
      <c r="AV191" s="3">
        <v>-0.58404563612354699</v>
      </c>
      <c r="AW191" s="3">
        <v>-0.59734949161977902</v>
      </c>
      <c r="AX191" s="3">
        <v>-0.58404563612354699</v>
      </c>
      <c r="AY191" s="3">
        <v>-0.58144725669886199</v>
      </c>
      <c r="AZ191" s="3">
        <v>-0.59133153444904196</v>
      </c>
      <c r="BA191" s="3">
        <v>-0.59555576668695098</v>
      </c>
      <c r="BB191" s="3">
        <v>-0.58144725669886199</v>
      </c>
      <c r="BC191" s="3"/>
      <c r="BD191" s="3"/>
      <c r="BE191" s="3"/>
      <c r="BF191" s="3"/>
      <c r="BG191" s="3"/>
      <c r="BH191" s="3"/>
      <c r="BI191" s="3"/>
      <c r="BJ191" s="3"/>
      <c r="BK191" s="3"/>
      <c r="BL19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0.32442340946846998</v>
      </c>
      <c r="C2" s="4">
        <v>0.31936608166477798</v>
      </c>
      <c r="D2" s="4">
        <v>0.32799549363550101</v>
      </c>
      <c r="E2" s="4">
        <v>0.33394120185514597</v>
      </c>
      <c r="F2" s="4">
        <v>0.32628332275972399</v>
      </c>
      <c r="G2" s="4">
        <v>0.32629257116961802</v>
      </c>
    </row>
    <row r="3" spans="1:7" x14ac:dyDescent="0.3">
      <c r="A3" s="4">
        <v>-0.56943338004014998</v>
      </c>
      <c r="B3" s="4">
        <v>-0.56954071139782503</v>
      </c>
      <c r="C3" s="4">
        <v>-0.56950749943015999</v>
      </c>
      <c r="D3" s="4">
        <v>-0.57268517438770505</v>
      </c>
      <c r="E3" s="4">
        <v>-0.57362570572175398</v>
      </c>
      <c r="F3" s="4">
        <v>-0.56972583126219301</v>
      </c>
      <c r="G3" s="4">
        <v>-0.57031225913349703</v>
      </c>
    </row>
    <row r="4" spans="1:7" x14ac:dyDescent="0.3">
      <c r="A4" s="4">
        <v>0</v>
      </c>
      <c r="B4" s="4">
        <v>0.331485580755292</v>
      </c>
      <c r="C4" s="4">
        <v>0.32414771561586803</v>
      </c>
      <c r="D4" s="4">
        <v>0.3229076749741</v>
      </c>
      <c r="E4" s="4">
        <v>0.322757985226583</v>
      </c>
      <c r="F4" s="4">
        <v>0.31577708277240102</v>
      </c>
      <c r="G4" s="4"/>
    </row>
    <row r="5" spans="1:7" x14ac:dyDescent="0.3">
      <c r="A5" s="4">
        <v>-0.56943338004014998</v>
      </c>
      <c r="B5" s="4">
        <v>-0.57275046015304798</v>
      </c>
      <c r="C5" s="4">
        <v>-0.57234520397590305</v>
      </c>
      <c r="D5" s="4">
        <v>-0.57025820953766504</v>
      </c>
      <c r="E5" s="4">
        <v>-0.56684030999677004</v>
      </c>
      <c r="F5" s="4">
        <v>-0.56585638956522399</v>
      </c>
      <c r="G5" s="4"/>
    </row>
    <row r="6" spans="1:7" x14ac:dyDescent="0.3">
      <c r="A6" s="4">
        <v>0</v>
      </c>
      <c r="B6" s="4">
        <v>0.31902026445604797</v>
      </c>
      <c r="C6" s="4">
        <v>0.32123893262271902</v>
      </c>
      <c r="D6" s="4"/>
      <c r="E6" s="4"/>
      <c r="F6" s="4"/>
      <c r="G6" s="4"/>
    </row>
    <row r="7" spans="1:7" x14ac:dyDescent="0.3">
      <c r="A7" s="4">
        <v>-0.56943338004014998</v>
      </c>
      <c r="B7" s="4">
        <v>-0.56649531120246299</v>
      </c>
      <c r="C7" s="4">
        <v>-0.57241117550092702</v>
      </c>
      <c r="D7" s="4"/>
      <c r="E7" s="4"/>
      <c r="F7" s="4"/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0.32023703402890502</v>
      </c>
      <c r="C10" s="4">
        <v>0.32144971433671299</v>
      </c>
      <c r="D10" s="4"/>
      <c r="E10" s="4"/>
      <c r="F10" s="4"/>
      <c r="G10" s="4"/>
    </row>
    <row r="11" spans="1:7" x14ac:dyDescent="0.3">
      <c r="A11" s="4">
        <v>-0.56943338004014998</v>
      </c>
      <c r="B11" s="4">
        <v>-0.564624510298672</v>
      </c>
      <c r="C11" s="4">
        <v>-0.57712417876376598</v>
      </c>
      <c r="D11" s="4"/>
      <c r="E11" s="4"/>
      <c r="F11" s="4"/>
      <c r="G11" s="4"/>
    </row>
    <row r="12" spans="1:7" x14ac:dyDescent="0.3">
      <c r="A12" s="4">
        <v>0</v>
      </c>
      <c r="B12" s="4">
        <v>0.323255313399057</v>
      </c>
      <c r="C12" s="4">
        <v>0.329435558198796</v>
      </c>
      <c r="D12" s="4">
        <v>0.31790988056876202</v>
      </c>
      <c r="E12" s="4">
        <v>0.321159001110085</v>
      </c>
      <c r="F12" s="4">
        <v>0.32624071010092698</v>
      </c>
      <c r="G12" s="4">
        <v>0.320313883599816</v>
      </c>
    </row>
    <row r="13" spans="1:7" x14ac:dyDescent="0.3">
      <c r="A13" s="4">
        <v>-0.56943338004014998</v>
      </c>
      <c r="B13" s="4">
        <v>-0.56914090031655795</v>
      </c>
      <c r="C13" s="4">
        <v>-0.57164798653811499</v>
      </c>
      <c r="D13" s="4">
        <v>-0.563519761219344</v>
      </c>
      <c r="E13" s="4">
        <v>-0.56585004248361104</v>
      </c>
      <c r="F13" s="4">
        <v>-0.56949677052048797</v>
      </c>
      <c r="G13" s="4">
        <v>-0.56563843715464801</v>
      </c>
    </row>
    <row r="14" spans="1:7" x14ac:dyDescent="0.3">
      <c r="A14" s="4">
        <v>0</v>
      </c>
      <c r="B14" s="4">
        <v>0.32261447483222899</v>
      </c>
      <c r="C14" s="4">
        <v>0.32400954283320599</v>
      </c>
      <c r="D14" s="4">
        <v>0.32083983717125902</v>
      </c>
      <c r="E14" s="4">
        <v>0.32201442786177498</v>
      </c>
      <c r="F14" s="4">
        <v>0.32645851746333099</v>
      </c>
      <c r="G14" s="4"/>
    </row>
    <row r="15" spans="1:7" x14ac:dyDescent="0.3">
      <c r="A15" s="4">
        <v>-0.56943338004014998</v>
      </c>
      <c r="B15" s="4">
        <v>-0.57138875128366295</v>
      </c>
      <c r="C15" s="4">
        <v>-0.57258620136326399</v>
      </c>
      <c r="D15" s="4">
        <v>-0.56325747743305399</v>
      </c>
      <c r="E15" s="4">
        <v>-0.56452147957059795</v>
      </c>
      <c r="F15" s="4">
        <v>-0.575600651965957</v>
      </c>
      <c r="G15" s="4"/>
    </row>
    <row r="17" spans="1:13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>
        <v>0</v>
      </c>
      <c r="B18" s="4">
        <v>0.32233686874662099</v>
      </c>
      <c r="C18" s="4">
        <v>0.32343862335666801</v>
      </c>
      <c r="D18" s="4">
        <v>0.31597995121122202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>
        <v>-0.56943338004014998</v>
      </c>
      <c r="B19" s="4">
        <v>-0.56822207647454703</v>
      </c>
      <c r="C19" s="4">
        <v>-0.57495522112007502</v>
      </c>
      <c r="D19" s="4">
        <v>-0.56765016357689901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4">
        <v>0</v>
      </c>
      <c r="B20" s="4">
        <v>0.281379481320226</v>
      </c>
      <c r="C20" s="4">
        <v>0.281110700406911</v>
      </c>
      <c r="D20" s="4">
        <v>0.291651612453451</v>
      </c>
      <c r="E20" s="4">
        <v>0.30009749929246698</v>
      </c>
      <c r="F20" s="4">
        <v>0.290817939853383</v>
      </c>
      <c r="G20" s="4">
        <v>0.29560254112895901</v>
      </c>
      <c r="H20" s="4">
        <v>0.28462634904658102</v>
      </c>
      <c r="I20" s="4">
        <v>0.28666656114157502</v>
      </c>
      <c r="J20" s="4">
        <v>0.27949125247100798</v>
      </c>
      <c r="K20" s="4">
        <v>0.29061379480171201</v>
      </c>
      <c r="L20" s="4">
        <v>0.28386746511372701</v>
      </c>
      <c r="M20" s="4">
        <v>0.28743298134821399</v>
      </c>
    </row>
    <row r="21" spans="1:13" x14ac:dyDescent="0.3">
      <c r="A21" s="4">
        <v>-0.56943338004014998</v>
      </c>
      <c r="B21" s="4">
        <v>-0.58792658088928995</v>
      </c>
      <c r="C21" s="4">
        <v>-0.582078033744721</v>
      </c>
      <c r="D21" s="4">
        <v>-0.59491099887992405</v>
      </c>
      <c r="E21" s="4">
        <v>-0.59710683675184995</v>
      </c>
      <c r="F21" s="4">
        <v>-0.59328081000518795</v>
      </c>
      <c r="G21" s="4">
        <v>-0.59650799522060505</v>
      </c>
      <c r="H21" s="4">
        <v>-0.591266788694078</v>
      </c>
      <c r="I21" s="4">
        <v>-0.59154313153861005</v>
      </c>
      <c r="J21" s="4">
        <v>-0.57378102650100105</v>
      </c>
      <c r="K21" s="4">
        <v>-0.59250217338825995</v>
      </c>
      <c r="L21" s="4">
        <v>-0.58872941450091298</v>
      </c>
      <c r="M21" s="4">
        <v>-0.59234965201622203</v>
      </c>
    </row>
    <row r="22" spans="1:13" x14ac:dyDescent="0.3">
      <c r="A22" s="4">
        <v>0</v>
      </c>
      <c r="B22" s="4">
        <v>0.29377026260111699</v>
      </c>
      <c r="C22" s="4">
        <v>0.27011744700773099</v>
      </c>
      <c r="D22" s="4">
        <v>0.27512866982355999</v>
      </c>
      <c r="E22" s="4">
        <v>0.26568004679809998</v>
      </c>
      <c r="F22" s="4">
        <v>0.27052858838701699</v>
      </c>
      <c r="G22" s="4">
        <v>0.27359920040816099</v>
      </c>
      <c r="H22" s="4">
        <v>0.27304356327920098</v>
      </c>
      <c r="I22" s="4">
        <v>0.27297140337249698</v>
      </c>
      <c r="J22" s="4"/>
      <c r="K22" s="4"/>
      <c r="L22" s="4"/>
      <c r="M22" s="4"/>
    </row>
    <row r="23" spans="1:13" x14ac:dyDescent="0.3">
      <c r="A23" s="4">
        <v>-0.56943338004014998</v>
      </c>
      <c r="B23" s="4">
        <v>-0.60474127108116305</v>
      </c>
      <c r="C23" s="4">
        <v>-0.59118845411308696</v>
      </c>
      <c r="D23" s="4">
        <v>-0.60269913144030096</v>
      </c>
      <c r="E23" s="4">
        <v>-0.59112240415969397</v>
      </c>
      <c r="F23" s="4">
        <v>-0.59621340819377799</v>
      </c>
      <c r="G23" s="4">
        <v>-0.59740428308748394</v>
      </c>
      <c r="H23" s="4">
        <v>-0.59654163794636905</v>
      </c>
      <c r="I23" s="4">
        <v>-0.59628281954182605</v>
      </c>
      <c r="J23" s="4"/>
      <c r="K23" s="4"/>
      <c r="L23" s="4"/>
      <c r="M23" s="4"/>
    </row>
    <row r="25" spans="1:13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4">
        <v>0</v>
      </c>
      <c r="B26" s="4">
        <v>0.32113845159844701</v>
      </c>
      <c r="C26" s="4">
        <v>0.31894932182379399</v>
      </c>
      <c r="D26" s="4">
        <v>0.31638816087258398</v>
      </c>
      <c r="E26" s="4">
        <v>0.32493809362590098</v>
      </c>
      <c r="F26" s="4">
        <v>0.31808759887111099</v>
      </c>
      <c r="G26" s="4"/>
      <c r="H26" s="4"/>
      <c r="I26" s="4"/>
      <c r="J26" s="4"/>
      <c r="K26" s="4"/>
      <c r="L26" s="4"/>
      <c r="M26" s="4"/>
    </row>
    <row r="27" spans="1:13" x14ac:dyDescent="0.3">
      <c r="A27" s="4">
        <v>-0.56943338004014998</v>
      </c>
      <c r="B27" s="4">
        <v>-0.57291792565345201</v>
      </c>
      <c r="C27" s="4">
        <v>-0.57143922052224405</v>
      </c>
      <c r="D27" s="4">
        <v>-0.56553098225915599</v>
      </c>
      <c r="E27" s="4">
        <v>-0.574004802258402</v>
      </c>
      <c r="F27" s="4">
        <v>-0.56591493687232897</v>
      </c>
      <c r="G27" s="4"/>
      <c r="H27" s="4"/>
      <c r="I27" s="4"/>
      <c r="J27" s="4"/>
      <c r="K27" s="4"/>
      <c r="L27" s="4"/>
      <c r="M27" s="4"/>
    </row>
    <row r="28" spans="1:13" x14ac:dyDescent="0.3">
      <c r="A28" s="4">
        <v>0</v>
      </c>
      <c r="B28" s="4">
        <v>0.32170218611419898</v>
      </c>
      <c r="C28" s="4">
        <v>0.32358440517792098</v>
      </c>
      <c r="D28" s="4">
        <v>0.323989382332873</v>
      </c>
      <c r="E28" s="4">
        <v>0.324777187366727</v>
      </c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4">
        <v>-0.56943338004014998</v>
      </c>
      <c r="B29" s="4">
        <v>-0.56027383743614201</v>
      </c>
      <c r="C29" s="4">
        <v>-0.56328287004555999</v>
      </c>
      <c r="D29" s="4">
        <v>-0.57257857179627702</v>
      </c>
      <c r="E29" s="4">
        <v>-0.57371732015680998</v>
      </c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4">
        <v>0</v>
      </c>
      <c r="B30" s="4">
        <v>0.32199582262265503</v>
      </c>
      <c r="C30" s="4">
        <v>0.33167358034160199</v>
      </c>
      <c r="D30" s="4">
        <v>0.32789402708293203</v>
      </c>
      <c r="E30" s="4">
        <v>0.32429689419930202</v>
      </c>
      <c r="F30" s="4">
        <v>0.32774281588160298</v>
      </c>
      <c r="G30" s="4"/>
      <c r="H30" s="4"/>
      <c r="I30" s="4"/>
      <c r="J30" s="4"/>
      <c r="K30" s="4"/>
      <c r="L30" s="4"/>
      <c r="M30" s="4"/>
    </row>
    <row r="31" spans="1:13" x14ac:dyDescent="0.3">
      <c r="A31" s="4">
        <v>-0.56943338004014998</v>
      </c>
      <c r="B31" s="4">
        <v>-0.56790821766598398</v>
      </c>
      <c r="C31" s="4">
        <v>-0.573312116615459</v>
      </c>
      <c r="D31" s="4">
        <v>-0.57234021124589796</v>
      </c>
      <c r="E31" s="4">
        <v>-0.56812845714665605</v>
      </c>
      <c r="F31" s="4">
        <v>-0.57204156657236704</v>
      </c>
      <c r="G31" s="4"/>
      <c r="H31" s="4"/>
      <c r="I31" s="4"/>
      <c r="J31" s="4"/>
      <c r="K31" s="4"/>
      <c r="L31" s="4"/>
      <c r="M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0.32729427699821301</v>
      </c>
      <c r="C34" s="4">
        <v>0.313515983602842</v>
      </c>
      <c r="D34" s="4">
        <v>0.32475938242150598</v>
      </c>
      <c r="E34" s="4">
        <v>0.32439512333722498</v>
      </c>
      <c r="F34" s="4">
        <v>0.32407245658460399</v>
      </c>
      <c r="G34" s="4">
        <v>0.32902658703870002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-0.56943338004014998</v>
      </c>
      <c r="B35" s="4">
        <v>-0.57399328127039695</v>
      </c>
      <c r="C35" s="4">
        <v>-0.56729381706610604</v>
      </c>
      <c r="D35" s="4">
        <v>-0.57200572861486798</v>
      </c>
      <c r="E35" s="4">
        <v>-0.57103611432062196</v>
      </c>
      <c r="F35" s="4">
        <v>-0.56909225458478296</v>
      </c>
      <c r="G35" s="4">
        <v>-0.57475025897079002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0.33022004475605499</v>
      </c>
      <c r="C36" s="4">
        <v>0.32733006282861599</v>
      </c>
      <c r="D36" s="4">
        <v>0.324128188638802</v>
      </c>
      <c r="E36" s="4">
        <v>0.32525634109657298</v>
      </c>
      <c r="F36" s="4">
        <v>0.32521188644167598</v>
      </c>
      <c r="G36" s="4">
        <v>0.32346473757951499</v>
      </c>
      <c r="H36" s="4">
        <v>0.32861547740034203</v>
      </c>
      <c r="I36" s="4">
        <v>0.31791851305225999</v>
      </c>
      <c r="J36" s="4">
        <v>0.31868888506537202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-0.56943338004014998</v>
      </c>
      <c r="B37" s="4">
        <v>-0.57159228773453596</v>
      </c>
      <c r="C37" s="4">
        <v>-0.57009291290479902</v>
      </c>
      <c r="D37" s="4">
        <v>-0.56632947273864398</v>
      </c>
      <c r="E37" s="4">
        <v>-0.56927697532587396</v>
      </c>
      <c r="F37" s="4">
        <v>-0.56696175224854595</v>
      </c>
      <c r="G37" s="4">
        <v>-0.56582574678117503</v>
      </c>
      <c r="H37" s="4">
        <v>-0.57028309768670504</v>
      </c>
      <c r="I37" s="4">
        <v>-0.55977968757016705</v>
      </c>
      <c r="J37" s="4">
        <v>-0.562835666176418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0.32146011558996701</v>
      </c>
      <c r="C38" s="4">
        <v>0.32197707734924502</v>
      </c>
      <c r="D38" s="4">
        <v>0.32336042433319001</v>
      </c>
      <c r="E38" s="4">
        <v>0.32645104248384599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-0.56943338004014998</v>
      </c>
      <c r="B39" s="4">
        <v>-0.56569633762586502</v>
      </c>
      <c r="C39" s="4">
        <v>-0.56662740105812304</v>
      </c>
      <c r="D39" s="4">
        <v>-0.56701130536744004</v>
      </c>
      <c r="E39" s="4">
        <v>-0.57380469209129004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0.31721442603212002</v>
      </c>
      <c r="C42" s="4">
        <v>0.326414693407382</v>
      </c>
      <c r="D42" s="4">
        <v>0.31871464470274902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-0.56943338004014998</v>
      </c>
      <c r="B43" s="4">
        <v>-0.56356185662315506</v>
      </c>
      <c r="C43" s="4">
        <v>-0.573066915069398</v>
      </c>
      <c r="D43" s="4">
        <v>-0.57257883292204403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0.29700570781785801</v>
      </c>
      <c r="C44" s="4">
        <v>0.29267310422023202</v>
      </c>
      <c r="D44" s="4">
        <v>0.29236577501407801</v>
      </c>
      <c r="E44" s="4">
        <v>0.28783951676018299</v>
      </c>
      <c r="F44" s="4">
        <v>0.284931148759482</v>
      </c>
      <c r="G44" s="4">
        <v>0.28863557882563301</v>
      </c>
      <c r="H44" s="4">
        <v>0.28665509508860199</v>
      </c>
      <c r="I44" s="4">
        <v>0.28411402492104298</v>
      </c>
      <c r="J44" s="4">
        <v>0.28926663218501197</v>
      </c>
      <c r="K44" s="4">
        <v>0.29252954882718801</v>
      </c>
      <c r="L44" s="4">
        <v>0.28402450657253098</v>
      </c>
      <c r="M44" s="4">
        <v>0.28955907520115298</v>
      </c>
      <c r="N44" s="4">
        <v>0.28601687670864501</v>
      </c>
      <c r="O44" s="4">
        <v>0.283398794690358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-0.56943338004014998</v>
      </c>
      <c r="B45" s="4">
        <v>-0.59632132300698504</v>
      </c>
      <c r="C45" s="4">
        <v>-0.59465343083976296</v>
      </c>
      <c r="D45" s="4">
        <v>-0.59243910918732401</v>
      </c>
      <c r="E45" s="4">
        <v>-0.58759947468231</v>
      </c>
      <c r="F45" s="4">
        <v>-0.58681975279651</v>
      </c>
      <c r="G45" s="4">
        <v>-0.58860965460354098</v>
      </c>
      <c r="H45" s="4">
        <v>-0.58728359843370403</v>
      </c>
      <c r="I45" s="4">
        <v>-0.58613844950805805</v>
      </c>
      <c r="J45" s="4">
        <v>-0.59095424647414296</v>
      </c>
      <c r="K45" s="4">
        <v>-0.59250488278886404</v>
      </c>
      <c r="L45" s="4">
        <v>-0.58428714974137597</v>
      </c>
      <c r="M45" s="4">
        <v>-0.59196255145880605</v>
      </c>
      <c r="N45" s="4">
        <v>-0.58704022088897301</v>
      </c>
      <c r="O45" s="4">
        <v>-0.58174257034415899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0.28544370246380502</v>
      </c>
      <c r="C46" s="4">
        <v>0.29366524457399101</v>
      </c>
      <c r="D46" s="4">
        <v>0.28808320632251599</v>
      </c>
      <c r="E46" s="4">
        <v>0.29611674239088898</v>
      </c>
      <c r="F46" s="4">
        <v>0.28544370246380502</v>
      </c>
      <c r="G46" s="4">
        <v>0.28534369306020901</v>
      </c>
      <c r="H46" s="4">
        <v>0.28557012728499798</v>
      </c>
      <c r="I46" s="4">
        <v>0.28367291381847498</v>
      </c>
      <c r="J46" s="4">
        <v>0.28330513389678402</v>
      </c>
      <c r="K46" s="4">
        <v>0.28544370246380502</v>
      </c>
      <c r="L46" s="4">
        <v>0.28544370246380502</v>
      </c>
      <c r="M46" s="4">
        <v>0.28557012728499798</v>
      </c>
      <c r="N46" s="4">
        <v>0.28271444428313403</v>
      </c>
      <c r="O46" s="4">
        <v>0.28256324743072703</v>
      </c>
      <c r="P46" s="4">
        <v>0.28470702602495701</v>
      </c>
      <c r="Q46" s="4">
        <v>0.28544370246380502</v>
      </c>
      <c r="R46" s="4">
        <v>0.28544370246380502</v>
      </c>
      <c r="S46" s="4">
        <v>0.28557012728499798</v>
      </c>
      <c r="T46" s="4">
        <v>0.28470702602495701</v>
      </c>
      <c r="U46" s="4">
        <v>0.28544370246380502</v>
      </c>
      <c r="V46" s="4">
        <v>0.28544370246380502</v>
      </c>
      <c r="W46" s="4">
        <v>0.28308222420482498</v>
      </c>
      <c r="X46" s="4">
        <v>0.28544370246380502</v>
      </c>
      <c r="Y46" s="4">
        <v>0.28544370246380502</v>
      </c>
      <c r="Z46" s="4">
        <v>0.28544370246380502</v>
      </c>
      <c r="AA46" s="4">
        <v>0.282763162751001</v>
      </c>
      <c r="AB46" s="4">
        <v>0.28557012728499798</v>
      </c>
      <c r="AC46" s="4">
        <v>0.28557012728499798</v>
      </c>
      <c r="AD46" s="4">
        <v>0.28557012728499798</v>
      </c>
      <c r="AE46" s="4">
        <v>0.29611674239088898</v>
      </c>
      <c r="AF46" s="4">
        <v>0.28557012728499798</v>
      </c>
      <c r="AG46" s="4">
        <v>0.28557012728499798</v>
      </c>
      <c r="AH46" s="4">
        <v>0.28795678150132398</v>
      </c>
      <c r="AI46" s="4">
        <v>0.282051776251729</v>
      </c>
      <c r="AJ46" s="4">
        <v>0.28557012728499798</v>
      </c>
      <c r="AK46" s="4">
        <v>0.28544370246380502</v>
      </c>
      <c r="AL46" s="4">
        <v>0.28557012728499798</v>
      </c>
      <c r="AM46" s="4">
        <v>0.28557012728499798</v>
      </c>
      <c r="AN46" s="4">
        <v>0.28808320632251599</v>
      </c>
      <c r="AO46" s="4">
        <v>0.281937535548554</v>
      </c>
      <c r="AP46" s="4">
        <v>0.28271444428313403</v>
      </c>
      <c r="AQ46" s="4">
        <v>0.28544370246380502</v>
      </c>
      <c r="AR46" s="4">
        <v>0.28557012728499798</v>
      </c>
      <c r="AS46" s="4">
        <v>0.28557012728499798</v>
      </c>
      <c r="AT46" s="4">
        <v>0.28237273508018501</v>
      </c>
      <c r="AU46" s="4">
        <v>0.28544370246380502</v>
      </c>
      <c r="AV46" s="4">
        <v>0.28544370246380502</v>
      </c>
      <c r="AW46" s="4">
        <v>0.28830964054730501</v>
      </c>
      <c r="AX46" s="4">
        <v>0.28470702602495701</v>
      </c>
      <c r="AY46" s="4">
        <v>0.28544370246380502</v>
      </c>
      <c r="AZ46" s="4">
        <v>0.28858173323793801</v>
      </c>
      <c r="BA46" s="4">
        <v>0.283339396019748</v>
      </c>
      <c r="BB46" s="4">
        <v>0.28557012728499798</v>
      </c>
      <c r="BC46" s="4">
        <v>0.28557012728499798</v>
      </c>
      <c r="BD46" s="4">
        <v>0.28557012728499798</v>
      </c>
      <c r="BE46" s="4">
        <v>0.28557012728499798</v>
      </c>
      <c r="BF46" s="4">
        <v>0.28557012728499798</v>
      </c>
      <c r="BG46" s="4">
        <v>0.29611674239088898</v>
      </c>
      <c r="BH46" s="4">
        <v>0.28544370246380502</v>
      </c>
      <c r="BI46" s="4">
        <v>0.28557012728499798</v>
      </c>
      <c r="BJ46" s="4">
        <v>0.28271444428313403</v>
      </c>
      <c r="BK46" s="4">
        <v>0.28308222420482498</v>
      </c>
      <c r="BL46" s="4">
        <v>0.28946521270748599</v>
      </c>
      <c r="BM46" s="4">
        <v>0.28470702602495701</v>
      </c>
      <c r="BN46" s="4">
        <v>0.28483345084615003</v>
      </c>
      <c r="BO46" s="4">
        <v>0.29366524457399101</v>
      </c>
      <c r="BP46" s="4">
        <v>0.28544370246380502</v>
      </c>
      <c r="BQ46" s="4">
        <v>0.28795678150132398</v>
      </c>
      <c r="BR46" s="4">
        <v>0.281937535548554</v>
      </c>
      <c r="BS46" s="4">
        <v>0.28593790720668899</v>
      </c>
      <c r="BT46" s="4">
        <v>0.28534369306020901</v>
      </c>
      <c r="BU46" s="4">
        <v>0.282088732400961</v>
      </c>
      <c r="BV46" s="4">
        <v>0.28557012728499798</v>
      </c>
      <c r="BW46" s="4">
        <v>0.28544370246380502</v>
      </c>
      <c r="BX46" s="4">
        <v>0.28308222420482498</v>
      </c>
      <c r="BY46" s="4">
        <v>0.28544370246380502</v>
      </c>
      <c r="BZ46" s="4">
        <v>0.28557012728499798</v>
      </c>
      <c r="CA46" s="4">
        <v>0.28557012728499798</v>
      </c>
      <c r="CB46" s="4">
        <v>0.28795678150132398</v>
      </c>
      <c r="CC46" s="4">
        <v>0.28557012728499798</v>
      </c>
      <c r="CD46" s="4">
        <v>0.28795678150132398</v>
      </c>
      <c r="CE46" s="4">
        <v>0.28544370246380502</v>
      </c>
      <c r="CF46" s="4">
        <v>0.28557012728499798</v>
      </c>
      <c r="CG46" s="4">
        <v>0.28544370246380502</v>
      </c>
      <c r="CH46" s="4">
        <v>0.28544370246380502</v>
      </c>
      <c r="CI46" s="4">
        <v>0.28557012728499798</v>
      </c>
      <c r="CJ46" s="4">
        <v>0.28544370246380502</v>
      </c>
      <c r="CK46" s="4">
        <v>0.28262822638824903</v>
      </c>
      <c r="CL46" s="4">
        <v>0.282088732400961</v>
      </c>
      <c r="CM46" s="4">
        <v>0.28544370246380502</v>
      </c>
      <c r="CN46" s="4">
        <v>0.28094480389024901</v>
      </c>
      <c r="CO46" s="4">
        <v>0.28168399633003799</v>
      </c>
      <c r="CP46" s="4">
        <v>0.28534369306020901</v>
      </c>
      <c r="CQ46" s="4">
        <v>0.28330513389678402</v>
      </c>
      <c r="CR46" s="4">
        <v>0.29627528934385</v>
      </c>
      <c r="CS46" s="4">
        <v>0.28557012728499798</v>
      </c>
      <c r="CT46" s="4">
        <v>0.29627528934385</v>
      </c>
      <c r="CU46" s="4">
        <v>0.28174199267753097</v>
      </c>
      <c r="CV46" s="4">
        <v>0.28271444428313403</v>
      </c>
      <c r="CW46" s="4">
        <v>0.28308222420482498</v>
      </c>
    </row>
    <row r="47" spans="1:101" x14ac:dyDescent="0.3">
      <c r="A47" s="4">
        <v>-0.56943338004014998</v>
      </c>
      <c r="B47" s="4">
        <v>-0.59117989072062105</v>
      </c>
      <c r="C47" s="4">
        <v>-0.59596840294420295</v>
      </c>
      <c r="D47" s="4">
        <v>-0.59312451110916597</v>
      </c>
      <c r="E47" s="4">
        <v>-0.59621963074365703</v>
      </c>
      <c r="F47" s="4">
        <v>-0.59117989072062105</v>
      </c>
      <c r="G47" s="4">
        <v>-0.59090381893738197</v>
      </c>
      <c r="H47" s="4">
        <v>-0.59201716431293505</v>
      </c>
      <c r="I47" s="4">
        <v>-0.59013753256227097</v>
      </c>
      <c r="J47" s="4">
        <v>-0.58841287480965698</v>
      </c>
      <c r="K47" s="4">
        <v>-0.59117989072062105</v>
      </c>
      <c r="L47" s="4">
        <v>-0.59117989072062105</v>
      </c>
      <c r="M47" s="4">
        <v>-0.59201716431293505</v>
      </c>
      <c r="N47" s="4">
        <v>-0.58728259259273097</v>
      </c>
      <c r="O47" s="4">
        <v>-0.58510408981685902</v>
      </c>
      <c r="P47" s="4">
        <v>-0.59064919019483797</v>
      </c>
      <c r="Q47" s="4">
        <v>-0.59117989072062105</v>
      </c>
      <c r="R47" s="4">
        <v>-0.59117989072062105</v>
      </c>
      <c r="S47" s="4">
        <v>-0.59201716431293505</v>
      </c>
      <c r="T47" s="4">
        <v>-0.59064919019483797</v>
      </c>
      <c r="U47" s="4">
        <v>-0.59117989072062105</v>
      </c>
      <c r="V47" s="4">
        <v>-0.59117989072062105</v>
      </c>
      <c r="W47" s="4">
        <v>-0.58835645944732096</v>
      </c>
      <c r="X47" s="4">
        <v>-0.59117989072062105</v>
      </c>
      <c r="Y47" s="4">
        <v>-0.59117989072062105</v>
      </c>
      <c r="Z47" s="4">
        <v>-0.59117989072062105</v>
      </c>
      <c r="AA47" s="4">
        <v>-0.58745563462071204</v>
      </c>
      <c r="AB47" s="4">
        <v>-0.59201716431293505</v>
      </c>
      <c r="AC47" s="4">
        <v>-0.59201716431293505</v>
      </c>
      <c r="AD47" s="4">
        <v>-0.59201716431293505</v>
      </c>
      <c r="AE47" s="4">
        <v>-0.59621963074365703</v>
      </c>
      <c r="AF47" s="4">
        <v>-0.59201716431293505</v>
      </c>
      <c r="AG47" s="4">
        <v>-0.59201716431293505</v>
      </c>
      <c r="AH47" s="4">
        <v>-0.59283883760127198</v>
      </c>
      <c r="AI47" s="4">
        <v>-0.58270432169042596</v>
      </c>
      <c r="AJ47" s="4">
        <v>-0.59201716431293505</v>
      </c>
      <c r="AK47" s="4">
        <v>-0.59117989072062105</v>
      </c>
      <c r="AL47" s="4">
        <v>-0.59201716431293505</v>
      </c>
      <c r="AM47" s="4">
        <v>-0.59201716431293505</v>
      </c>
      <c r="AN47" s="4">
        <v>-0.59312451110916597</v>
      </c>
      <c r="AO47" s="4">
        <v>-0.582610003065127</v>
      </c>
      <c r="AP47" s="4">
        <v>-0.58728259259273097</v>
      </c>
      <c r="AQ47" s="4">
        <v>-0.59117989072062105</v>
      </c>
      <c r="AR47" s="4">
        <v>-0.59201716431293505</v>
      </c>
      <c r="AS47" s="4">
        <v>-0.59201716431293505</v>
      </c>
      <c r="AT47" s="4">
        <v>-0.58479023724444701</v>
      </c>
      <c r="AU47" s="4">
        <v>-0.59117989072062105</v>
      </c>
      <c r="AV47" s="4">
        <v>-0.59117989072062105</v>
      </c>
      <c r="AW47" s="4">
        <v>-0.59368273498780999</v>
      </c>
      <c r="AX47" s="4">
        <v>-0.59064919019483797</v>
      </c>
      <c r="AY47" s="4">
        <v>-0.59117989072062105</v>
      </c>
      <c r="AZ47" s="4">
        <v>-0.59547006247740497</v>
      </c>
      <c r="BA47" s="4">
        <v>-0.58858724062757295</v>
      </c>
      <c r="BB47" s="4">
        <v>-0.59201716431293505</v>
      </c>
      <c r="BC47" s="4">
        <v>-0.59201716431293505</v>
      </c>
      <c r="BD47" s="4">
        <v>-0.59201716431293505</v>
      </c>
      <c r="BE47" s="4">
        <v>-0.59201716431293505</v>
      </c>
      <c r="BF47" s="4">
        <v>-0.59201716431293505</v>
      </c>
      <c r="BG47" s="4">
        <v>-0.59621963074365703</v>
      </c>
      <c r="BH47" s="4">
        <v>-0.59117989072062105</v>
      </c>
      <c r="BI47" s="4">
        <v>-0.59201716431293505</v>
      </c>
      <c r="BJ47" s="4">
        <v>-0.58728259259273097</v>
      </c>
      <c r="BK47" s="4">
        <v>-0.58835645944732096</v>
      </c>
      <c r="BL47" s="4">
        <v>-0.59580912861442004</v>
      </c>
      <c r="BM47" s="4">
        <v>-0.59064919019483797</v>
      </c>
      <c r="BN47" s="4">
        <v>-0.59082021849138</v>
      </c>
      <c r="BO47" s="4">
        <v>-0.59596840294420295</v>
      </c>
      <c r="BP47" s="4">
        <v>-0.59117989072062105</v>
      </c>
      <c r="BQ47" s="4">
        <v>-0.59283883760127198</v>
      </c>
      <c r="BR47" s="4">
        <v>-0.582610003065127</v>
      </c>
      <c r="BS47" s="4">
        <v>-0.59237278592791598</v>
      </c>
      <c r="BT47" s="4">
        <v>-0.59090381893738197</v>
      </c>
      <c r="BU47" s="4">
        <v>-0.58471238514364199</v>
      </c>
      <c r="BV47" s="4">
        <v>-0.59201716431293505</v>
      </c>
      <c r="BW47" s="4">
        <v>-0.59117989072062105</v>
      </c>
      <c r="BX47" s="4">
        <v>-0.58835645944732096</v>
      </c>
      <c r="BY47" s="4">
        <v>-0.59117989072062105</v>
      </c>
      <c r="BZ47" s="4">
        <v>-0.59201716431293505</v>
      </c>
      <c r="CA47" s="4">
        <v>-0.59201716431293505</v>
      </c>
      <c r="CB47" s="4">
        <v>-0.59283883760127198</v>
      </c>
      <c r="CC47" s="4">
        <v>-0.59201716431293505</v>
      </c>
      <c r="CD47" s="4">
        <v>-0.59283883760127198</v>
      </c>
      <c r="CE47" s="4">
        <v>-0.59117989072062105</v>
      </c>
      <c r="CF47" s="4">
        <v>-0.59201716431293505</v>
      </c>
      <c r="CG47" s="4">
        <v>-0.59117989072062105</v>
      </c>
      <c r="CH47" s="4">
        <v>-0.59117989072062105</v>
      </c>
      <c r="CI47" s="4">
        <v>-0.59201716431293505</v>
      </c>
      <c r="CJ47" s="4">
        <v>-0.59117989072062105</v>
      </c>
      <c r="CK47" s="4">
        <v>-0.58604608787843804</v>
      </c>
      <c r="CL47" s="4">
        <v>-0.58471238514364199</v>
      </c>
      <c r="CM47" s="4">
        <v>-0.59117989072062105</v>
      </c>
      <c r="CN47" s="4">
        <v>-0.58014935030533099</v>
      </c>
      <c r="CO47" s="4">
        <v>-0.58077899119347298</v>
      </c>
      <c r="CP47" s="4">
        <v>-0.59090381893738197</v>
      </c>
      <c r="CQ47" s="4">
        <v>-0.58841287480965698</v>
      </c>
      <c r="CR47" s="4">
        <v>-0.596985058560209</v>
      </c>
      <c r="CS47" s="4">
        <v>-0.59201716431293505</v>
      </c>
      <c r="CT47" s="4">
        <v>-0.596985058560209</v>
      </c>
      <c r="CU47" s="4">
        <v>-0.58224930880053205</v>
      </c>
      <c r="CV47" s="4">
        <v>-0.58728259259273097</v>
      </c>
      <c r="CW47" s="4">
        <v>-0.58835645944732096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0.33040499810546198</v>
      </c>
      <c r="C50" s="4">
        <v>0.32521210352764401</v>
      </c>
      <c r="D50" s="4">
        <v>0.31951244421999803</v>
      </c>
      <c r="E50" s="4">
        <v>0.32835765498534197</v>
      </c>
      <c r="F50" s="4">
        <v>0.33053707001233601</v>
      </c>
      <c r="G50" s="4"/>
      <c r="H50" s="4"/>
    </row>
    <row r="51" spans="1:8" x14ac:dyDescent="0.3">
      <c r="A51" s="4">
        <v>-0.56943338004014998</v>
      </c>
      <c r="B51" s="4">
        <v>-0.57179531436296105</v>
      </c>
      <c r="C51" s="4">
        <v>-0.56913576342371996</v>
      </c>
      <c r="D51" s="4">
        <v>-0.56851788445118601</v>
      </c>
      <c r="E51" s="4">
        <v>-0.57065756473805895</v>
      </c>
      <c r="F51" s="4">
        <v>-0.57300657787727904</v>
      </c>
      <c r="G51" s="4"/>
      <c r="H51" s="4"/>
    </row>
    <row r="52" spans="1:8" x14ac:dyDescent="0.3">
      <c r="A52" s="4">
        <v>0</v>
      </c>
      <c r="B52" s="4">
        <v>0.32236907909931101</v>
      </c>
      <c r="C52" s="4">
        <v>0.32540527052593199</v>
      </c>
      <c r="D52" s="4">
        <v>0.32293339478274702</v>
      </c>
      <c r="E52" s="4">
        <v>0.31790287937905198</v>
      </c>
      <c r="F52" s="4">
        <v>0.32133916373667498</v>
      </c>
      <c r="G52" s="4">
        <v>0.32625610218178502</v>
      </c>
      <c r="H52" s="4"/>
    </row>
    <row r="53" spans="1:8" x14ac:dyDescent="0.3">
      <c r="A53" s="4">
        <v>-0.56943338004014998</v>
      </c>
      <c r="B53" s="4">
        <v>-0.56720462274495498</v>
      </c>
      <c r="C53" s="4">
        <v>-0.57277355311175304</v>
      </c>
      <c r="D53" s="4">
        <v>-0.57042551085834503</v>
      </c>
      <c r="E53" s="4">
        <v>-0.56293730204966197</v>
      </c>
      <c r="F53" s="4">
        <v>-0.56630014083903701</v>
      </c>
      <c r="G53" s="4">
        <v>-0.57497000177635604</v>
      </c>
      <c r="H53" s="4"/>
    </row>
    <row r="54" spans="1:8" x14ac:dyDescent="0.3">
      <c r="A54" s="4">
        <v>0</v>
      </c>
      <c r="B54" s="4">
        <v>0.31975834310298301</v>
      </c>
      <c r="C54" s="4">
        <v>0.32145487366011599</v>
      </c>
      <c r="D54" s="4">
        <v>0.320772384022529</v>
      </c>
      <c r="E54" s="4"/>
      <c r="F54" s="4"/>
      <c r="G54" s="4"/>
      <c r="H54" s="4"/>
    </row>
    <row r="55" spans="1:8" x14ac:dyDescent="0.3">
      <c r="A55" s="4">
        <v>-0.56943338004014998</v>
      </c>
      <c r="B55" s="4">
        <v>-0.56711201298703795</v>
      </c>
      <c r="C55" s="4">
        <v>-0.57430502917966997</v>
      </c>
      <c r="D55" s="4">
        <v>-0.57046022526923801</v>
      </c>
      <c r="E55" s="4"/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0.32597302424961899</v>
      </c>
      <c r="C58" s="4">
        <v>0.31443717943009802</v>
      </c>
      <c r="D58" s="4">
        <v>0.32730812261577702</v>
      </c>
      <c r="E58" s="4">
        <v>0.31680745299191698</v>
      </c>
      <c r="F58" s="4">
        <v>0.33255169449952199</v>
      </c>
      <c r="G58" s="4">
        <v>0.32510618851340001</v>
      </c>
      <c r="H58" s="4">
        <v>0.32719737259482901</v>
      </c>
    </row>
    <row r="59" spans="1:8" x14ac:dyDescent="0.3">
      <c r="A59" s="4">
        <v>-0.56943338004014998</v>
      </c>
      <c r="B59" s="4">
        <v>-0.57062241671105096</v>
      </c>
      <c r="C59" s="4">
        <v>-0.56068905016657</v>
      </c>
      <c r="D59" s="4">
        <v>-0.57366043714908399</v>
      </c>
      <c r="E59" s="4">
        <v>-0.56748545822946495</v>
      </c>
      <c r="F59" s="4">
        <v>-0.57483430787521805</v>
      </c>
      <c r="G59" s="4">
        <v>-0.57061767402102004</v>
      </c>
      <c r="H59" s="4">
        <v>-0.57291796698227304</v>
      </c>
    </row>
    <row r="60" spans="1:8" x14ac:dyDescent="0.3">
      <c r="A60" s="4">
        <v>0</v>
      </c>
      <c r="B60" s="4">
        <v>0.32575535972682101</v>
      </c>
      <c r="C60" s="4">
        <v>0.32141313494632001</v>
      </c>
      <c r="D60" s="4">
        <v>0.31781853574687202</v>
      </c>
      <c r="E60" s="4"/>
      <c r="F60" s="4"/>
      <c r="G60" s="4"/>
      <c r="H60" s="4"/>
    </row>
    <row r="61" spans="1:8" x14ac:dyDescent="0.3">
      <c r="A61" s="4">
        <v>-0.56943338004014998</v>
      </c>
      <c r="B61" s="4">
        <v>-0.57376105135768096</v>
      </c>
      <c r="C61" s="4">
        <v>-0.57305499035554897</v>
      </c>
      <c r="D61" s="4">
        <v>-0.57192754865525297</v>
      </c>
      <c r="E61" s="4"/>
      <c r="F61" s="4"/>
      <c r="G61" s="4"/>
      <c r="H61" s="4"/>
    </row>
    <row r="62" spans="1:8" x14ac:dyDescent="0.3">
      <c r="A62" s="4">
        <v>0</v>
      </c>
      <c r="B62" s="4">
        <v>0.32507381834955401</v>
      </c>
      <c r="C62" s="4">
        <v>0.31797379783500301</v>
      </c>
      <c r="D62" s="4">
        <v>0.32437058220447001</v>
      </c>
      <c r="E62" s="4">
        <v>0.32421241725998601</v>
      </c>
      <c r="F62" s="4">
        <v>0.32563174262605099</v>
      </c>
      <c r="G62" s="4">
        <v>0.31776690968448001</v>
      </c>
      <c r="H62" s="4">
        <v>0.31985891108626502</v>
      </c>
    </row>
    <row r="63" spans="1:8" x14ac:dyDescent="0.3">
      <c r="A63" s="4">
        <v>-0.56943338004014998</v>
      </c>
      <c r="B63" s="4">
        <v>-0.56847859308017801</v>
      </c>
      <c r="C63" s="4">
        <v>-0.56286935904975699</v>
      </c>
      <c r="D63" s="4">
        <v>-0.56825200816208898</v>
      </c>
      <c r="E63" s="4">
        <v>-0.56750808831994803</v>
      </c>
      <c r="F63" s="4">
        <v>-0.572079469704731</v>
      </c>
      <c r="G63" s="4">
        <v>-0.56268738540251295</v>
      </c>
      <c r="H63" s="4">
        <v>-0.56655320230928696</v>
      </c>
    </row>
    <row r="65" spans="1:18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">
      <c r="A66" s="4">
        <v>0</v>
      </c>
      <c r="B66" s="4">
        <v>0.31998303748843099</v>
      </c>
      <c r="C66" s="4">
        <v>0.32380563218786101</v>
      </c>
      <c r="D66" s="4">
        <v>0.32944754607377802</v>
      </c>
      <c r="E66" s="4">
        <v>0.32561000997607398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">
      <c r="A67" s="4">
        <v>-0.56943338004014998</v>
      </c>
      <c r="B67" s="4">
        <v>-0.57053971154359195</v>
      </c>
      <c r="C67" s="4">
        <v>-0.57095102157939903</v>
      </c>
      <c r="D67" s="4">
        <v>-0.57292315796591398</v>
      </c>
      <c r="E67" s="4">
        <v>-0.57166674221478198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">
      <c r="A68" s="4">
        <v>0</v>
      </c>
      <c r="B68" s="4">
        <v>0.29987628032366398</v>
      </c>
      <c r="C68" s="4">
        <v>0.30017404595117397</v>
      </c>
      <c r="D68" s="4">
        <v>0.29994044064389802</v>
      </c>
      <c r="E68" s="4">
        <v>0.298614310402187</v>
      </c>
      <c r="F68" s="4">
        <v>0.30432831585815201</v>
      </c>
      <c r="G68" s="4">
        <v>0.29299453201238301</v>
      </c>
      <c r="H68" s="4">
        <v>0.298212364309343</v>
      </c>
      <c r="I68" s="4">
        <v>0.29844204142166503</v>
      </c>
      <c r="J68" s="4">
        <v>0.31353351180996702</v>
      </c>
      <c r="K68" s="4">
        <v>0.30079691423095101</v>
      </c>
      <c r="L68" s="4">
        <v>0.29273009664565602</v>
      </c>
      <c r="M68" s="4">
        <v>0.30503856388565598</v>
      </c>
      <c r="N68" s="4">
        <v>0.30067807616032599</v>
      </c>
      <c r="O68" s="4"/>
      <c r="P68" s="4"/>
      <c r="Q68" s="4"/>
      <c r="R68" s="4"/>
    </row>
    <row r="69" spans="1:18" x14ac:dyDescent="0.3">
      <c r="A69" s="4">
        <v>-0.56943338004014998</v>
      </c>
      <c r="B69" s="4">
        <v>-0.58812131117104705</v>
      </c>
      <c r="C69" s="4">
        <v>-0.58877446216098295</v>
      </c>
      <c r="D69" s="4">
        <v>-0.58829692506825204</v>
      </c>
      <c r="E69" s="4">
        <v>-0.58668066903396499</v>
      </c>
      <c r="F69" s="4">
        <v>-0.59105567535032899</v>
      </c>
      <c r="G69" s="4">
        <v>-0.58160863143571195</v>
      </c>
      <c r="H69" s="4">
        <v>-0.58313594776766098</v>
      </c>
      <c r="I69" s="4">
        <v>-0.585452135334107</v>
      </c>
      <c r="J69" s="4">
        <v>-0.59158463054077304</v>
      </c>
      <c r="K69" s="4">
        <v>-0.59067649777880604</v>
      </c>
      <c r="L69" s="4">
        <v>-0.57565794417250404</v>
      </c>
      <c r="M69" s="4">
        <v>-0.591535937297337</v>
      </c>
      <c r="N69" s="4">
        <v>-0.589232425591113</v>
      </c>
      <c r="O69" s="4"/>
      <c r="P69" s="4"/>
      <c r="Q69" s="4"/>
      <c r="R69" s="4"/>
    </row>
    <row r="70" spans="1:18" x14ac:dyDescent="0.3">
      <c r="A70" s="4">
        <v>0</v>
      </c>
      <c r="B70" s="4">
        <v>0.280090551258801</v>
      </c>
      <c r="C70" s="4">
        <v>0.282228495353604</v>
      </c>
      <c r="D70" s="4">
        <v>0.28552007863272799</v>
      </c>
      <c r="E70" s="4">
        <v>0.28526177514989798</v>
      </c>
      <c r="F70" s="4">
        <v>0.28165053763725401</v>
      </c>
      <c r="G70" s="4">
        <v>0.291194789102178</v>
      </c>
      <c r="H70" s="4">
        <v>0.29252099178308</v>
      </c>
      <c r="I70" s="4">
        <v>0.28471596266275201</v>
      </c>
      <c r="J70" s="4">
        <v>0.28949853921004498</v>
      </c>
      <c r="K70" s="4">
        <v>0.28689551494263599</v>
      </c>
      <c r="L70" s="4">
        <v>0.30035139282048301</v>
      </c>
      <c r="M70" s="4">
        <v>0.29123978389826699</v>
      </c>
      <c r="N70" s="4">
        <v>0.29262391706347102</v>
      </c>
      <c r="O70" s="4">
        <v>0.29022603395309798</v>
      </c>
      <c r="P70" s="4">
        <v>0.29890410335691903</v>
      </c>
      <c r="Q70" s="4">
        <v>0.28801228117070898</v>
      </c>
      <c r="R70" s="4">
        <v>0.29503261261848401</v>
      </c>
    </row>
    <row r="71" spans="1:18" x14ac:dyDescent="0.3">
      <c r="A71" s="4">
        <v>-0.56943338004014998</v>
      </c>
      <c r="B71" s="4">
        <v>-0.58121457045071701</v>
      </c>
      <c r="C71" s="4">
        <v>-0.58460030196551105</v>
      </c>
      <c r="D71" s="4">
        <v>-0.58712560166534999</v>
      </c>
      <c r="E71" s="4">
        <v>-0.58582751540474298</v>
      </c>
      <c r="F71" s="4">
        <v>-0.58207329732443003</v>
      </c>
      <c r="G71" s="4">
        <v>-0.59146182941633096</v>
      </c>
      <c r="H71" s="4">
        <v>-0.59152426422482096</v>
      </c>
      <c r="I71" s="4">
        <v>-0.58540542370068904</v>
      </c>
      <c r="J71" s="4">
        <v>-0.59046398680669399</v>
      </c>
      <c r="K71" s="4">
        <v>-0.58735807784521099</v>
      </c>
      <c r="L71" s="4">
        <v>-0.597084089004007</v>
      </c>
      <c r="M71" s="4">
        <v>-0.59150360890014797</v>
      </c>
      <c r="N71" s="4">
        <v>-0.595463773443342</v>
      </c>
      <c r="O71" s="4">
        <v>-0.591231276873731</v>
      </c>
      <c r="P71" s="4">
        <v>-0.59681731288395101</v>
      </c>
      <c r="Q71" s="4">
        <v>-0.58918325955563799</v>
      </c>
      <c r="R71" s="4">
        <v>-0.59609703490729404</v>
      </c>
    </row>
    <row r="73" spans="1:18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">
      <c r="A74" s="4">
        <v>0</v>
      </c>
      <c r="B74" s="4">
        <v>0.32719223194087299</v>
      </c>
      <c r="C74" s="4">
        <v>0.32647362752827602</v>
      </c>
      <c r="D74" s="4">
        <v>0.32453953099986799</v>
      </c>
      <c r="E74" s="4">
        <v>0.32028408418499199</v>
      </c>
      <c r="F74" s="4">
        <v>0.32713922012996899</v>
      </c>
      <c r="G74" s="4">
        <v>0.32285361161283899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">
      <c r="A75" s="4">
        <v>-0.56943338004014998</v>
      </c>
      <c r="B75" s="4">
        <v>-0.57490649678691497</v>
      </c>
      <c r="C75" s="4">
        <v>-0.57160639517477796</v>
      </c>
      <c r="D75" s="4">
        <v>-0.57160286713763497</v>
      </c>
      <c r="E75" s="4">
        <v>-0.57024103912998503</v>
      </c>
      <c r="F75" s="4">
        <v>-0.57223445720462396</v>
      </c>
      <c r="G75" s="4">
        <v>-0.57039814040589898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">
      <c r="A76" s="4">
        <v>0</v>
      </c>
      <c r="B76" s="4">
        <v>0.319058562588801</v>
      </c>
      <c r="C76" s="4">
        <v>0.319058562588801</v>
      </c>
      <c r="D76" s="4">
        <v>0.319058562588801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3">
      <c r="A77" s="4">
        <v>-0.56943338004014998</v>
      </c>
      <c r="B77" s="4">
        <v>-0.57146288187106797</v>
      </c>
      <c r="C77" s="4">
        <v>-0.57146288187106797</v>
      </c>
      <c r="D77" s="4">
        <v>-0.57146288187106797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3">
      <c r="A78" s="4">
        <v>0</v>
      </c>
      <c r="B78" s="4">
        <v>0.31989951046887399</v>
      </c>
      <c r="C78" s="4">
        <v>0.31871459275325997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3">
      <c r="A79" s="4">
        <v>-0.56943338004014998</v>
      </c>
      <c r="B79" s="4">
        <v>-0.57228425277519901</v>
      </c>
      <c r="C79" s="4">
        <v>-0.57031577721580495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1" spans="1:6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4">
        <v>0</v>
      </c>
      <c r="B82" s="4">
        <v>0.321338404490004</v>
      </c>
      <c r="C82" s="4">
        <v>0.318937032564027</v>
      </c>
      <c r="D82" s="4">
        <v>0.32463290634268299</v>
      </c>
      <c r="E82" s="4">
        <v>0.32470131843711098</v>
      </c>
      <c r="F82" s="4">
        <v>0.31640397980044299</v>
      </c>
      <c r="G82" s="4">
        <v>0.318963110964677</v>
      </c>
      <c r="H82" s="4">
        <v>0.32317151276926498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4">
        <v>-0.56943338004014998</v>
      </c>
      <c r="B83" s="4">
        <v>-0.56732542400186503</v>
      </c>
      <c r="C83" s="4">
        <v>-0.56106618930137597</v>
      </c>
      <c r="D83" s="4">
        <v>-0.57125406136063295</v>
      </c>
      <c r="E83" s="4">
        <v>-0.57258863359352996</v>
      </c>
      <c r="F83" s="4">
        <v>-0.558767808045049</v>
      </c>
      <c r="G83" s="4">
        <v>-0.567261628413395</v>
      </c>
      <c r="H83" s="4">
        <v>-0.57036136770044998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4">
        <v>0</v>
      </c>
      <c r="B84" s="4">
        <v>0.32289441202263403</v>
      </c>
      <c r="C84" s="4">
        <v>0.32289441202263403</v>
      </c>
      <c r="D84" s="4">
        <v>0.31560045274631898</v>
      </c>
      <c r="E84" s="4">
        <v>0.31891513800716198</v>
      </c>
      <c r="F84" s="4">
        <v>0.32213742172239201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4">
        <v>-0.56943338004014998</v>
      </c>
      <c r="B85" s="4">
        <v>-0.57484008639881501</v>
      </c>
      <c r="C85" s="4">
        <v>-0.57484008639881501</v>
      </c>
      <c r="D85" s="4">
        <v>-0.56307586116955699</v>
      </c>
      <c r="E85" s="4">
        <v>-0.57162697615924596</v>
      </c>
      <c r="F85" s="4">
        <v>-0.57481207993778505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4">
        <v>0</v>
      </c>
      <c r="B86" s="4">
        <v>0.31526289107932198</v>
      </c>
      <c r="C86" s="4">
        <v>0.31355107147473299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4">
        <v>-0.56943338004014998</v>
      </c>
      <c r="B87" s="4">
        <v>-0.57548123193927503</v>
      </c>
      <c r="C87" s="4">
        <v>-0.56458095913100304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9" spans="1:6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4">
        <v>0</v>
      </c>
      <c r="B90" s="4">
        <v>0.31914324908824998</v>
      </c>
      <c r="C90" s="4">
        <v>0.31824132244081199</v>
      </c>
      <c r="D90" s="4">
        <v>0.32608848460020001</v>
      </c>
      <c r="E90" s="4">
        <v>0.31964859224077602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4">
        <v>-0.56943338004014998</v>
      </c>
      <c r="B91" s="4">
        <v>-0.56529855059051703</v>
      </c>
      <c r="C91" s="4">
        <v>-0.56155259459376905</v>
      </c>
      <c r="D91" s="4">
        <v>-0.57598536184080296</v>
      </c>
      <c r="E91" s="4">
        <v>-0.56718492184471903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4">
        <v>0</v>
      </c>
      <c r="B92" s="4">
        <v>0.303900344621583</v>
      </c>
      <c r="C92" s="4">
        <v>0.29854893713236103</v>
      </c>
      <c r="D92" s="4">
        <v>0.30090970831080499</v>
      </c>
      <c r="E92" s="4">
        <v>0.29854893713236103</v>
      </c>
      <c r="F92" s="4">
        <v>0.30516085783624303</v>
      </c>
      <c r="G92" s="4">
        <v>0.30090970831080499</v>
      </c>
      <c r="H92" s="4">
        <v>0.30516085783624303</v>
      </c>
      <c r="I92" s="4">
        <v>0.303900344621583</v>
      </c>
      <c r="J92" s="4">
        <v>0.31177846363148998</v>
      </c>
      <c r="K92" s="4">
        <v>0.29601425712208002</v>
      </c>
      <c r="L92" s="4">
        <v>0.31177846363148998</v>
      </c>
      <c r="M92" s="4">
        <v>0.31177846363148998</v>
      </c>
      <c r="N92" s="4">
        <v>0.31177846363148998</v>
      </c>
      <c r="O92" s="4">
        <v>0.30516085783624303</v>
      </c>
      <c r="P92" s="4">
        <v>0.30090970831080499</v>
      </c>
      <c r="Q92" s="4">
        <v>0.30516085783624303</v>
      </c>
      <c r="R92" s="4">
        <v>0.31177846363148998</v>
      </c>
      <c r="S92" s="4">
        <v>0.30516085783624303</v>
      </c>
      <c r="T92" s="4">
        <v>0.29941563806073801</v>
      </c>
      <c r="U92" s="4">
        <v>0.29487921806523498</v>
      </c>
      <c r="V92" s="4">
        <v>0.31177846363148998</v>
      </c>
      <c r="W92" s="4">
        <v>0.29854893713236103</v>
      </c>
      <c r="X92" s="4">
        <v>0.29854893713236103</v>
      </c>
      <c r="Y92" s="4">
        <v>0.29854893713236103</v>
      </c>
      <c r="Z92" s="4">
        <v>0.30516085783624303</v>
      </c>
      <c r="AA92" s="4">
        <v>0.303900344621583</v>
      </c>
      <c r="AB92" s="4">
        <v>0.30602809653201601</v>
      </c>
      <c r="AC92" s="4">
        <v>0.29854893713236103</v>
      </c>
      <c r="AD92" s="4">
        <v>0.29854893713236103</v>
      </c>
      <c r="AE92" s="4">
        <v>0.29854893713236103</v>
      </c>
      <c r="AF92" s="4">
        <v>0.30516085783624303</v>
      </c>
      <c r="AG92" s="4">
        <v>0.303900344621583</v>
      </c>
      <c r="AH92" s="4">
        <v>0.31177846363148998</v>
      </c>
      <c r="AI92" s="4">
        <v>0.30090970831080499</v>
      </c>
      <c r="AJ92" s="4">
        <v>0.29941563806073801</v>
      </c>
      <c r="AK92" s="4">
        <v>0.29854893713236103</v>
      </c>
      <c r="AL92" s="4">
        <v>0.30516085783624303</v>
      </c>
      <c r="AM92" s="4">
        <v>0.30516085783624303</v>
      </c>
      <c r="AN92" s="4">
        <v>0.29487921806523498</v>
      </c>
      <c r="AO92" s="4">
        <v>0.29854893713236103</v>
      </c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4">
        <v>-0.56943338004014998</v>
      </c>
      <c r="B93" s="4">
        <v>-0.59271534108027202</v>
      </c>
      <c r="C93" s="4">
        <v>-0.58949095696512899</v>
      </c>
      <c r="D93" s="4">
        <v>-0.59143085865553302</v>
      </c>
      <c r="E93" s="4">
        <v>-0.58949095696512899</v>
      </c>
      <c r="F93" s="4">
        <v>-0.59447105706283399</v>
      </c>
      <c r="G93" s="4">
        <v>-0.59143085865553302</v>
      </c>
      <c r="H93" s="4">
        <v>-0.59447105706283399</v>
      </c>
      <c r="I93" s="4">
        <v>-0.59271534108027202</v>
      </c>
      <c r="J93" s="4">
        <v>-0.59585223225414596</v>
      </c>
      <c r="K93" s="4">
        <v>-0.58767651660110998</v>
      </c>
      <c r="L93" s="4">
        <v>-0.59585223225414596</v>
      </c>
      <c r="M93" s="4">
        <v>-0.59585223225414596</v>
      </c>
      <c r="N93" s="4">
        <v>-0.59585223225414596</v>
      </c>
      <c r="O93" s="4">
        <v>-0.59447105706283399</v>
      </c>
      <c r="P93" s="4">
        <v>-0.59143085865553302</v>
      </c>
      <c r="Q93" s="4">
        <v>-0.59447105706283399</v>
      </c>
      <c r="R93" s="4">
        <v>-0.59585223225414596</v>
      </c>
      <c r="S93" s="4">
        <v>-0.59447105706283399</v>
      </c>
      <c r="T93" s="4">
        <v>-0.59027878493831298</v>
      </c>
      <c r="U93" s="4">
        <v>-0.58504554764925898</v>
      </c>
      <c r="V93" s="4">
        <v>-0.59585223225414596</v>
      </c>
      <c r="W93" s="4">
        <v>-0.58949095696512899</v>
      </c>
      <c r="X93" s="4">
        <v>-0.58949095696512899</v>
      </c>
      <c r="Y93" s="4">
        <v>-0.58949095696512899</v>
      </c>
      <c r="Z93" s="4">
        <v>-0.59447105706283399</v>
      </c>
      <c r="AA93" s="4">
        <v>-0.59271534108027202</v>
      </c>
      <c r="AB93" s="4">
        <v>-0.59563203059070302</v>
      </c>
      <c r="AC93" s="4">
        <v>-0.58949095696512899</v>
      </c>
      <c r="AD93" s="4">
        <v>-0.58949095696512899</v>
      </c>
      <c r="AE93" s="4">
        <v>-0.58949095696512899</v>
      </c>
      <c r="AF93" s="4">
        <v>-0.59447105706283399</v>
      </c>
      <c r="AG93" s="4">
        <v>-0.59271534108027202</v>
      </c>
      <c r="AH93" s="4">
        <v>-0.59585223225414596</v>
      </c>
      <c r="AI93" s="4">
        <v>-0.59143085865553302</v>
      </c>
      <c r="AJ93" s="4">
        <v>-0.59027878493831298</v>
      </c>
      <c r="AK93" s="4">
        <v>-0.58949095696512899</v>
      </c>
      <c r="AL93" s="4">
        <v>-0.59447105706283399</v>
      </c>
      <c r="AM93" s="4">
        <v>-0.59447105706283399</v>
      </c>
      <c r="AN93" s="4">
        <v>-0.58504554764925898</v>
      </c>
      <c r="AO93" s="4">
        <v>-0.58949095696512899</v>
      </c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4">
        <v>0</v>
      </c>
      <c r="B94" s="4">
        <v>0.297649373944046</v>
      </c>
      <c r="C94" s="4">
        <v>0.30062808692489601</v>
      </c>
      <c r="D94" s="4">
        <v>0.297649373944046</v>
      </c>
      <c r="E94" s="4">
        <v>0.295171336251354</v>
      </c>
      <c r="F94" s="4">
        <v>0.28858486965841601</v>
      </c>
      <c r="G94" s="4">
        <v>0.295904202511869</v>
      </c>
      <c r="H94" s="4">
        <v>0.30062808692489601</v>
      </c>
      <c r="I94" s="4">
        <v>0.30062808692489601</v>
      </c>
      <c r="J94" s="4">
        <v>0.297649373944046</v>
      </c>
      <c r="K94" s="4">
        <v>0.295904202511869</v>
      </c>
      <c r="L94" s="4">
        <v>0.30062808692489601</v>
      </c>
      <c r="M94" s="4">
        <v>0.295904202511869</v>
      </c>
      <c r="N94" s="4">
        <v>0.297591922560341</v>
      </c>
      <c r="O94" s="4">
        <v>0.295904202511869</v>
      </c>
      <c r="P94" s="4">
        <v>0.297649373944046</v>
      </c>
      <c r="Q94" s="4">
        <v>0.30062808692489601</v>
      </c>
      <c r="R94" s="4">
        <v>0.30062808692489601</v>
      </c>
      <c r="S94" s="4">
        <v>0.297649373944046</v>
      </c>
      <c r="T94" s="4">
        <v>0.30062808692489601</v>
      </c>
      <c r="U94" s="4">
        <v>0.295904202511869</v>
      </c>
      <c r="V94" s="4">
        <v>0.295904202511869</v>
      </c>
      <c r="W94" s="4">
        <v>0.30062808692489601</v>
      </c>
      <c r="X94" s="4">
        <v>0.30062808692489601</v>
      </c>
      <c r="Y94" s="4">
        <v>0.297649373944046</v>
      </c>
      <c r="Z94" s="4">
        <v>0.297649373944046</v>
      </c>
      <c r="AA94" s="4">
        <v>0.30062808692489601</v>
      </c>
      <c r="AB94" s="4">
        <v>0.30062808692489601</v>
      </c>
      <c r="AC94" s="4">
        <v>0.297649373944046</v>
      </c>
      <c r="AD94" s="4">
        <v>0.30148595222740998</v>
      </c>
      <c r="AE94" s="4">
        <v>0.295904202511869</v>
      </c>
      <c r="AF94" s="4">
        <v>0.295904202511869</v>
      </c>
      <c r="AG94" s="4">
        <v>0.295904202511869</v>
      </c>
      <c r="AH94" s="4">
        <v>0.28819420498066001</v>
      </c>
      <c r="AI94" s="4">
        <v>0.295904202511869</v>
      </c>
      <c r="AJ94" s="4">
        <v>0.297649373944046</v>
      </c>
      <c r="AK94" s="4">
        <v>0.295904202511869</v>
      </c>
      <c r="AL94" s="4">
        <v>0.295904202511869</v>
      </c>
      <c r="AM94" s="4">
        <v>0.29298754813412897</v>
      </c>
      <c r="AN94" s="4">
        <v>0.29929652644326299</v>
      </c>
      <c r="AO94" s="4">
        <v>0.295904202511869</v>
      </c>
      <c r="AP94" s="4">
        <v>0.29840551630336498</v>
      </c>
      <c r="AQ94" s="4">
        <v>0.30062808692489601</v>
      </c>
      <c r="AR94" s="4">
        <v>0.30062808692489601</v>
      </c>
      <c r="AS94" s="4">
        <v>0.30062808692489601</v>
      </c>
      <c r="AT94" s="4">
        <v>0.30062808692489601</v>
      </c>
      <c r="AU94" s="4">
        <v>0.297649373944046</v>
      </c>
      <c r="AV94" s="4">
        <v>0.30062808692489601</v>
      </c>
      <c r="AW94" s="4">
        <v>0.297649373944046</v>
      </c>
      <c r="AX94" s="4">
        <v>0.297649373944046</v>
      </c>
      <c r="AY94" s="4">
        <v>0.297649373944046</v>
      </c>
      <c r="AZ94" s="4">
        <v>0.30062808692489601</v>
      </c>
      <c r="BA94" s="4">
        <v>0.297649373944046</v>
      </c>
      <c r="BB94" s="4">
        <v>0.297649373944046</v>
      </c>
      <c r="BC94" s="4">
        <v>0.295904202511869</v>
      </c>
      <c r="BD94" s="4">
        <v>0.28825383169308499</v>
      </c>
      <c r="BE94" s="4">
        <v>0.297649373944046</v>
      </c>
      <c r="BF94" s="4">
        <v>0.30062808692489601</v>
      </c>
      <c r="BG94" s="4">
        <v>0.297649373944046</v>
      </c>
      <c r="BH94" s="4">
        <v>0.295904202511869</v>
      </c>
      <c r="BI94" s="4">
        <v>0.297649373944046</v>
      </c>
    </row>
    <row r="95" spans="1:61" x14ac:dyDescent="0.3">
      <c r="A95" s="4">
        <v>-0.56943338004014998</v>
      </c>
      <c r="B95" s="4">
        <v>-0.59717533499243203</v>
      </c>
      <c r="C95" s="4">
        <v>-0.59921911948433904</v>
      </c>
      <c r="D95" s="4">
        <v>-0.59717533499243203</v>
      </c>
      <c r="E95" s="4">
        <v>-0.59383598249296898</v>
      </c>
      <c r="F95" s="4">
        <v>-0.59018697644267104</v>
      </c>
      <c r="G95" s="4">
        <v>-0.59424198072696499</v>
      </c>
      <c r="H95" s="4">
        <v>-0.59921911948433904</v>
      </c>
      <c r="I95" s="4">
        <v>-0.59921911948433904</v>
      </c>
      <c r="J95" s="4">
        <v>-0.59717533499243203</v>
      </c>
      <c r="K95" s="4">
        <v>-0.59424198072696499</v>
      </c>
      <c r="L95" s="4">
        <v>-0.59921911948433904</v>
      </c>
      <c r="M95" s="4">
        <v>-0.59424198072696499</v>
      </c>
      <c r="N95" s="4">
        <v>-0.595321607233119</v>
      </c>
      <c r="O95" s="4">
        <v>-0.59424198072696499</v>
      </c>
      <c r="P95" s="4">
        <v>-0.59717533499243203</v>
      </c>
      <c r="Q95" s="4">
        <v>-0.59921911948433904</v>
      </c>
      <c r="R95" s="4">
        <v>-0.59921911948433904</v>
      </c>
      <c r="S95" s="4">
        <v>-0.59717533499243203</v>
      </c>
      <c r="T95" s="4">
        <v>-0.59921911948433904</v>
      </c>
      <c r="U95" s="4">
        <v>-0.59424198072696499</v>
      </c>
      <c r="V95" s="4">
        <v>-0.59424198072696499</v>
      </c>
      <c r="W95" s="4">
        <v>-0.59921911948433904</v>
      </c>
      <c r="X95" s="4">
        <v>-0.59921911948433904</v>
      </c>
      <c r="Y95" s="4">
        <v>-0.59717533499243203</v>
      </c>
      <c r="Z95" s="4">
        <v>-0.59717533499243203</v>
      </c>
      <c r="AA95" s="4">
        <v>-0.59921911948433904</v>
      </c>
      <c r="AB95" s="4">
        <v>-0.59921911948433904</v>
      </c>
      <c r="AC95" s="4">
        <v>-0.59717533499243203</v>
      </c>
      <c r="AD95" s="4">
        <v>-0.60034022544240595</v>
      </c>
      <c r="AE95" s="4">
        <v>-0.59424198072696499</v>
      </c>
      <c r="AF95" s="4">
        <v>-0.59424198072696499</v>
      </c>
      <c r="AG95" s="4">
        <v>-0.59424198072696499</v>
      </c>
      <c r="AH95" s="4">
        <v>-0.57820742814959503</v>
      </c>
      <c r="AI95" s="4">
        <v>-0.59424198072696499</v>
      </c>
      <c r="AJ95" s="4">
        <v>-0.59717533499243203</v>
      </c>
      <c r="AK95" s="4">
        <v>-0.59424198072696499</v>
      </c>
      <c r="AL95" s="4">
        <v>-0.59424198072696499</v>
      </c>
      <c r="AM95" s="4">
        <v>-0.59056945229445401</v>
      </c>
      <c r="AN95" s="4">
        <v>-0.59831109064286003</v>
      </c>
      <c r="AO95" s="4">
        <v>-0.59424198072696499</v>
      </c>
      <c r="AP95" s="4">
        <v>-0.59784472764977803</v>
      </c>
      <c r="AQ95" s="4">
        <v>-0.59921911948433904</v>
      </c>
      <c r="AR95" s="4">
        <v>-0.59921911948433904</v>
      </c>
      <c r="AS95" s="4">
        <v>-0.59921911948433904</v>
      </c>
      <c r="AT95" s="4">
        <v>-0.59921911948433904</v>
      </c>
      <c r="AU95" s="4">
        <v>-0.59717533499243203</v>
      </c>
      <c r="AV95" s="4">
        <v>-0.59921911948433904</v>
      </c>
      <c r="AW95" s="4">
        <v>-0.59717533499243203</v>
      </c>
      <c r="AX95" s="4">
        <v>-0.59717533499243203</v>
      </c>
      <c r="AY95" s="4">
        <v>-0.59717533499243203</v>
      </c>
      <c r="AZ95" s="4">
        <v>-0.59921911948433904</v>
      </c>
      <c r="BA95" s="4">
        <v>-0.59717533499243203</v>
      </c>
      <c r="BB95" s="4">
        <v>-0.59717533499243203</v>
      </c>
      <c r="BC95" s="4">
        <v>-0.59424198072696499</v>
      </c>
      <c r="BD95" s="4">
        <v>-0.58373584630228503</v>
      </c>
      <c r="BE95" s="4">
        <v>-0.59717533499243203</v>
      </c>
      <c r="BF95" s="4">
        <v>-0.59921911948433904</v>
      </c>
      <c r="BG95" s="4">
        <v>-0.59717533499243203</v>
      </c>
      <c r="BH95" s="4">
        <v>-0.59424198072696499</v>
      </c>
      <c r="BI95" s="4">
        <v>-0.59717533499243203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0.317645793911772</v>
      </c>
      <c r="C98" s="4">
        <v>0.32302224746403002</v>
      </c>
      <c r="D98" s="4"/>
      <c r="E98" s="4"/>
      <c r="F98" s="4"/>
      <c r="G98" s="4"/>
    </row>
    <row r="99" spans="1:7" x14ac:dyDescent="0.3">
      <c r="A99" s="4">
        <v>-0.56943338004014998</v>
      </c>
      <c r="B99" s="4">
        <v>-0.57296077519225697</v>
      </c>
      <c r="C99" s="4">
        <v>-0.57422175481494897</v>
      </c>
      <c r="D99" s="4"/>
      <c r="E99" s="4"/>
      <c r="F99" s="4"/>
      <c r="G99" s="4"/>
    </row>
    <row r="100" spans="1:7" x14ac:dyDescent="0.3">
      <c r="A100" s="4">
        <v>0</v>
      </c>
      <c r="B100" s="4">
        <v>0.32445874348188902</v>
      </c>
      <c r="C100" s="4">
        <v>0.32747615572688099</v>
      </c>
      <c r="D100" s="4">
        <v>0.321301032358908</v>
      </c>
      <c r="E100" s="4">
        <v>0.32273910546598</v>
      </c>
      <c r="F100" s="4">
        <v>0.327294822076518</v>
      </c>
      <c r="G100" s="4">
        <v>0.31921996429072402</v>
      </c>
    </row>
    <row r="101" spans="1:7" x14ac:dyDescent="0.3">
      <c r="A101" s="4">
        <v>-0.56943338004014998</v>
      </c>
      <c r="B101" s="4">
        <v>-0.569618332160159</v>
      </c>
      <c r="C101" s="4">
        <v>-0.57538253646077098</v>
      </c>
      <c r="D101" s="4">
        <v>-0.567982841251919</v>
      </c>
      <c r="E101" s="4">
        <v>-0.56906717429744202</v>
      </c>
      <c r="F101" s="4">
        <v>-0.57423610811023196</v>
      </c>
      <c r="G101" s="4">
        <v>-0.56001762625199603</v>
      </c>
    </row>
    <row r="102" spans="1:7" x14ac:dyDescent="0.3">
      <c r="A102" s="4">
        <v>0</v>
      </c>
      <c r="B102" s="4">
        <v>0.328447359723821</v>
      </c>
      <c r="C102" s="4">
        <v>0.32183237871382397</v>
      </c>
      <c r="D102" s="4">
        <v>0.318150322398569</v>
      </c>
      <c r="E102" s="4">
        <v>0.32074468503777698</v>
      </c>
      <c r="F102" s="4"/>
      <c r="G102" s="4"/>
    </row>
    <row r="103" spans="1:7" x14ac:dyDescent="0.3">
      <c r="A103" s="4">
        <v>-0.56943338004014998</v>
      </c>
      <c r="B103" s="4">
        <v>-0.57545317280083397</v>
      </c>
      <c r="C103" s="4">
        <v>-0.57344006423693294</v>
      </c>
      <c r="D103" s="4">
        <v>-0.56810568084042901</v>
      </c>
      <c r="E103" s="4">
        <v>-0.57143413864307102</v>
      </c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0.32273616510581299</v>
      </c>
      <c r="C106" s="4">
        <v>0.32225653463702902</v>
      </c>
      <c r="D106" s="4">
        <v>0.31991609288788198</v>
      </c>
      <c r="E106" s="4">
        <v>0.31635871754682898</v>
      </c>
      <c r="F106" s="4"/>
      <c r="G106" s="4"/>
    </row>
    <row r="107" spans="1:7" x14ac:dyDescent="0.3">
      <c r="A107" s="4">
        <v>-0.56943338004014998</v>
      </c>
      <c r="B107" s="4">
        <v>-0.57073219561973298</v>
      </c>
      <c r="C107" s="4">
        <v>-0.56917052965274795</v>
      </c>
      <c r="D107" s="4">
        <v>-0.565472868945334</v>
      </c>
      <c r="E107" s="4">
        <v>-0.56437541943380898</v>
      </c>
      <c r="F107" s="4"/>
      <c r="G107" s="4"/>
    </row>
    <row r="108" spans="1:7" x14ac:dyDescent="0.3">
      <c r="A108" s="4">
        <v>0</v>
      </c>
      <c r="B108" s="4">
        <v>0.317670733944936</v>
      </c>
      <c r="C108" s="4">
        <v>0.314459120769357</v>
      </c>
      <c r="D108" s="4">
        <v>0.31635771578806099</v>
      </c>
      <c r="E108" s="4">
        <v>0.32820071829133901</v>
      </c>
      <c r="F108" s="4"/>
      <c r="G108" s="4"/>
    </row>
    <row r="109" spans="1:7" x14ac:dyDescent="0.3">
      <c r="A109" s="4">
        <v>-0.56943338004014998</v>
      </c>
      <c r="B109" s="4">
        <v>-0.57214997845776105</v>
      </c>
      <c r="C109" s="4">
        <v>-0.55960858641954503</v>
      </c>
      <c r="D109" s="4">
        <v>-0.56757357318236601</v>
      </c>
      <c r="E109" s="4">
        <v>-0.57378811608763602</v>
      </c>
      <c r="F109" s="4"/>
      <c r="G109" s="4"/>
    </row>
    <row r="110" spans="1:7" x14ac:dyDescent="0.3">
      <c r="A110" s="4">
        <v>0</v>
      </c>
      <c r="B110" s="4">
        <v>0.320987610707471</v>
      </c>
      <c r="C110" s="4">
        <v>0.31848351829363197</v>
      </c>
      <c r="D110" s="4"/>
      <c r="E110" s="4"/>
      <c r="F110" s="4"/>
      <c r="G110" s="4"/>
    </row>
    <row r="111" spans="1:7" x14ac:dyDescent="0.3">
      <c r="A111" s="4">
        <v>-0.56943338004014998</v>
      </c>
      <c r="B111" s="4">
        <v>-0.57065178142169803</v>
      </c>
      <c r="C111" s="4">
        <v>-0.56425649948686096</v>
      </c>
      <c r="D111" s="4"/>
      <c r="E111" s="4"/>
      <c r="F111" s="4"/>
      <c r="G111" s="4"/>
    </row>
    <row r="113" spans="1:14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3">
      <c r="A114" s="4">
        <v>0</v>
      </c>
      <c r="B114" s="4">
        <v>0.318753480922712</v>
      </c>
      <c r="C114" s="4">
        <v>0.31625106623780003</v>
      </c>
      <c r="D114" s="4">
        <v>0.32576939527592902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3">
      <c r="A115" s="4">
        <v>-0.56943338004014998</v>
      </c>
      <c r="B115" s="4">
        <v>-0.568700446062677</v>
      </c>
      <c r="C115" s="4">
        <v>-0.56107443186781802</v>
      </c>
      <c r="D115" s="4">
        <v>-0.576531982416989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3">
      <c r="A116" s="4">
        <v>0</v>
      </c>
      <c r="B116" s="4">
        <v>0.284531991910695</v>
      </c>
      <c r="C116" s="4">
        <v>0.28370929959281299</v>
      </c>
      <c r="D116" s="4">
        <v>0.28791329109119301</v>
      </c>
      <c r="E116" s="4">
        <v>0.283196428055349</v>
      </c>
      <c r="F116" s="4">
        <v>0.28273507119548102</v>
      </c>
      <c r="G116" s="4">
        <v>0.288393747207703</v>
      </c>
      <c r="H116" s="4">
        <v>0.283227613797089</v>
      </c>
      <c r="I116" s="4">
        <v>0.28494645493350201</v>
      </c>
      <c r="J116" s="4">
        <v>0.28442305613341701</v>
      </c>
      <c r="K116" s="4">
        <v>0.28245451283622303</v>
      </c>
      <c r="L116" s="4">
        <v>0.28929460602170498</v>
      </c>
      <c r="M116" s="4">
        <v>0.29058303885308301</v>
      </c>
      <c r="N116" s="4">
        <v>0.28296311549573899</v>
      </c>
    </row>
    <row r="117" spans="1:14" x14ac:dyDescent="0.3">
      <c r="A117" s="4">
        <v>-0.56943338004014998</v>
      </c>
      <c r="B117" s="4">
        <v>-0.59875124909632604</v>
      </c>
      <c r="C117" s="4">
        <v>-0.59605840486649897</v>
      </c>
      <c r="D117" s="4">
        <v>-0.60097888169920699</v>
      </c>
      <c r="E117" s="4">
        <v>-0.59536900646318403</v>
      </c>
      <c r="F117" s="4">
        <v>-0.59359491320061197</v>
      </c>
      <c r="G117" s="4">
        <v>-0.60129232339844696</v>
      </c>
      <c r="H117" s="4">
        <v>-0.59584483779756703</v>
      </c>
      <c r="I117" s="4">
        <v>-0.60008148573768605</v>
      </c>
      <c r="J117" s="4">
        <v>-0.59631843246702998</v>
      </c>
      <c r="K117" s="4">
        <v>-0.59261678704005405</v>
      </c>
      <c r="L117" s="4">
        <v>-0.60412860177706795</v>
      </c>
      <c r="M117" s="4">
        <v>-0.60484643161775098</v>
      </c>
      <c r="N117" s="4">
        <v>-0.59421135601154096</v>
      </c>
    </row>
    <row r="118" spans="1:14" x14ac:dyDescent="0.3">
      <c r="A118" s="4">
        <v>0</v>
      </c>
      <c r="B118" s="4">
        <v>0.27261558557271498</v>
      </c>
      <c r="C118" s="4">
        <v>0.26913860437318898</v>
      </c>
      <c r="D118" s="4">
        <v>0.26734588018377697</v>
      </c>
      <c r="E118" s="4">
        <v>0.27932162567058699</v>
      </c>
      <c r="F118" s="4">
        <v>0.26693207271047897</v>
      </c>
      <c r="G118" s="4"/>
      <c r="H118" s="4"/>
      <c r="I118" s="4"/>
      <c r="J118" s="4"/>
      <c r="K118" s="4"/>
      <c r="L118" s="4"/>
      <c r="M118" s="4"/>
      <c r="N118" s="4"/>
    </row>
    <row r="119" spans="1:14" x14ac:dyDescent="0.3">
      <c r="A119" s="4">
        <v>-0.56943338004014998</v>
      </c>
      <c r="B119" s="4">
        <v>-0.61359107305451499</v>
      </c>
      <c r="C119" s="4">
        <v>-0.60868276291908596</v>
      </c>
      <c r="D119" s="4">
        <v>-0.60602238207824299</v>
      </c>
      <c r="E119" s="4">
        <v>-0.613692886553455</v>
      </c>
      <c r="F119" s="4">
        <v>-0.59960193813117302</v>
      </c>
      <c r="G119" s="4"/>
      <c r="H119" s="4"/>
      <c r="I119" s="4"/>
      <c r="J119" s="4"/>
      <c r="K119" s="4"/>
      <c r="L119" s="4"/>
      <c r="M119" s="4"/>
      <c r="N119" s="4"/>
    </row>
    <row r="121" spans="1:14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3">
      <c r="A122" s="4">
        <v>0</v>
      </c>
      <c r="B122" s="4">
        <v>0.31829616696072399</v>
      </c>
      <c r="C122" s="4">
        <v>0.317321353020455</v>
      </c>
      <c r="D122" s="4">
        <v>0.329425516249155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3">
      <c r="A123" s="4">
        <v>-0.56943338004014998</v>
      </c>
      <c r="B123" s="4">
        <v>-0.570915411409326</v>
      </c>
      <c r="C123" s="4">
        <v>-0.56976488256500701</v>
      </c>
      <c r="D123" s="4">
        <v>-0.57631550211205296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3">
      <c r="A124" s="4">
        <v>0</v>
      </c>
      <c r="B124" s="4">
        <v>0.32255877567748398</v>
      </c>
      <c r="C124" s="4">
        <v>0.322451720166057</v>
      </c>
      <c r="D124" s="4">
        <v>0.32172958574400701</v>
      </c>
      <c r="E124" s="4">
        <v>0.32412265065326701</v>
      </c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3">
      <c r="A125" s="4">
        <v>-0.56943338004014998</v>
      </c>
      <c r="B125" s="4">
        <v>-0.57315089143898701</v>
      </c>
      <c r="C125" s="4">
        <v>-0.56874215299755504</v>
      </c>
      <c r="D125" s="4">
        <v>-0.56187495221397599</v>
      </c>
      <c r="E125" s="4">
        <v>-0.57588088115846803</v>
      </c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3">
      <c r="A126" s="4">
        <v>0</v>
      </c>
      <c r="B126" s="4">
        <v>0.32152926776702501</v>
      </c>
      <c r="C126" s="4">
        <v>0.32009636245377798</v>
      </c>
      <c r="D126" s="4">
        <v>0.32695390439757399</v>
      </c>
      <c r="E126" s="4">
        <v>0.32747326813010003</v>
      </c>
      <c r="F126" s="4">
        <v>0.32176515812422002</v>
      </c>
      <c r="G126" s="4">
        <v>0.320684399273512</v>
      </c>
      <c r="H126" s="4"/>
      <c r="I126" s="4"/>
      <c r="J126" s="4"/>
      <c r="K126" s="4"/>
      <c r="L126" s="4"/>
      <c r="M126" s="4"/>
      <c r="N126" s="4"/>
    </row>
    <row r="127" spans="1:14" x14ac:dyDescent="0.3">
      <c r="A127" s="4">
        <v>-0.56943338004014998</v>
      </c>
      <c r="B127" s="4">
        <v>-0.562738233540927</v>
      </c>
      <c r="C127" s="4">
        <v>-0.55679418319303098</v>
      </c>
      <c r="D127" s="4">
        <v>-0.57080497843453204</v>
      </c>
      <c r="E127" s="4">
        <v>-0.57154083201368</v>
      </c>
      <c r="F127" s="4">
        <v>-0.56954224962645905</v>
      </c>
      <c r="G127" s="4">
        <v>-0.55890542263834098</v>
      </c>
      <c r="H127" s="4"/>
      <c r="I127" s="4"/>
      <c r="J127" s="4"/>
      <c r="K127" s="4"/>
      <c r="L127" s="4"/>
      <c r="M127" s="4"/>
      <c r="N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0.31912443475699298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-0.56943338004014998</v>
      </c>
      <c r="B131" s="4">
        <v>-0.57346931694964998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0.32476899219771699</v>
      </c>
      <c r="C132" s="4">
        <v>0.32320377900915698</v>
      </c>
      <c r="D132" s="4">
        <v>0.32688773426405998</v>
      </c>
      <c r="E132" s="4">
        <v>0.32059159496509299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-0.56943338004014998</v>
      </c>
      <c r="B133" s="4">
        <v>-0.57196138496578797</v>
      </c>
      <c r="C133" s="4">
        <v>-0.56611450965211896</v>
      </c>
      <c r="D133" s="4">
        <v>-0.57221634084200901</v>
      </c>
      <c r="E133" s="4">
        <v>-0.56506541404383603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0.32308451861029103</v>
      </c>
      <c r="C134" s="4">
        <v>0.32433840451208401</v>
      </c>
      <c r="D134" s="4">
        <v>0.32433579871812501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-0.56943338004014998</v>
      </c>
      <c r="B135" s="4">
        <v>-0.56276693741969197</v>
      </c>
      <c r="C135" s="4">
        <v>-0.57123146675763203</v>
      </c>
      <c r="D135" s="4">
        <v>-0.56859646865133096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0.32102657931281797</v>
      </c>
      <c r="C138" s="4">
        <v>0.31795299159289703</v>
      </c>
      <c r="D138" s="4">
        <v>0.32417419696606498</v>
      </c>
      <c r="E138" s="4">
        <v>0.32495127076101898</v>
      </c>
      <c r="F138" s="4">
        <v>0.31875964056358802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-0.56943338004014998</v>
      </c>
      <c r="B139" s="4">
        <v>-0.56983411724412902</v>
      </c>
      <c r="C139" s="4">
        <v>-0.56520423614041004</v>
      </c>
      <c r="D139" s="4">
        <v>-0.57270395494908299</v>
      </c>
      <c r="E139" s="4">
        <v>-0.57503447160270305</v>
      </c>
      <c r="F139" s="4">
        <v>-0.56843527535946903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0.29113130675509702</v>
      </c>
      <c r="C140" s="4">
        <v>0.28931025525774101</v>
      </c>
      <c r="D140" s="4">
        <v>0.28931025525774101</v>
      </c>
      <c r="E140" s="4">
        <v>0.28940255282683702</v>
      </c>
      <c r="F140" s="4">
        <v>0.28931025525774101</v>
      </c>
      <c r="G140" s="4">
        <v>0.29409943732523303</v>
      </c>
      <c r="H140" s="4">
        <v>0.29113130675509702</v>
      </c>
      <c r="I140" s="4">
        <v>0.28931025525774101</v>
      </c>
      <c r="J140" s="4">
        <v>0.28931025525774101</v>
      </c>
      <c r="K140" s="4">
        <v>0.29692665284083403</v>
      </c>
      <c r="L140" s="4">
        <v>0.28931025525774101</v>
      </c>
      <c r="M140" s="4">
        <v>0.28931025525774101</v>
      </c>
      <c r="N140" s="4">
        <v>0.28626298475655898</v>
      </c>
      <c r="O140" s="4">
        <v>0.28931025525774101</v>
      </c>
      <c r="P140" s="4">
        <v>0.28931025525774101</v>
      </c>
      <c r="Q140" s="4">
        <v>0.29512312220121001</v>
      </c>
      <c r="R140" s="4">
        <v>0.28931025525774101</v>
      </c>
      <c r="S140" s="4">
        <v>0.28931025525774101</v>
      </c>
      <c r="T140" s="4">
        <v>0.29357387898059301</v>
      </c>
      <c r="U140" s="4">
        <v>0.28931025525774101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-0.56943338004014998</v>
      </c>
      <c r="B141" s="4">
        <v>-0.591493239775015</v>
      </c>
      <c r="C141" s="4">
        <v>-0.58836012789094105</v>
      </c>
      <c r="D141" s="4">
        <v>-0.58836012789094105</v>
      </c>
      <c r="E141" s="4">
        <v>-0.59082933684564198</v>
      </c>
      <c r="F141" s="4">
        <v>-0.58836012789094105</v>
      </c>
      <c r="G141" s="4">
        <v>-0.59248049222175303</v>
      </c>
      <c r="H141" s="4">
        <v>-0.591493239775015</v>
      </c>
      <c r="I141" s="4">
        <v>-0.58836012789094105</v>
      </c>
      <c r="J141" s="4">
        <v>-0.58836012789094105</v>
      </c>
      <c r="K141" s="4">
        <v>-0.59582305988805795</v>
      </c>
      <c r="L141" s="4">
        <v>-0.58836012789094105</v>
      </c>
      <c r="M141" s="4">
        <v>-0.58836012789094105</v>
      </c>
      <c r="N141" s="4">
        <v>-0.58731861806107599</v>
      </c>
      <c r="O141" s="4">
        <v>-0.58836012789094105</v>
      </c>
      <c r="P141" s="4">
        <v>-0.58836012789094105</v>
      </c>
      <c r="Q141" s="4">
        <v>-0.59375306349100798</v>
      </c>
      <c r="R141" s="4">
        <v>-0.58836012789094105</v>
      </c>
      <c r="S141" s="4">
        <v>-0.58836012789094105</v>
      </c>
      <c r="T141" s="4">
        <v>-0.591906758897359</v>
      </c>
      <c r="U141" s="4">
        <v>-0.58836012789094105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0.29434958970587199</v>
      </c>
      <c r="C142" s="4">
        <v>0.29434958970587199</v>
      </c>
      <c r="D142" s="4">
        <v>0.29434958970587199</v>
      </c>
      <c r="E142" s="4">
        <v>0.29434958970587199</v>
      </c>
      <c r="F142" s="4">
        <v>0.29434958970587199</v>
      </c>
      <c r="G142" s="4">
        <v>0.29434958970587199</v>
      </c>
      <c r="H142" s="4">
        <v>0.29434958970587199</v>
      </c>
      <c r="I142" s="4">
        <v>0.29434958970587199</v>
      </c>
      <c r="J142" s="4">
        <v>0.29434958970587199</v>
      </c>
      <c r="K142" s="4">
        <v>0.29434958970587199</v>
      </c>
      <c r="L142" s="4">
        <v>0.29434958970587199</v>
      </c>
      <c r="M142" s="4">
        <v>0.29434958970587199</v>
      </c>
      <c r="N142" s="4">
        <v>0.29434958970587199</v>
      </c>
      <c r="O142" s="4">
        <v>0.29434958970587199</v>
      </c>
      <c r="P142" s="4">
        <v>0.29434958970587199</v>
      </c>
      <c r="Q142" s="4">
        <v>0.29434958970587199</v>
      </c>
      <c r="R142" s="4">
        <v>0.29434958970587199</v>
      </c>
      <c r="S142" s="4">
        <v>0.29434958970587199</v>
      </c>
      <c r="T142" s="4">
        <v>0.29434958970587199</v>
      </c>
      <c r="U142" s="4">
        <v>0.29434958970587199</v>
      </c>
      <c r="V142" s="4">
        <v>0.29434958970587199</v>
      </c>
      <c r="W142" s="4">
        <v>0.29434958970587199</v>
      </c>
      <c r="X142" s="4">
        <v>0.29434958970587199</v>
      </c>
      <c r="Y142" s="4">
        <v>0.29434958970587199</v>
      </c>
      <c r="Z142" s="4">
        <v>0.29434958970587199</v>
      </c>
      <c r="AA142" s="4">
        <v>0.29434958970587199</v>
      </c>
      <c r="AB142" s="4">
        <v>0.29434958970587199</v>
      </c>
      <c r="AC142" s="4">
        <v>0.29434958970587199</v>
      </c>
      <c r="AD142" s="4">
        <v>0.29434958970587199</v>
      </c>
      <c r="AE142" s="4">
        <v>0.29434958970587199</v>
      </c>
      <c r="AF142" s="4">
        <v>0.29434958970587199</v>
      </c>
      <c r="AG142" s="4">
        <v>0.29434958970587199</v>
      </c>
      <c r="AH142" s="4">
        <v>0.29434958970587199</v>
      </c>
      <c r="AI142" s="4">
        <v>0.29434958970587199</v>
      </c>
      <c r="AJ142" s="4">
        <v>0.29434958970587199</v>
      </c>
      <c r="AK142" s="4">
        <v>0.29434958970587199</v>
      </c>
      <c r="AL142" s="4">
        <v>0.29434958970587199</v>
      </c>
      <c r="AM142" s="4">
        <v>0.29434958970587199</v>
      </c>
      <c r="AN142" s="4">
        <v>0.29434958970587199</v>
      </c>
      <c r="AO142" s="4">
        <v>0.29434958970587199</v>
      </c>
      <c r="AP142" s="4">
        <v>0.29434958970587199</v>
      </c>
      <c r="AQ142" s="4">
        <v>0.29434958970587199</v>
      </c>
      <c r="AR142" s="4">
        <v>0.29434958970587199</v>
      </c>
      <c r="AS142" s="4">
        <v>0.29434958970587199</v>
      </c>
      <c r="AT142" s="4">
        <v>0.29434958970587199</v>
      </c>
      <c r="AU142" s="4">
        <v>0.29434958970587199</v>
      </c>
      <c r="AV142" s="4">
        <v>0.29434958970587199</v>
      </c>
      <c r="AW142" s="4">
        <v>0.29434958970587199</v>
      </c>
      <c r="AX142" s="4">
        <v>0.29434958970587199</v>
      </c>
      <c r="AY142" s="4">
        <v>0.29434958970587199</v>
      </c>
      <c r="AZ142" s="4">
        <v>0.29434958970587199</v>
      </c>
      <c r="BA142" s="4">
        <v>0.29434958970587199</v>
      </c>
      <c r="BB142" s="4">
        <v>0.29434958970587199</v>
      </c>
      <c r="BC142" s="4">
        <v>0.29434958970587199</v>
      </c>
      <c r="BD142" s="4">
        <v>0.29434958970587199</v>
      </c>
      <c r="BE142" s="4">
        <v>0.29434958970587199</v>
      </c>
      <c r="BF142" s="4">
        <v>0.29434958970587199</v>
      </c>
      <c r="BG142" s="4">
        <v>0.29434958970587199</v>
      </c>
      <c r="BH142" s="4">
        <v>0.29434958970587199</v>
      </c>
      <c r="BI142" s="4">
        <v>0.29434958970587199</v>
      </c>
      <c r="BJ142" s="4">
        <v>0.29434958970587199</v>
      </c>
      <c r="BK142" s="4">
        <v>0.29434958970587199</v>
      </c>
      <c r="BL142" s="4">
        <v>0.29434958970587199</v>
      </c>
      <c r="BM142" s="4">
        <v>0.29434958970587199</v>
      </c>
      <c r="BN142" s="4">
        <v>0.29434958970587199</v>
      </c>
      <c r="BO142" s="4">
        <v>0.29434958970587199</v>
      </c>
      <c r="BP142" s="4">
        <v>0.29434958970587199</v>
      </c>
      <c r="BQ142" s="4">
        <v>0.29434958970587199</v>
      </c>
      <c r="BR142" s="4">
        <v>0.29434958970587199</v>
      </c>
      <c r="BS142" s="4">
        <v>0.29434958970587199</v>
      </c>
      <c r="BT142" s="4">
        <v>0.29434958970587199</v>
      </c>
      <c r="BU142" s="4">
        <v>0.29434958970587199</v>
      </c>
      <c r="BV142" s="4">
        <v>0.29434958970587199</v>
      </c>
      <c r="BW142" s="4">
        <v>0.29434958970587199</v>
      </c>
      <c r="BX142" s="4">
        <v>0.29434958970587199</v>
      </c>
      <c r="BY142" s="4">
        <v>0.29434958970587199</v>
      </c>
      <c r="BZ142" s="4">
        <v>0.29434958970587199</v>
      </c>
      <c r="CA142" s="4">
        <v>0.29434958970587199</v>
      </c>
      <c r="CB142" s="4">
        <v>0.29434958970587199</v>
      </c>
      <c r="CC142" s="4">
        <v>0.29434958970587199</v>
      </c>
      <c r="CD142" s="4">
        <v>0.29434958970587199</v>
      </c>
      <c r="CE142" s="4">
        <v>0.29434958970587199</v>
      </c>
      <c r="CF142" s="4">
        <v>0.29434958970587199</v>
      </c>
      <c r="CG142" s="4">
        <v>0.29434958970587199</v>
      </c>
      <c r="CH142" s="4">
        <v>0.29434958970587199</v>
      </c>
      <c r="CI142" s="4">
        <v>0.29434958970587199</v>
      </c>
      <c r="CJ142" s="4">
        <v>0.29434958970587199</v>
      </c>
      <c r="CK142" s="4">
        <v>0.29434958970587199</v>
      </c>
      <c r="CL142" s="4">
        <v>0.29434958970587199</v>
      </c>
      <c r="CM142" s="4">
        <v>0.29434958970587199</v>
      </c>
      <c r="CN142" s="4">
        <v>0.29434958970587199</v>
      </c>
      <c r="CO142" s="4">
        <v>0.29434958970587199</v>
      </c>
      <c r="CP142" s="4">
        <v>0.29434958970587199</v>
      </c>
      <c r="CQ142" s="4">
        <v>0.29434958970587199</v>
      </c>
      <c r="CR142" s="4">
        <v>0.29434958970587199</v>
      </c>
      <c r="CS142" s="4">
        <v>0.29434958970587199</v>
      </c>
      <c r="CT142" s="4">
        <v>0.29434958970587199</v>
      </c>
      <c r="CU142" s="4">
        <v>0.29434958970587199</v>
      </c>
      <c r="CV142" s="4">
        <v>0.29287428623098</v>
      </c>
      <c r="CW142" s="4">
        <v>0.29434958970587199</v>
      </c>
    </row>
    <row r="143" spans="1:101" x14ac:dyDescent="0.3">
      <c r="A143" s="4">
        <v>-0.56943338004014998</v>
      </c>
      <c r="B143" s="4">
        <v>-0.59818757357229801</v>
      </c>
      <c r="C143" s="4">
        <v>-0.59818757357229801</v>
      </c>
      <c r="D143" s="4">
        <v>-0.59818757357229801</v>
      </c>
      <c r="E143" s="4">
        <v>-0.59818757357229801</v>
      </c>
      <c r="F143" s="4">
        <v>-0.59818757357229801</v>
      </c>
      <c r="G143" s="4">
        <v>-0.59818757357229801</v>
      </c>
      <c r="H143" s="4">
        <v>-0.59818757357229801</v>
      </c>
      <c r="I143" s="4">
        <v>-0.59818757357229801</v>
      </c>
      <c r="J143" s="4">
        <v>-0.59818757357229801</v>
      </c>
      <c r="K143" s="4">
        <v>-0.59818757357229801</v>
      </c>
      <c r="L143" s="4">
        <v>-0.59818757357229801</v>
      </c>
      <c r="M143" s="4">
        <v>-0.59818757357229801</v>
      </c>
      <c r="N143" s="4">
        <v>-0.59818757357229801</v>
      </c>
      <c r="O143" s="4">
        <v>-0.59818757357229801</v>
      </c>
      <c r="P143" s="4">
        <v>-0.59818757357229801</v>
      </c>
      <c r="Q143" s="4">
        <v>-0.59818757357229801</v>
      </c>
      <c r="R143" s="4">
        <v>-0.59818757357229801</v>
      </c>
      <c r="S143" s="4">
        <v>-0.59818757357229801</v>
      </c>
      <c r="T143" s="4">
        <v>-0.59818757357229801</v>
      </c>
      <c r="U143" s="4">
        <v>-0.59818757357229801</v>
      </c>
      <c r="V143" s="4">
        <v>-0.59818757357229801</v>
      </c>
      <c r="W143" s="4">
        <v>-0.59818757357229801</v>
      </c>
      <c r="X143" s="4">
        <v>-0.59818757357229801</v>
      </c>
      <c r="Y143" s="4">
        <v>-0.59818757357229801</v>
      </c>
      <c r="Z143" s="4">
        <v>-0.59818757357229801</v>
      </c>
      <c r="AA143" s="4">
        <v>-0.59818757357229801</v>
      </c>
      <c r="AB143" s="4">
        <v>-0.59818757357229801</v>
      </c>
      <c r="AC143" s="4">
        <v>-0.59818757357229801</v>
      </c>
      <c r="AD143" s="4">
        <v>-0.59818757357229801</v>
      </c>
      <c r="AE143" s="4">
        <v>-0.59818757357229801</v>
      </c>
      <c r="AF143" s="4">
        <v>-0.59818757357229801</v>
      </c>
      <c r="AG143" s="4">
        <v>-0.59818757357229801</v>
      </c>
      <c r="AH143" s="4">
        <v>-0.59818757357229801</v>
      </c>
      <c r="AI143" s="4">
        <v>-0.59818757357229801</v>
      </c>
      <c r="AJ143" s="4">
        <v>-0.59818757357229801</v>
      </c>
      <c r="AK143" s="4">
        <v>-0.59818757357229801</v>
      </c>
      <c r="AL143" s="4">
        <v>-0.59818757357229801</v>
      </c>
      <c r="AM143" s="4">
        <v>-0.59818757357229801</v>
      </c>
      <c r="AN143" s="4">
        <v>-0.59818757357229801</v>
      </c>
      <c r="AO143" s="4">
        <v>-0.59818757357229801</v>
      </c>
      <c r="AP143" s="4">
        <v>-0.59818757357229801</v>
      </c>
      <c r="AQ143" s="4">
        <v>-0.59818757357229801</v>
      </c>
      <c r="AR143" s="4">
        <v>-0.59818757357229801</v>
      </c>
      <c r="AS143" s="4">
        <v>-0.59818757357229801</v>
      </c>
      <c r="AT143" s="4">
        <v>-0.59818757357229801</v>
      </c>
      <c r="AU143" s="4">
        <v>-0.59818757357229801</v>
      </c>
      <c r="AV143" s="4">
        <v>-0.59818757357229801</v>
      </c>
      <c r="AW143" s="4">
        <v>-0.59818757357229801</v>
      </c>
      <c r="AX143" s="4">
        <v>-0.59818757357229801</v>
      </c>
      <c r="AY143" s="4">
        <v>-0.59818757357229801</v>
      </c>
      <c r="AZ143" s="4">
        <v>-0.59818757357229801</v>
      </c>
      <c r="BA143" s="4">
        <v>-0.59818757357229801</v>
      </c>
      <c r="BB143" s="4">
        <v>-0.59818757357229801</v>
      </c>
      <c r="BC143" s="4">
        <v>-0.59818757357229801</v>
      </c>
      <c r="BD143" s="4">
        <v>-0.59818757357229801</v>
      </c>
      <c r="BE143" s="4">
        <v>-0.59818757357229801</v>
      </c>
      <c r="BF143" s="4">
        <v>-0.59818757357229801</v>
      </c>
      <c r="BG143" s="4">
        <v>-0.59818757357229801</v>
      </c>
      <c r="BH143" s="4">
        <v>-0.59818757357229801</v>
      </c>
      <c r="BI143" s="4">
        <v>-0.59818757357229801</v>
      </c>
      <c r="BJ143" s="4">
        <v>-0.59818757357229801</v>
      </c>
      <c r="BK143" s="4">
        <v>-0.59818757357229801</v>
      </c>
      <c r="BL143" s="4">
        <v>-0.59818757357229801</v>
      </c>
      <c r="BM143" s="4">
        <v>-0.59818757357229801</v>
      </c>
      <c r="BN143" s="4">
        <v>-0.59818757357229801</v>
      </c>
      <c r="BO143" s="4">
        <v>-0.59818757357229801</v>
      </c>
      <c r="BP143" s="4">
        <v>-0.59818757357229801</v>
      </c>
      <c r="BQ143" s="4">
        <v>-0.59818757357229801</v>
      </c>
      <c r="BR143" s="4">
        <v>-0.59818757357229801</v>
      </c>
      <c r="BS143" s="4">
        <v>-0.59818757357229801</v>
      </c>
      <c r="BT143" s="4">
        <v>-0.59818757357229801</v>
      </c>
      <c r="BU143" s="4">
        <v>-0.59818757357229801</v>
      </c>
      <c r="BV143" s="4">
        <v>-0.59818757357229801</v>
      </c>
      <c r="BW143" s="4">
        <v>-0.59818757357229801</v>
      </c>
      <c r="BX143" s="4">
        <v>-0.59818757357229801</v>
      </c>
      <c r="BY143" s="4">
        <v>-0.59818757357229801</v>
      </c>
      <c r="BZ143" s="4">
        <v>-0.59818757357229801</v>
      </c>
      <c r="CA143" s="4">
        <v>-0.59818757357229801</v>
      </c>
      <c r="CB143" s="4">
        <v>-0.59818757357229801</v>
      </c>
      <c r="CC143" s="4">
        <v>-0.59818757357229801</v>
      </c>
      <c r="CD143" s="4">
        <v>-0.59818757357229801</v>
      </c>
      <c r="CE143" s="4">
        <v>-0.59818757357229801</v>
      </c>
      <c r="CF143" s="4">
        <v>-0.59818757357229801</v>
      </c>
      <c r="CG143" s="4">
        <v>-0.59818757357229801</v>
      </c>
      <c r="CH143" s="4">
        <v>-0.59818757357229801</v>
      </c>
      <c r="CI143" s="4">
        <v>-0.59818757357229801</v>
      </c>
      <c r="CJ143" s="4">
        <v>-0.59818757357229801</v>
      </c>
      <c r="CK143" s="4">
        <v>-0.59818757357229801</v>
      </c>
      <c r="CL143" s="4">
        <v>-0.59818757357229801</v>
      </c>
      <c r="CM143" s="4">
        <v>-0.59818757357229801</v>
      </c>
      <c r="CN143" s="4">
        <v>-0.59818757357229801</v>
      </c>
      <c r="CO143" s="4">
        <v>-0.59818757357229801</v>
      </c>
      <c r="CP143" s="4">
        <v>-0.59818757357229801</v>
      </c>
      <c r="CQ143" s="4">
        <v>-0.59818757357229801</v>
      </c>
      <c r="CR143" s="4">
        <v>-0.59818757357229801</v>
      </c>
      <c r="CS143" s="4">
        <v>-0.59818757357229801</v>
      </c>
      <c r="CT143" s="4">
        <v>-0.59818757357229801</v>
      </c>
      <c r="CU143" s="4">
        <v>-0.59818757357229801</v>
      </c>
      <c r="CV143" s="4">
        <v>-0.59649508169407905</v>
      </c>
      <c r="CW143" s="4">
        <v>-0.59818757357229801</v>
      </c>
    </row>
    <row r="145" spans="1:7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</row>
    <row r="146" spans="1:7" x14ac:dyDescent="0.3">
      <c r="A146" s="4">
        <v>0</v>
      </c>
      <c r="B146" s="4">
        <v>0.32269692149868401</v>
      </c>
      <c r="C146" s="4">
        <v>0.31775552194208301</v>
      </c>
      <c r="D146" s="4">
        <v>0.33398052495663899</v>
      </c>
      <c r="E146" s="4">
        <v>0.32257731371833398</v>
      </c>
      <c r="F146" s="4">
        <v>0.31819965993447502</v>
      </c>
      <c r="G146" s="4">
        <v>0.318741956107566</v>
      </c>
    </row>
    <row r="147" spans="1:7" x14ac:dyDescent="0.3">
      <c r="A147" s="4">
        <v>-0.56943338004014998</v>
      </c>
      <c r="B147" s="4">
        <v>-0.57227645509645297</v>
      </c>
      <c r="C147" s="4">
        <v>-0.560516397013332</v>
      </c>
      <c r="D147" s="4">
        <v>-0.57229131481531803</v>
      </c>
      <c r="E147" s="4">
        <v>-0.56924792080750597</v>
      </c>
      <c r="F147" s="4">
        <v>-0.568569930911479</v>
      </c>
      <c r="G147" s="4">
        <v>-0.56865402558241995</v>
      </c>
    </row>
    <row r="148" spans="1:7" x14ac:dyDescent="0.3">
      <c r="A148" s="4">
        <v>0</v>
      </c>
      <c r="B148" s="4">
        <v>0.323533630272965</v>
      </c>
      <c r="C148" s="4">
        <v>0.32154822616322798</v>
      </c>
      <c r="D148" s="4">
        <v>0.32212898495814701</v>
      </c>
      <c r="E148" s="4">
        <v>0.31966771586657899</v>
      </c>
      <c r="F148" s="4"/>
      <c r="G148" s="4"/>
    </row>
    <row r="149" spans="1:7" x14ac:dyDescent="0.3">
      <c r="A149" s="4">
        <v>-0.56943338004014998</v>
      </c>
      <c r="B149" s="4">
        <v>-0.57500261567783295</v>
      </c>
      <c r="C149" s="4">
        <v>-0.56661777459267604</v>
      </c>
      <c r="D149" s="4">
        <v>-0.56993856052561098</v>
      </c>
      <c r="E149" s="4">
        <v>-0.56467203040119995</v>
      </c>
      <c r="F149" s="4"/>
      <c r="G149" s="4"/>
    </row>
    <row r="150" spans="1:7" x14ac:dyDescent="0.3">
      <c r="A150" s="4">
        <v>0</v>
      </c>
      <c r="B150" s="4">
        <v>0.32674389485585498</v>
      </c>
      <c r="C150" s="4">
        <v>0.31872019373008698</v>
      </c>
      <c r="D150" s="4">
        <v>0.32662197489887002</v>
      </c>
      <c r="E150" s="4">
        <v>0.32293414746273003</v>
      </c>
      <c r="F150" s="4">
        <v>0.32182542983691298</v>
      </c>
      <c r="G150" s="4"/>
    </row>
    <row r="151" spans="1:7" x14ac:dyDescent="0.3">
      <c r="A151" s="4">
        <v>-0.56943338004014998</v>
      </c>
      <c r="B151" s="4">
        <v>-0.57102870434395803</v>
      </c>
      <c r="C151" s="4">
        <v>-0.55413077060698301</v>
      </c>
      <c r="D151" s="4">
        <v>-0.56805091535665997</v>
      </c>
      <c r="E151" s="4">
        <v>-0.56272538604912803</v>
      </c>
      <c r="F151" s="4">
        <v>-0.55855539815212096</v>
      </c>
      <c r="G151" s="4"/>
    </row>
    <row r="153" spans="1:7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</row>
    <row r="154" spans="1:7" x14ac:dyDescent="0.3">
      <c r="A154" s="4">
        <v>0</v>
      </c>
      <c r="B154" s="4">
        <v>0.32548095378052</v>
      </c>
      <c r="C154" s="4">
        <v>0.31935658827645103</v>
      </c>
      <c r="D154" s="4">
        <v>0.32656911943581701</v>
      </c>
      <c r="E154" s="4">
        <v>0.31603543131610801</v>
      </c>
      <c r="F154" s="4">
        <v>0.31583857041118801</v>
      </c>
      <c r="G154" s="4"/>
    </row>
    <row r="155" spans="1:7" x14ac:dyDescent="0.3">
      <c r="A155" s="4">
        <v>-0.56943338004014998</v>
      </c>
      <c r="B155" s="4">
        <v>-0.57097652388273601</v>
      </c>
      <c r="C155" s="4">
        <v>-0.56908616822451497</v>
      </c>
      <c r="D155" s="4">
        <v>-0.57333570021331604</v>
      </c>
      <c r="E155" s="4">
        <v>-0.566445593327918</v>
      </c>
      <c r="F155" s="4">
        <v>-0.56212266691059198</v>
      </c>
      <c r="G155" s="4"/>
    </row>
    <row r="156" spans="1:7" x14ac:dyDescent="0.3">
      <c r="A156" s="4">
        <v>0</v>
      </c>
      <c r="B156" s="4">
        <v>0.32193872158554399</v>
      </c>
      <c r="C156" s="4">
        <v>0.32612718340543401</v>
      </c>
      <c r="D156" s="4">
        <v>0.32037701062174301</v>
      </c>
      <c r="E156" s="4">
        <v>0.324960011906608</v>
      </c>
      <c r="F156" s="4">
        <v>0.31728688730465798</v>
      </c>
      <c r="G156" s="4">
        <v>0.32644995530091298</v>
      </c>
    </row>
    <row r="157" spans="1:7" x14ac:dyDescent="0.3">
      <c r="A157" s="4">
        <v>-0.56943338004014998</v>
      </c>
      <c r="B157" s="4">
        <v>-0.56957604890383595</v>
      </c>
      <c r="C157" s="4">
        <v>-0.57037205685570902</v>
      </c>
      <c r="D157" s="4">
        <v>-0.56185220909392097</v>
      </c>
      <c r="E157" s="4">
        <v>-0.57012666082096297</v>
      </c>
      <c r="F157" s="4">
        <v>-0.56174370539526297</v>
      </c>
      <c r="G157" s="4">
        <v>-0.57075276139818798</v>
      </c>
    </row>
    <row r="158" spans="1:7" x14ac:dyDescent="0.3">
      <c r="A158" s="4">
        <v>0</v>
      </c>
      <c r="B158" s="4">
        <v>0.31711555666264302</v>
      </c>
      <c r="C158" s="4">
        <v>0.32297415923845402</v>
      </c>
      <c r="D158" s="4">
        <v>0.31999210028423603</v>
      </c>
      <c r="E158" s="4">
        <v>0.320595659869365</v>
      </c>
      <c r="F158" s="4">
        <v>0.32210084516552101</v>
      </c>
      <c r="G158" s="4">
        <v>0.32529995695731601</v>
      </c>
    </row>
    <row r="159" spans="1:7" x14ac:dyDescent="0.3">
      <c r="A159" s="4">
        <v>-0.56943338004014998</v>
      </c>
      <c r="B159" s="4">
        <v>-0.56687398096359798</v>
      </c>
      <c r="C159" s="4">
        <v>-0.57385676150024001</v>
      </c>
      <c r="D159" s="4">
        <v>-0.56725656751163001</v>
      </c>
      <c r="E159" s="4">
        <v>-0.56770557188291904</v>
      </c>
      <c r="F159" s="4">
        <v>-0.57189981984159199</v>
      </c>
      <c r="G159" s="4">
        <v>-0.57455377894552795</v>
      </c>
    </row>
    <row r="161" spans="1:21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>
        <v>0</v>
      </c>
      <c r="B162" s="4">
        <v>0.32523110280419298</v>
      </c>
      <c r="C162" s="4">
        <v>0.33010778954405801</v>
      </c>
      <c r="D162" s="4">
        <v>0.31842741029450999</v>
      </c>
      <c r="E162" s="4">
        <v>0.32254307789727199</v>
      </c>
      <c r="F162" s="4">
        <v>0.32048727258974102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3">
      <c r="A163" s="4">
        <v>-0.56943338004014998</v>
      </c>
      <c r="B163" s="4">
        <v>-0.57002262896191103</v>
      </c>
      <c r="C163" s="4">
        <v>-0.57446287048468103</v>
      </c>
      <c r="D163" s="4">
        <v>-0.56127571353464101</v>
      </c>
      <c r="E163" s="4">
        <v>-0.56937765722203304</v>
      </c>
      <c r="F163" s="4">
        <v>-0.56133961546142397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3">
      <c r="A164" s="4">
        <v>0</v>
      </c>
      <c r="B164" s="4">
        <v>0.29181210058398999</v>
      </c>
      <c r="C164" s="4">
        <v>0.29214331350956302</v>
      </c>
      <c r="D164" s="4">
        <v>0.28733865489346699</v>
      </c>
      <c r="E164" s="4">
        <v>0.29011842446283198</v>
      </c>
      <c r="F164" s="4">
        <v>0.29210338709044098</v>
      </c>
      <c r="G164" s="4">
        <v>0.29121432950822002</v>
      </c>
      <c r="H164" s="4">
        <v>0.29246147619915902</v>
      </c>
      <c r="I164" s="4">
        <v>0.29010357501154199</v>
      </c>
      <c r="J164" s="4">
        <v>0.28847577545286701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3">
      <c r="A165" s="4">
        <v>-0.56943338004014998</v>
      </c>
      <c r="B165" s="4">
        <v>-0.594174753708407</v>
      </c>
      <c r="C165" s="4">
        <v>-0.595899262960773</v>
      </c>
      <c r="D165" s="4">
        <v>-0.58698006485642196</v>
      </c>
      <c r="E165" s="4">
        <v>-0.59267575320722099</v>
      </c>
      <c r="F165" s="4">
        <v>-0.59472594985619198</v>
      </c>
      <c r="G165" s="4">
        <v>-0.59382362135261801</v>
      </c>
      <c r="H165" s="4">
        <v>-0.59635202987499303</v>
      </c>
      <c r="I165" s="4">
        <v>-0.59230799976541604</v>
      </c>
      <c r="J165" s="4">
        <v>-0.591104266859106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3">
      <c r="A166" s="4">
        <v>0</v>
      </c>
      <c r="B166" s="4">
        <v>0.27401358949650101</v>
      </c>
      <c r="C166" s="4">
        <v>0.27474755565179998</v>
      </c>
      <c r="D166" s="4">
        <v>0.27703583788895803</v>
      </c>
      <c r="E166" s="4">
        <v>0.28958867397189803</v>
      </c>
      <c r="F166" s="4">
        <v>0.28485307401826399</v>
      </c>
      <c r="G166" s="4">
        <v>0.27491528833721002</v>
      </c>
      <c r="H166" s="4">
        <v>0.28925786253539398</v>
      </c>
      <c r="I166" s="4">
        <v>0.29120841935484698</v>
      </c>
      <c r="J166" s="4">
        <v>0.29046228783372902</v>
      </c>
      <c r="K166" s="4">
        <v>0.28753292406393</v>
      </c>
      <c r="L166" s="4">
        <v>0.28672656154804499</v>
      </c>
      <c r="M166" s="4">
        <v>0.284435650800623</v>
      </c>
      <c r="N166" s="4">
        <v>0.28226774062994497</v>
      </c>
      <c r="O166" s="4">
        <v>0.27618466468102898</v>
      </c>
      <c r="P166" s="4">
        <v>0.28756443018151701</v>
      </c>
      <c r="Q166" s="4">
        <v>0.28041730613432397</v>
      </c>
      <c r="R166" s="4">
        <v>0.28792625861069998</v>
      </c>
      <c r="S166" s="4">
        <v>0.28264412804155797</v>
      </c>
      <c r="T166" s="4">
        <v>0.29274904967145199</v>
      </c>
      <c r="U166" s="4">
        <v>0.28296913460929701</v>
      </c>
    </row>
    <row r="167" spans="1:21" x14ac:dyDescent="0.3">
      <c r="A167" s="4">
        <v>-0.56943338004014998</v>
      </c>
      <c r="B167" s="4">
        <v>-0.58138031666223</v>
      </c>
      <c r="C167" s="4">
        <v>-0.58192507436815699</v>
      </c>
      <c r="D167" s="4">
        <v>-0.59490697154889005</v>
      </c>
      <c r="E167" s="4">
        <v>-0.602391863626067</v>
      </c>
      <c r="F167" s="4">
        <v>-0.59872038511947201</v>
      </c>
      <c r="G167" s="4">
        <v>-0.58519603359624495</v>
      </c>
      <c r="H167" s="4">
        <v>-0.60223789099139902</v>
      </c>
      <c r="I167" s="4">
        <v>-0.603067179212738</v>
      </c>
      <c r="J167" s="4">
        <v>-0.60272133285487395</v>
      </c>
      <c r="K167" s="4">
        <v>-0.60032473978983503</v>
      </c>
      <c r="L167" s="4">
        <v>-0.59892006737716497</v>
      </c>
      <c r="M167" s="4">
        <v>-0.59786852623244302</v>
      </c>
      <c r="N167" s="4">
        <v>-0.59641796975050798</v>
      </c>
      <c r="O167" s="4">
        <v>-0.58541211136250604</v>
      </c>
      <c r="P167" s="4">
        <v>-0.60172495055986497</v>
      </c>
      <c r="Q167" s="4">
        <v>-0.59524154679885599</v>
      </c>
      <c r="R167" s="4">
        <v>-0.60192324526493901</v>
      </c>
      <c r="S167" s="4">
        <v>-0.59697000814119705</v>
      </c>
      <c r="T167" s="4">
        <v>-0.60369378249342098</v>
      </c>
      <c r="U167" s="4">
        <v>-0.59776337023187098</v>
      </c>
    </row>
    <row r="169" spans="1:21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3">
      <c r="A170" s="4">
        <v>0</v>
      </c>
      <c r="B170" s="4">
        <v>0.31936125952004102</v>
      </c>
      <c r="C170" s="4">
        <v>0.32537998386837103</v>
      </c>
      <c r="D170" s="4">
        <v>0.32176782040542301</v>
      </c>
      <c r="E170" s="4">
        <v>0.32655190419403302</v>
      </c>
      <c r="F170" s="4">
        <v>0.32197980713552599</v>
      </c>
      <c r="G170" s="4">
        <v>0.32034229352002602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3">
      <c r="A171" s="4">
        <v>-0.56943338004014998</v>
      </c>
      <c r="B171" s="4">
        <v>-0.55969048675099398</v>
      </c>
      <c r="C171" s="4">
        <v>-0.57254740079770305</v>
      </c>
      <c r="D171" s="4">
        <v>-0.56700843745477103</v>
      </c>
      <c r="E171" s="4">
        <v>-0.57475796013074198</v>
      </c>
      <c r="F171" s="4">
        <v>-0.57229331822252505</v>
      </c>
      <c r="G171" s="4">
        <v>-0.56579221571264804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3">
      <c r="A172" s="4">
        <v>0</v>
      </c>
      <c r="B172" s="4">
        <v>0.319823508487665</v>
      </c>
      <c r="C172" s="4">
        <v>0.32583606549627903</v>
      </c>
      <c r="D172" s="4">
        <v>0.32751561173467703</v>
      </c>
      <c r="E172" s="4">
        <v>0.31819065372578698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3">
      <c r="A173" s="4">
        <v>-0.56943338004014998</v>
      </c>
      <c r="B173" s="4">
        <v>-0.56974616489359797</v>
      </c>
      <c r="C173" s="4">
        <v>-0.57181392184672597</v>
      </c>
      <c r="D173" s="4">
        <v>-0.57426217591323003</v>
      </c>
      <c r="E173" s="4">
        <v>-0.56630533669102501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3">
      <c r="A174" s="4">
        <v>0</v>
      </c>
      <c r="B174" s="4">
        <v>0.32357088708946002</v>
      </c>
      <c r="C174" s="4">
        <v>0.33520597684933101</v>
      </c>
      <c r="D174" s="4">
        <v>0.32314874521498399</v>
      </c>
      <c r="E174" s="4">
        <v>0.32207833928627999</v>
      </c>
      <c r="F174" s="4">
        <v>0.32628820016815002</v>
      </c>
      <c r="G174" s="4">
        <v>0.32422939029166098</v>
      </c>
      <c r="H174" s="4">
        <v>0.31877896950413198</v>
      </c>
      <c r="I174" s="4">
        <v>0.32138716792841798</v>
      </c>
      <c r="J174" s="4">
        <v>0.33151182296192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3">
      <c r="A175" s="4">
        <v>-0.56943338004014998</v>
      </c>
      <c r="B175" s="4">
        <v>-0.56919336995578496</v>
      </c>
      <c r="C175" s="4">
        <v>-0.57277356675188595</v>
      </c>
      <c r="D175" s="4">
        <v>-0.56724731147918395</v>
      </c>
      <c r="E175" s="4">
        <v>-0.56693241062841804</v>
      </c>
      <c r="F175" s="4">
        <v>-0.57123214852328397</v>
      </c>
      <c r="G175" s="4">
        <v>-0.56967554665439901</v>
      </c>
      <c r="H175" s="4">
        <v>-0.56571214484726096</v>
      </c>
      <c r="I175" s="4">
        <v>-0.566591752671051</v>
      </c>
      <c r="J175" s="4">
        <v>-0.57175472150370499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7" spans="1:83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</row>
    <row r="178" spans="1:83" x14ac:dyDescent="0.3">
      <c r="A178" s="4">
        <v>0</v>
      </c>
      <c r="B178" s="4">
        <v>0.32122810720478201</v>
      </c>
      <c r="C178" s="4">
        <v>0.32718213749555902</v>
      </c>
      <c r="D178" s="4">
        <v>0.32552623115988399</v>
      </c>
      <c r="E178" s="4">
        <v>0.31759780609337801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</row>
    <row r="179" spans="1:83" x14ac:dyDescent="0.3">
      <c r="A179" s="4">
        <v>-0.56943338004014998</v>
      </c>
      <c r="B179" s="4">
        <v>-0.57101065433993803</v>
      </c>
      <c r="C179" s="4">
        <v>-0.57233268733254705</v>
      </c>
      <c r="D179" s="4">
        <v>-0.57126629469642298</v>
      </c>
      <c r="E179" s="4">
        <v>-0.56993808821842395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</row>
    <row r="180" spans="1:83" x14ac:dyDescent="0.3">
      <c r="A180" s="4">
        <v>0</v>
      </c>
      <c r="B180" s="4">
        <v>0.32666390372948001</v>
      </c>
      <c r="C180" s="4">
        <v>0.32863477431173399</v>
      </c>
      <c r="D180" s="4">
        <v>0.32240279186333498</v>
      </c>
      <c r="E180" s="4">
        <v>0.325631340297239</v>
      </c>
      <c r="F180" s="4">
        <v>0.32501777273568599</v>
      </c>
      <c r="G180" s="4">
        <v>0.31988634297910501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</row>
    <row r="181" spans="1:83" x14ac:dyDescent="0.3">
      <c r="A181" s="4">
        <v>-0.56943338004014998</v>
      </c>
      <c r="B181" s="4">
        <v>-0.57166244113383502</v>
      </c>
      <c r="C181" s="4">
        <v>-0.57193577009863505</v>
      </c>
      <c r="D181" s="4">
        <v>-0.56850529449383802</v>
      </c>
      <c r="E181" s="4">
        <v>-0.57029615541689405</v>
      </c>
      <c r="F181" s="4">
        <v>-0.56932523715780503</v>
      </c>
      <c r="G181" s="4">
        <v>-0.565840166833252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</row>
    <row r="182" spans="1:83" x14ac:dyDescent="0.3">
      <c r="A182" s="4">
        <v>0</v>
      </c>
      <c r="B182" s="4">
        <v>0.322516244879754</v>
      </c>
      <c r="C182" s="4">
        <v>0.32959847701338402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</row>
    <row r="183" spans="1:83" x14ac:dyDescent="0.3">
      <c r="A183" s="4">
        <v>-0.56943338004014998</v>
      </c>
      <c r="B183" s="4">
        <v>-0.57142761408788501</v>
      </c>
      <c r="C183" s="4">
        <v>-0.57213321622603697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</row>
    <row r="185" spans="1:83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</row>
    <row r="186" spans="1:83" x14ac:dyDescent="0.3">
      <c r="A186" s="4">
        <v>0</v>
      </c>
      <c r="B186" s="4">
        <v>0.32391746808683702</v>
      </c>
      <c r="C186" s="4">
        <v>0.32292365385621002</v>
      </c>
      <c r="D186" s="4">
        <v>0.324474361229245</v>
      </c>
      <c r="E186" s="4">
        <v>0.32319807236694598</v>
      </c>
      <c r="F186" s="4">
        <v>0.32065457753464199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</row>
    <row r="187" spans="1:83" x14ac:dyDescent="0.3">
      <c r="A187" s="4">
        <v>-0.56943338004014998</v>
      </c>
      <c r="B187" s="4">
        <v>-0.57155606296876704</v>
      </c>
      <c r="C187" s="4">
        <v>-0.56672806205468795</v>
      </c>
      <c r="D187" s="4">
        <v>-0.57405704372063004</v>
      </c>
      <c r="E187" s="4">
        <v>-0.56782221628735496</v>
      </c>
      <c r="F187" s="4">
        <v>-0.56551543782359903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</row>
    <row r="188" spans="1:83" x14ac:dyDescent="0.3">
      <c r="A188" s="4">
        <v>0</v>
      </c>
      <c r="B188" s="4">
        <v>0.30352145639886202</v>
      </c>
      <c r="C188" s="4">
        <v>0.29668525094595899</v>
      </c>
      <c r="D188" s="4">
        <v>0.29843712510492998</v>
      </c>
      <c r="E188" s="4">
        <v>0.29828892568139198</v>
      </c>
      <c r="F188" s="4">
        <v>0.29692913570695401</v>
      </c>
      <c r="G188" s="4">
        <v>0.30457127396866002</v>
      </c>
      <c r="H188" s="4">
        <v>0.30651466331381699</v>
      </c>
      <c r="I188" s="4">
        <v>0.296690488310562</v>
      </c>
      <c r="J188" s="4">
        <v>0.30651466331381699</v>
      </c>
      <c r="K188" s="4">
        <v>0.301485871342828</v>
      </c>
      <c r="L188" s="4">
        <v>0.29828892568139198</v>
      </c>
      <c r="M188" s="4">
        <v>0.29828892568139198</v>
      </c>
      <c r="N188" s="4">
        <v>0.301485871342828</v>
      </c>
      <c r="O188" s="4">
        <v>0.30257791839957199</v>
      </c>
      <c r="P188" s="4">
        <v>0.296690488310562</v>
      </c>
      <c r="Q188" s="4">
        <v>0.304722346765116</v>
      </c>
      <c r="R188" s="4">
        <v>0.30352145639886202</v>
      </c>
      <c r="S188" s="4">
        <v>0.296690488310562</v>
      </c>
      <c r="T188" s="4">
        <v>0.30651466331381699</v>
      </c>
      <c r="U188" s="4">
        <v>0.29828892568139198</v>
      </c>
      <c r="V188" s="4">
        <v>0.29692913570695401</v>
      </c>
      <c r="W188" s="4">
        <v>0.29727439314948101</v>
      </c>
      <c r="X188" s="4">
        <v>0.29682205935702999</v>
      </c>
      <c r="Y188" s="4">
        <v>0.29692913570695401</v>
      </c>
      <c r="Z188" s="4">
        <v>0.29828892568139198</v>
      </c>
      <c r="AA188" s="4">
        <v>0.30651466331381699</v>
      </c>
      <c r="AB188" s="4">
        <v>0.304722346765116</v>
      </c>
      <c r="AC188" s="4">
        <v>0.30651466331381699</v>
      </c>
      <c r="AD188" s="4">
        <v>0.30352145639886202</v>
      </c>
      <c r="AE188" s="4">
        <v>0.296690488310562</v>
      </c>
      <c r="AF188" s="4">
        <v>0.30169980612967101</v>
      </c>
      <c r="AG188" s="4">
        <v>0.29828892568139198</v>
      </c>
      <c r="AH188" s="4">
        <v>0.29828892568139198</v>
      </c>
      <c r="AI188" s="4">
        <v>0.29682205935702999</v>
      </c>
      <c r="AJ188" s="4">
        <v>0.296690488310562</v>
      </c>
      <c r="AK188" s="4">
        <v>0.29682205935702999</v>
      </c>
      <c r="AL188" s="4">
        <v>0.29828892568139198</v>
      </c>
      <c r="AM188" s="4">
        <v>0.296690488310562</v>
      </c>
      <c r="AN188" s="4">
        <v>0.301485871342828</v>
      </c>
      <c r="AO188" s="4">
        <v>0.29828892568139198</v>
      </c>
      <c r="AP188" s="4">
        <v>0.296690488310562</v>
      </c>
      <c r="AQ188" s="4">
        <v>0.304722346765116</v>
      </c>
      <c r="AR188" s="4">
        <v>0.296690488310562</v>
      </c>
      <c r="AS188" s="4">
        <v>0.29692913570695401</v>
      </c>
      <c r="AT188" s="4">
        <v>0.30457127396866002</v>
      </c>
      <c r="AU188" s="4">
        <v>0.29777520852205203</v>
      </c>
      <c r="AV188" s="4">
        <v>0.29828892568139198</v>
      </c>
      <c r="AW188" s="4">
        <v>0.301485871342828</v>
      </c>
      <c r="AX188" s="4">
        <v>0.29692913570695401</v>
      </c>
      <c r="AY188" s="4">
        <v>0.30352145639886202</v>
      </c>
      <c r="AZ188" s="4">
        <v>0.29682205935702999</v>
      </c>
      <c r="BA188" s="4">
        <v>0.29682205935702999</v>
      </c>
      <c r="BB188" s="4">
        <v>0.30169980612967101</v>
      </c>
      <c r="BC188" s="4">
        <v>0.296690488310562</v>
      </c>
      <c r="BD188" s="4">
        <v>0.29692913570695401</v>
      </c>
      <c r="BE188" s="4">
        <v>0.30352145639886202</v>
      </c>
      <c r="BF188" s="4">
        <v>0.30457127396866002</v>
      </c>
      <c r="BG188" s="4">
        <v>0.296690488310562</v>
      </c>
      <c r="BH188" s="4">
        <v>0.29828892568139198</v>
      </c>
      <c r="BI188" s="4">
        <v>0.304722346765116</v>
      </c>
      <c r="BJ188" s="4">
        <v>0.30651466331381699</v>
      </c>
      <c r="BK188" s="4">
        <v>0.29828892568139198</v>
      </c>
      <c r="BL188" s="4">
        <v>0.30352145639886202</v>
      </c>
      <c r="BM188" s="4">
        <v>0.29683939590080399</v>
      </c>
      <c r="BN188" s="4">
        <v>0.29828892568139198</v>
      </c>
      <c r="BO188" s="4">
        <v>0.30352145639886202</v>
      </c>
      <c r="BP188" s="4">
        <v>0.29828892568139198</v>
      </c>
      <c r="BQ188" s="4">
        <v>0.29828892568139198</v>
      </c>
      <c r="BR188" s="4">
        <v>0.30169980612967101</v>
      </c>
      <c r="BS188" s="4">
        <v>0.29828892568139198</v>
      </c>
      <c r="BT188" s="4">
        <v>0.30257791839957199</v>
      </c>
      <c r="BU188" s="4">
        <v>0.304722346765116</v>
      </c>
      <c r="BV188" s="4">
        <v>0.30651466331381699</v>
      </c>
      <c r="BW188" s="4">
        <v>0.29828892568139198</v>
      </c>
      <c r="BX188" s="4">
        <v>0.29828892568139198</v>
      </c>
      <c r="BY188" s="4">
        <v>0.30651466331381699</v>
      </c>
      <c r="BZ188" s="4">
        <v>0.30651466331381699</v>
      </c>
      <c r="CA188" s="4">
        <v>0.29828892568139198</v>
      </c>
      <c r="CB188" s="4">
        <v>0.30457127396866002</v>
      </c>
      <c r="CC188" s="4">
        <v>0.30257791839957199</v>
      </c>
      <c r="CD188" s="4">
        <v>0.304722346765116</v>
      </c>
      <c r="CE188" s="4">
        <v>0.296690488310562</v>
      </c>
    </row>
    <row r="189" spans="1:83" x14ac:dyDescent="0.3">
      <c r="A189" s="4">
        <v>-0.56943338004014998</v>
      </c>
      <c r="B189" s="4">
        <v>-0.59103916628567499</v>
      </c>
      <c r="C189" s="4">
        <v>-0.57563084042559998</v>
      </c>
      <c r="D189" s="4">
        <v>-0.58917059318100895</v>
      </c>
      <c r="E189" s="4">
        <v>-0.58580088449550405</v>
      </c>
      <c r="F189" s="4">
        <v>-0.58390037584165599</v>
      </c>
      <c r="G189" s="4">
        <v>-0.59193420928010199</v>
      </c>
      <c r="H189" s="4">
        <v>-0.59449959559496002</v>
      </c>
      <c r="I189" s="4">
        <v>-0.57890577084369599</v>
      </c>
      <c r="J189" s="4">
        <v>-0.59449959559496002</v>
      </c>
      <c r="K189" s="4">
        <v>-0.58960964222687196</v>
      </c>
      <c r="L189" s="4">
        <v>-0.58580088449550405</v>
      </c>
      <c r="M189" s="4">
        <v>-0.58580088449550405</v>
      </c>
      <c r="N189" s="4">
        <v>-0.58960964222687196</v>
      </c>
      <c r="O189" s="4">
        <v>-0.59092799227417103</v>
      </c>
      <c r="P189" s="4">
        <v>-0.57890577084369599</v>
      </c>
      <c r="Q189" s="4">
        <v>-0.59240424578641604</v>
      </c>
      <c r="R189" s="4">
        <v>-0.59103916628567499</v>
      </c>
      <c r="S189" s="4">
        <v>-0.57890577084369599</v>
      </c>
      <c r="T189" s="4">
        <v>-0.59449959559496002</v>
      </c>
      <c r="U189" s="4">
        <v>-0.58580088449550405</v>
      </c>
      <c r="V189" s="4">
        <v>-0.58390037584165599</v>
      </c>
      <c r="W189" s="4">
        <v>-0.58392133189260198</v>
      </c>
      <c r="X189" s="4">
        <v>-0.58083261058713198</v>
      </c>
      <c r="Y189" s="4">
        <v>-0.58390037584165599</v>
      </c>
      <c r="Z189" s="4">
        <v>-0.58580088449550405</v>
      </c>
      <c r="AA189" s="4">
        <v>-0.59449959559496002</v>
      </c>
      <c r="AB189" s="4">
        <v>-0.59240424578641604</v>
      </c>
      <c r="AC189" s="4">
        <v>-0.59449959559496002</v>
      </c>
      <c r="AD189" s="4">
        <v>-0.59103916628567499</v>
      </c>
      <c r="AE189" s="4">
        <v>-0.57890577084369599</v>
      </c>
      <c r="AF189" s="4">
        <v>-0.589787451958799</v>
      </c>
      <c r="AG189" s="4">
        <v>-0.58580088449550405</v>
      </c>
      <c r="AH189" s="4">
        <v>-0.58580088449550405</v>
      </c>
      <c r="AI189" s="4">
        <v>-0.58083261058713198</v>
      </c>
      <c r="AJ189" s="4">
        <v>-0.57890577084369599</v>
      </c>
      <c r="AK189" s="4">
        <v>-0.58083261058713198</v>
      </c>
      <c r="AL189" s="4">
        <v>-0.58580088449550405</v>
      </c>
      <c r="AM189" s="4">
        <v>-0.57890577084369599</v>
      </c>
      <c r="AN189" s="4">
        <v>-0.58960964222687196</v>
      </c>
      <c r="AO189" s="4">
        <v>-0.58580088449550405</v>
      </c>
      <c r="AP189" s="4">
        <v>-0.57890577084369599</v>
      </c>
      <c r="AQ189" s="4">
        <v>-0.59240424578641604</v>
      </c>
      <c r="AR189" s="4">
        <v>-0.57890577084369599</v>
      </c>
      <c r="AS189" s="4">
        <v>-0.58390037584165599</v>
      </c>
      <c r="AT189" s="4">
        <v>-0.59193420928010199</v>
      </c>
      <c r="AU189" s="4">
        <v>-0.58494025939564798</v>
      </c>
      <c r="AV189" s="4">
        <v>-0.58580088449550405</v>
      </c>
      <c r="AW189" s="4">
        <v>-0.58960964222687196</v>
      </c>
      <c r="AX189" s="4">
        <v>-0.58390037584165599</v>
      </c>
      <c r="AY189" s="4">
        <v>-0.59103916628567499</v>
      </c>
      <c r="AZ189" s="4">
        <v>-0.58083261058713198</v>
      </c>
      <c r="BA189" s="4">
        <v>-0.58083261058713198</v>
      </c>
      <c r="BB189" s="4">
        <v>-0.589787451958799</v>
      </c>
      <c r="BC189" s="4">
        <v>-0.57890577084369599</v>
      </c>
      <c r="BD189" s="4">
        <v>-0.58390037584165599</v>
      </c>
      <c r="BE189" s="4">
        <v>-0.59103916628567499</v>
      </c>
      <c r="BF189" s="4">
        <v>-0.59193420928010199</v>
      </c>
      <c r="BG189" s="4">
        <v>-0.57890577084369599</v>
      </c>
      <c r="BH189" s="4">
        <v>-0.58580088449550405</v>
      </c>
      <c r="BI189" s="4">
        <v>-0.59240424578641604</v>
      </c>
      <c r="BJ189" s="4">
        <v>-0.59449959559496002</v>
      </c>
      <c r="BK189" s="4">
        <v>-0.58580088449550405</v>
      </c>
      <c r="BL189" s="4">
        <v>-0.59103916628567499</v>
      </c>
      <c r="BM189" s="4">
        <v>-0.58260549246826498</v>
      </c>
      <c r="BN189" s="4">
        <v>-0.58580088449550405</v>
      </c>
      <c r="BO189" s="4">
        <v>-0.59103916628567499</v>
      </c>
      <c r="BP189" s="4">
        <v>-0.58580088449550405</v>
      </c>
      <c r="BQ189" s="4">
        <v>-0.58580088449550405</v>
      </c>
      <c r="BR189" s="4">
        <v>-0.589787451958799</v>
      </c>
      <c r="BS189" s="4">
        <v>-0.58580088449550405</v>
      </c>
      <c r="BT189" s="4">
        <v>-0.59092799227417103</v>
      </c>
      <c r="BU189" s="4">
        <v>-0.59240424578641604</v>
      </c>
      <c r="BV189" s="4">
        <v>-0.59449959559496002</v>
      </c>
      <c r="BW189" s="4">
        <v>-0.58580088449550405</v>
      </c>
      <c r="BX189" s="4">
        <v>-0.58580088449550405</v>
      </c>
      <c r="BY189" s="4">
        <v>-0.59449959559496002</v>
      </c>
      <c r="BZ189" s="4">
        <v>-0.59449959559496002</v>
      </c>
      <c r="CA189" s="4">
        <v>-0.58580088449550405</v>
      </c>
      <c r="CB189" s="4">
        <v>-0.59193420928010199</v>
      </c>
      <c r="CC189" s="4">
        <v>-0.59092799227417103</v>
      </c>
      <c r="CD189" s="4">
        <v>-0.59240424578641604</v>
      </c>
      <c r="CE189" s="4">
        <v>-0.57890577084369599</v>
      </c>
    </row>
    <row r="190" spans="1:83" x14ac:dyDescent="0.3">
      <c r="A190" s="4">
        <v>0</v>
      </c>
      <c r="B190" s="4">
        <v>0.30605464289166301</v>
      </c>
      <c r="C190" s="4">
        <v>0.30605464289166301</v>
      </c>
      <c r="D190" s="4">
        <v>0.30605464289166301</v>
      </c>
      <c r="E190" s="4">
        <v>0.30605464289166301</v>
      </c>
      <c r="F190" s="4">
        <v>0.30605464289166301</v>
      </c>
      <c r="G190" s="4">
        <v>0.30605464289166301</v>
      </c>
      <c r="H190" s="4">
        <v>0.30605464289166301</v>
      </c>
      <c r="I190" s="4">
        <v>0.30605464289166301</v>
      </c>
      <c r="J190" s="4">
        <v>0.30605464289166301</v>
      </c>
      <c r="K190" s="4">
        <v>0.30605464289166301</v>
      </c>
      <c r="L190" s="4">
        <v>0.30605464289166301</v>
      </c>
      <c r="M190" s="4">
        <v>0.30605464289166301</v>
      </c>
      <c r="N190" s="4">
        <v>0.30605464289166301</v>
      </c>
      <c r="O190" s="4">
        <v>0.30605464289166301</v>
      </c>
      <c r="P190" s="4">
        <v>0.30605464289166301</v>
      </c>
      <c r="Q190" s="4">
        <v>0.30605464289166301</v>
      </c>
      <c r="R190" s="4">
        <v>0.30605464289166301</v>
      </c>
      <c r="S190" s="4">
        <v>0.290498845308436</v>
      </c>
      <c r="T190" s="4">
        <v>0.30605464289166301</v>
      </c>
      <c r="U190" s="4">
        <v>0.30505049880380702</v>
      </c>
      <c r="V190" s="4">
        <v>0.30350082043453902</v>
      </c>
      <c r="W190" s="4">
        <v>0.30605464289166301</v>
      </c>
      <c r="X190" s="4">
        <v>0.30605464289166301</v>
      </c>
      <c r="Y190" s="4">
        <v>0.30605464289166301</v>
      </c>
      <c r="Z190" s="4">
        <v>0.30605464289166301</v>
      </c>
      <c r="AA190" s="4">
        <v>0.30605464289166301</v>
      </c>
      <c r="AB190" s="4">
        <v>0.30605464289166301</v>
      </c>
      <c r="AC190" s="4">
        <v>0.30583490349954401</v>
      </c>
      <c r="AD190" s="4">
        <v>0.30605464289166301</v>
      </c>
      <c r="AE190" s="4">
        <v>0.30605464289166301</v>
      </c>
      <c r="AF190" s="4">
        <v>0.30605464289166301</v>
      </c>
      <c r="AG190" s="4">
        <v>0.30605464289166301</v>
      </c>
      <c r="AH190" s="4">
        <v>0.30605464289166301</v>
      </c>
      <c r="AI190" s="4">
        <v>0.30441401231084803</v>
      </c>
      <c r="AJ190" s="4">
        <v>0.30605464289166301</v>
      </c>
      <c r="AK190" s="4">
        <v>0.30605464289166301</v>
      </c>
      <c r="AL190" s="4">
        <v>0.30605464289166301</v>
      </c>
      <c r="AM190" s="4">
        <v>0.30605464289166301</v>
      </c>
      <c r="AN190" s="4">
        <v>0.30441401231084803</v>
      </c>
      <c r="AO190" s="4">
        <v>0.30605464289166301</v>
      </c>
      <c r="AP190" s="4">
        <v>0.30605464289166301</v>
      </c>
      <c r="AQ190" s="4">
        <v>0.30605464289166301</v>
      </c>
      <c r="AR190" s="4">
        <v>0.30605464289166301</v>
      </c>
      <c r="AS190" s="4">
        <v>0.30605464289166301</v>
      </c>
      <c r="AT190" s="4">
        <v>0.30605464289166301</v>
      </c>
      <c r="AU190" s="4">
        <v>0.30605464289166301</v>
      </c>
      <c r="AV190" s="4">
        <v>0.30605464289166301</v>
      </c>
      <c r="AW190" s="4">
        <v>0.30605464289166301</v>
      </c>
      <c r="AX190" s="4">
        <v>0.30605464289166301</v>
      </c>
      <c r="AY190" s="4">
        <v>0.30605464289166301</v>
      </c>
      <c r="AZ190" s="4">
        <v>0.30605464289166301</v>
      </c>
      <c r="BA190" s="4">
        <v>0.30605464289166301</v>
      </c>
      <c r="BB190" s="4">
        <v>0.30605464289166301</v>
      </c>
      <c r="BC190" s="4">
        <v>0.29333493408939898</v>
      </c>
      <c r="BD190" s="4">
        <v>0.30605464289166301</v>
      </c>
      <c r="BE190" s="4">
        <v>0.30605464289166301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</row>
    <row r="191" spans="1:83" x14ac:dyDescent="0.3">
      <c r="A191" s="4">
        <v>-0.56943338004014998</v>
      </c>
      <c r="B191" s="4">
        <v>-0.598384151708796</v>
      </c>
      <c r="C191" s="4">
        <v>-0.598384151708796</v>
      </c>
      <c r="D191" s="4">
        <v>-0.598384151708796</v>
      </c>
      <c r="E191" s="4">
        <v>-0.598384151708796</v>
      </c>
      <c r="F191" s="4">
        <v>-0.598384151708796</v>
      </c>
      <c r="G191" s="4">
        <v>-0.598384151708796</v>
      </c>
      <c r="H191" s="4">
        <v>-0.598384151708796</v>
      </c>
      <c r="I191" s="4">
        <v>-0.598384151708796</v>
      </c>
      <c r="J191" s="4">
        <v>-0.598384151708796</v>
      </c>
      <c r="K191" s="4">
        <v>-0.598384151708796</v>
      </c>
      <c r="L191" s="4">
        <v>-0.598384151708796</v>
      </c>
      <c r="M191" s="4">
        <v>-0.598384151708796</v>
      </c>
      <c r="N191" s="4">
        <v>-0.598384151708796</v>
      </c>
      <c r="O191" s="4">
        <v>-0.598384151708796</v>
      </c>
      <c r="P191" s="4">
        <v>-0.598384151708796</v>
      </c>
      <c r="Q191" s="4">
        <v>-0.598384151708796</v>
      </c>
      <c r="R191" s="4">
        <v>-0.598384151708796</v>
      </c>
      <c r="S191" s="4">
        <v>-0.58527782774187997</v>
      </c>
      <c r="T191" s="4">
        <v>-0.598384151708796</v>
      </c>
      <c r="U191" s="4">
        <v>-0.59554925242566104</v>
      </c>
      <c r="V191" s="4">
        <v>-0.59224176606839796</v>
      </c>
      <c r="W191" s="4">
        <v>-0.598384151708796</v>
      </c>
      <c r="X191" s="4">
        <v>-0.598384151708796</v>
      </c>
      <c r="Y191" s="4">
        <v>-0.598384151708796</v>
      </c>
      <c r="Z191" s="4">
        <v>-0.598384151708796</v>
      </c>
      <c r="AA191" s="4">
        <v>-0.598384151708796</v>
      </c>
      <c r="AB191" s="4">
        <v>-0.598384151708796</v>
      </c>
      <c r="AC191" s="4">
        <v>-0.59693292986831403</v>
      </c>
      <c r="AD191" s="4">
        <v>-0.598384151708796</v>
      </c>
      <c r="AE191" s="4">
        <v>-0.598384151708796</v>
      </c>
      <c r="AF191" s="4">
        <v>-0.598384151708796</v>
      </c>
      <c r="AG191" s="4">
        <v>-0.598384151708796</v>
      </c>
      <c r="AH191" s="4">
        <v>-0.598384151708796</v>
      </c>
      <c r="AI191" s="4">
        <v>-0.59496429432307996</v>
      </c>
      <c r="AJ191" s="4">
        <v>-0.598384151708796</v>
      </c>
      <c r="AK191" s="4">
        <v>-0.598384151708796</v>
      </c>
      <c r="AL191" s="4">
        <v>-0.598384151708796</v>
      </c>
      <c r="AM191" s="4">
        <v>-0.598384151708796</v>
      </c>
      <c r="AN191" s="4">
        <v>-0.59496429432307996</v>
      </c>
      <c r="AO191" s="4">
        <v>-0.598384151708796</v>
      </c>
      <c r="AP191" s="4">
        <v>-0.598384151708796</v>
      </c>
      <c r="AQ191" s="4">
        <v>-0.598384151708796</v>
      </c>
      <c r="AR191" s="4">
        <v>-0.598384151708796</v>
      </c>
      <c r="AS191" s="4">
        <v>-0.598384151708796</v>
      </c>
      <c r="AT191" s="4">
        <v>-0.598384151708796</v>
      </c>
      <c r="AU191" s="4">
        <v>-0.598384151708796</v>
      </c>
      <c r="AV191" s="4">
        <v>-0.598384151708796</v>
      </c>
      <c r="AW191" s="4">
        <v>-0.598384151708796</v>
      </c>
      <c r="AX191" s="4">
        <v>-0.598384151708796</v>
      </c>
      <c r="AY191" s="4">
        <v>-0.598384151708796</v>
      </c>
      <c r="AZ191" s="4">
        <v>-0.598384151708796</v>
      </c>
      <c r="BA191" s="4">
        <v>-0.598384151708796</v>
      </c>
      <c r="BB191" s="4">
        <v>-0.598384151708796</v>
      </c>
      <c r="BC191" s="4">
        <v>-0.58647484673476402</v>
      </c>
      <c r="BD191" s="4">
        <v>-0.598384151708796</v>
      </c>
      <c r="BE191" s="4">
        <v>-0.598384151708796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Experts_18_Feat_15_BC_Man</vt:lpstr>
      <vt:lpstr>Experts_18_Feat_15_Can_Man</vt:lpstr>
      <vt:lpstr>Experts_18_Feat_15_Eu_Man </vt:lpstr>
      <vt:lpstr>Experts_18_Feat_15_Man_Man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2022-01-12T16:09:57Z</dcterms:modified>
</cp:coreProperties>
</file>