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5 Features\"/>
    </mc:Choice>
  </mc:AlternateContent>
  <bookViews>
    <workbookView xWindow="0" yWindow="0" windowWidth="20496" windowHeight="7656" activeTab="3"/>
  </bookViews>
  <sheets>
    <sheet name="Experts_18_Feat_5_BC_Can" sheetId="7" r:id="rId1"/>
    <sheet name="Experts_18_Feat_5_Can_Can" sheetId="1" r:id="rId2"/>
    <sheet name="Experts_18_Feat_5_Eu_Can " sheetId="2" r:id="rId3"/>
    <sheet name="Experts_18_Feat_5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<sst xmlns="http://schemas.openxmlformats.org/spreadsheetml/2006/main" count="384" uniqueCount="9">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</sst>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0.19345834847545301</c:v>
                </c:pt>
                <c:pt idx="2">
                  <c:v>0.19692406159704001</c:v>
                </c:pt>
                <c:pt idx="3">
                  <c:v>0.235128139528654</c:v>
                </c:pt>
                <c:pt idx="4">
                  <c:v>0.214508701608979</c:v>
                </c:pt>
                <c:pt idx="5">
                  <c:v>0.22385005363361499</c:v>
                </c:pt>
                <c:pt idx="6">
                  <c:v>0.20158921083099299</c:v>
                </c:pt>
                <c:pt idx="7">
                  <c:v>0.240394597549204</c:v>
                </c:pt>
                <c:pt idx="8">
                  <c:v>0.19014917882282201</c:v>
                </c:pt>
                <c:pt idx="9">
                  <c:v>0.26538010884229402</c:v>
                </c:pt>
                <c:pt idx="10">
                  <c:v>0.21387357578629401</c:v>
                </c:pt>
                <c:pt idx="11">
                  <c:v>0.20091601619478799</c:v>
                </c:pt>
                <c:pt idx="12">
                  <c:v>0.25559564652393602</c:v>
                </c:pt>
                <c:pt idx="13">
                  <c:v>0.18125466429833401</c:v>
                </c:pt>
                <c:pt idx="14">
                  <c:v>0.183975913252443</c:v>
                </c:pt>
              </c:numCache>
            </c:numRef>
          </c:xVal>
          <c:yVal>
            <c:numRef>
              <c:f>Experts_18_Feat_5_BC_Can!$23:$23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-0.62624770651598805</c:v>
                </c:pt>
                <c:pt idx="2">
                  <c:v>-0.63407455214581299</c:v>
                </c:pt>
                <c:pt idx="3">
                  <c:v>-0.67412447706578305</c:v>
                </c:pt>
                <c:pt idx="4">
                  <c:v>-0.66497582877250105</c:v>
                </c:pt>
                <c:pt idx="5">
                  <c:v>-0.668490334391452</c:v>
                </c:pt>
                <c:pt idx="6">
                  <c:v>-0.64400203690475999</c:v>
                </c:pt>
                <c:pt idx="7">
                  <c:v>-0.67541150415997597</c:v>
                </c:pt>
                <c:pt idx="8">
                  <c:v>-0.62004614673537395</c:v>
                </c:pt>
                <c:pt idx="9">
                  <c:v>-0.68302455163403197</c:v>
                </c:pt>
                <c:pt idx="10">
                  <c:v>-0.648112634328463</c:v>
                </c:pt>
                <c:pt idx="11">
                  <c:v>-0.63782592843113795</c:v>
                </c:pt>
                <c:pt idx="12">
                  <c:v>-0.68038158449054797</c:v>
                </c:pt>
                <c:pt idx="13">
                  <c:v>-0.593353676340444</c:v>
                </c:pt>
                <c:pt idx="14">
                  <c:v>-0.61506037413265902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0.301358281035772</c:v>
                </c:pt>
                <c:pt idx="2">
                  <c:v>0.31807122624606798</c:v>
                </c:pt>
                <c:pt idx="3">
                  <c:v>0.30787345775957897</c:v>
                </c:pt>
                <c:pt idx="4">
                  <c:v>0.30400529673506099</c:v>
                </c:pt>
                <c:pt idx="5">
                  <c:v>0.29853043928423301</c:v>
                </c:pt>
              </c:numCache>
            </c:numRef>
          </c:xVal>
          <c:yVal>
            <c:numRef>
              <c:f>Experts_18_Feat_5_BC_Can!$15:$15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-0.43290752950906403</c:v>
                </c:pt>
                <c:pt idx="2">
                  <c:v>-0.51176099676462605</c:v>
                </c:pt>
                <c:pt idx="3">
                  <c:v>-0.48879729418692103</c:v>
                </c:pt>
                <c:pt idx="4">
                  <c:v>-0.47843958659695701</c:v>
                </c:pt>
                <c:pt idx="5">
                  <c:v>-0.41871825310245703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0.30009585863885702</c:v>
                </c:pt>
                <c:pt idx="2">
                  <c:v>0.32406302404450499</c:v>
                </c:pt>
                <c:pt idx="3">
                  <c:v>0.30589534591032402</c:v>
                </c:pt>
                <c:pt idx="4">
                  <c:v>0.34768392507006401</c:v>
                </c:pt>
              </c:numCache>
            </c:numRef>
          </c:xVal>
          <c:yVal>
            <c:numRef>
              <c:f>Experts_18_Feat_5_BC_Can!$7:$7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-0.492350156332445</c:v>
                </c:pt>
                <c:pt idx="2">
                  <c:v>-0.51021754783134898</c:v>
                </c:pt>
                <c:pt idx="3">
                  <c:v>-0.50238337455177395</c:v>
                </c:pt>
                <c:pt idx="4">
                  <c:v>-0.51603677847201102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0.23473770810875599</c:v>
                </c:pt>
                <c:pt idx="2">
                  <c:v>0.27481247056312103</c:v>
                </c:pt>
                <c:pt idx="3">
                  <c:v>0.227644200461077</c:v>
                </c:pt>
                <c:pt idx="4">
                  <c:v>0.22813679842985099</c:v>
                </c:pt>
                <c:pt idx="5">
                  <c:v>0.21461946694117501</c:v>
                </c:pt>
                <c:pt idx="6">
                  <c:v>0.23151481635714799</c:v>
                </c:pt>
                <c:pt idx="7">
                  <c:v>0.20858189245231701</c:v>
                </c:pt>
                <c:pt idx="8">
                  <c:v>0.25612872917851498</c:v>
                </c:pt>
                <c:pt idx="9">
                  <c:v>0.269226591258652</c:v>
                </c:pt>
              </c:numCache>
            </c:numRef>
          </c:xVal>
          <c:yVal>
            <c:numRef>
              <c:f>Experts_18_Feat_5_BC_Can!$21:$21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-0.636179074645572</c:v>
                </c:pt>
                <c:pt idx="2">
                  <c:v>-0.64588926690965398</c:v>
                </c:pt>
                <c:pt idx="3">
                  <c:v>-0.61749357999838095</c:v>
                </c:pt>
                <c:pt idx="4">
                  <c:v>-0.61864800672749198</c:v>
                </c:pt>
                <c:pt idx="5">
                  <c:v>-0.61282691085335605</c:v>
                </c:pt>
                <c:pt idx="6">
                  <c:v>-0.62655233939295896</c:v>
                </c:pt>
                <c:pt idx="7">
                  <c:v>-0.59051866960400101</c:v>
                </c:pt>
                <c:pt idx="8">
                  <c:v>-0.63794329337477995</c:v>
                </c:pt>
                <c:pt idx="9">
                  <c:v>-0.64218589682039895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0.274266192070452</c:v>
                </c:pt>
                <c:pt idx="2">
                  <c:v>0.22015899646106399</c:v>
                </c:pt>
                <c:pt idx="3">
                  <c:v>0.26040470683753603</c:v>
                </c:pt>
                <c:pt idx="4">
                  <c:v>0.23106778699077399</c:v>
                </c:pt>
                <c:pt idx="5">
                  <c:v>0.23713123415604001</c:v>
                </c:pt>
                <c:pt idx="6">
                  <c:v>0.220550962593306</c:v>
                </c:pt>
                <c:pt idx="7">
                  <c:v>0.223366354706446</c:v>
                </c:pt>
                <c:pt idx="8">
                  <c:v>0.23100334820127799</c:v>
                </c:pt>
                <c:pt idx="9">
                  <c:v>0.22696094814593401</c:v>
                </c:pt>
                <c:pt idx="10">
                  <c:v>0.21909801241933999</c:v>
                </c:pt>
              </c:numCache>
            </c:numRef>
          </c:xVal>
          <c:yVal>
            <c:numRef>
              <c:f>Experts_18_Feat_5_Can_Can!$A$23:$AB$23</c:f>
              <c:numCache>
                <c:formatCode>General</c:formatCode>
                <c:ptCount val="28"/>
                <c:pt idx="0">
                  <c:v>-0.45963847629409499</c:v>
                </c:pt>
                <c:pt idx="1">
                  <c:v>-0.67031496732457196</c:v>
                </c:pt>
                <c:pt idx="2">
                  <c:v>-0.57983138545499802</c:v>
                </c:pt>
                <c:pt idx="3">
                  <c:v>-0.66691631120733696</c:v>
                </c:pt>
                <c:pt idx="4">
                  <c:v>-0.65015504174338701</c:v>
                </c:pt>
                <c:pt idx="5">
                  <c:v>-0.66484137100376195</c:v>
                </c:pt>
                <c:pt idx="6">
                  <c:v>-0.581742793137908</c:v>
                </c:pt>
                <c:pt idx="7">
                  <c:v>-0.610342821955566</c:v>
                </c:pt>
                <c:pt idx="8">
                  <c:v>-0.62196171040430703</c:v>
                </c:pt>
                <c:pt idx="9">
                  <c:v>-0.62063365466353504</c:v>
                </c:pt>
                <c:pt idx="10">
                  <c:v>-0.56058936938392201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0.36274026857494601</c:v>
                </c:pt>
                <c:pt idx="2">
                  <c:v>0.371260977798131</c:v>
                </c:pt>
              </c:numCache>
            </c:numRef>
          </c:xVal>
          <c:yVal>
            <c:numRef>
              <c:f>Experts_18_Feat_5_Can_Can!$A$15:$F$15</c:f>
              <c:numCache>
                <c:formatCode>General</c:formatCode>
                <c:ptCount val="6"/>
                <c:pt idx="0">
                  <c:v>-0.45963847629409499</c:v>
                </c:pt>
                <c:pt idx="1">
                  <c:v>-0.50184047787661201</c:v>
                </c:pt>
                <c:pt idx="2">
                  <c:v>-0.50478550654438803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0.39191468601199803</c:v>
                </c:pt>
                <c:pt idx="2">
                  <c:v>0.36599340392525997</c:v>
                </c:pt>
                <c:pt idx="3">
                  <c:v>0.376723449828956</c:v>
                </c:pt>
                <c:pt idx="4">
                  <c:v>0.36651122413126003</c:v>
                </c:pt>
              </c:numCache>
            </c:numRef>
          </c:xVal>
          <c:yVal>
            <c:numRef>
              <c:f>Experts_18_Feat_5_Can_Can!$A$7:$E$7</c:f>
              <c:numCache>
                <c:formatCode>General</c:formatCode>
                <c:ptCount val="5"/>
                <c:pt idx="0">
                  <c:v>-0.45963847629409499</c:v>
                </c:pt>
                <c:pt idx="1">
                  <c:v>-0.50597452381333397</c:v>
                </c:pt>
                <c:pt idx="2">
                  <c:v>-0.442583553762953</c:v>
                </c:pt>
                <c:pt idx="3">
                  <c:v>-0.49648117558504601</c:v>
                </c:pt>
                <c:pt idx="4">
                  <c:v>-0.44852659494247099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0.26707822270956999</c:v>
                </c:pt>
                <c:pt idx="2">
                  <c:v>0.27106254811952601</c:v>
                </c:pt>
                <c:pt idx="3">
                  <c:v>0.25854314456673799</c:v>
                </c:pt>
                <c:pt idx="4">
                  <c:v>0.25075171011154701</c:v>
                </c:pt>
                <c:pt idx="5">
                  <c:v>0.27731510991067698</c:v>
                </c:pt>
                <c:pt idx="6">
                  <c:v>0.270549066829741</c:v>
                </c:pt>
                <c:pt idx="7">
                  <c:v>0.273252270990618</c:v>
                </c:pt>
                <c:pt idx="8">
                  <c:v>0.24827251187803601</c:v>
                </c:pt>
              </c:numCache>
            </c:numRef>
          </c:xVal>
          <c:yVal>
            <c:numRef>
              <c:f>Experts_18_Feat_5_Can_Can!$A$21:$Q$21</c:f>
              <c:numCache>
                <c:formatCode>General</c:formatCode>
                <c:ptCount val="17"/>
                <c:pt idx="0">
                  <c:v>-0.45963847629409499</c:v>
                </c:pt>
                <c:pt idx="1">
                  <c:v>-0.60848223753197095</c:v>
                </c:pt>
                <c:pt idx="2">
                  <c:v>-0.62509677802482599</c:v>
                </c:pt>
                <c:pt idx="3">
                  <c:v>-0.60663928116090104</c:v>
                </c:pt>
                <c:pt idx="4">
                  <c:v>-0.58501151835457499</c:v>
                </c:pt>
                <c:pt idx="5">
                  <c:v>-0.63333715848868899</c:v>
                </c:pt>
                <c:pt idx="6">
                  <c:v>-0.61072830930978095</c:v>
                </c:pt>
                <c:pt idx="7">
                  <c:v>-0.63224561344379404</c:v>
                </c:pt>
                <c:pt idx="8">
                  <c:v>-0.55838443107328195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0.25958486273230502</c:v>
                </c:pt>
                <c:pt idx="2">
                  <c:v>0.249942678549711</c:v>
                </c:pt>
                <c:pt idx="3">
                  <c:v>0.26656428213824701</c:v>
                </c:pt>
                <c:pt idx="4">
                  <c:v>0.25958486273230502</c:v>
                </c:pt>
                <c:pt idx="5">
                  <c:v>0.260209079591321</c:v>
                </c:pt>
                <c:pt idx="6">
                  <c:v>0.251283666781357</c:v>
                </c:pt>
                <c:pt idx="7">
                  <c:v>0.26783264632932702</c:v>
                </c:pt>
                <c:pt idx="8">
                  <c:v>0.24778356748136399</c:v>
                </c:pt>
                <c:pt idx="9">
                  <c:v>0.25071519643922902</c:v>
                </c:pt>
                <c:pt idx="10">
                  <c:v>0.246736643538401</c:v>
                </c:pt>
                <c:pt idx="11">
                  <c:v>0.26741076167472</c:v>
                </c:pt>
                <c:pt idx="12">
                  <c:v>0.249942678549711</c:v>
                </c:pt>
                <c:pt idx="13">
                  <c:v>0.25344011149746298</c:v>
                </c:pt>
                <c:pt idx="14">
                  <c:v>0.25071519643922902</c:v>
                </c:pt>
                <c:pt idx="15">
                  <c:v>0.246736643538401</c:v>
                </c:pt>
                <c:pt idx="16">
                  <c:v>0.249942678549711</c:v>
                </c:pt>
                <c:pt idx="17">
                  <c:v>0.247772566739376</c:v>
                </c:pt>
                <c:pt idx="18">
                  <c:v>0.262044485137017</c:v>
                </c:pt>
                <c:pt idx="19">
                  <c:v>0.260209079591321</c:v>
                </c:pt>
                <c:pt idx="20">
                  <c:v>0.26681729502928597</c:v>
                </c:pt>
                <c:pt idx="21">
                  <c:v>0.249942678549711</c:v>
                </c:pt>
                <c:pt idx="22">
                  <c:v>0.25309225227757998</c:v>
                </c:pt>
                <c:pt idx="23">
                  <c:v>0.25958486273230502</c:v>
                </c:pt>
                <c:pt idx="24">
                  <c:v>0.26656428213824701</c:v>
                </c:pt>
                <c:pt idx="25">
                  <c:v>0.251794659877625</c:v>
                </c:pt>
                <c:pt idx="26">
                  <c:v>0.25013848498727598</c:v>
                </c:pt>
                <c:pt idx="27">
                  <c:v>0.247772566739376</c:v>
                </c:pt>
                <c:pt idx="28">
                  <c:v>0.246736643538401</c:v>
                </c:pt>
                <c:pt idx="29">
                  <c:v>0.24929200545080299</c:v>
                </c:pt>
                <c:pt idx="30">
                  <c:v>0.260209079591321</c:v>
                </c:pt>
                <c:pt idx="31">
                  <c:v>0.25764821041303598</c:v>
                </c:pt>
                <c:pt idx="32">
                  <c:v>0.249942678549711</c:v>
                </c:pt>
                <c:pt idx="33">
                  <c:v>0.26656428213824701</c:v>
                </c:pt>
                <c:pt idx="34">
                  <c:v>0.25309225227757998</c:v>
                </c:pt>
                <c:pt idx="35">
                  <c:v>0.25958486273230502</c:v>
                </c:pt>
                <c:pt idx="36">
                  <c:v>0.25013848498727598</c:v>
                </c:pt>
                <c:pt idx="37">
                  <c:v>0.25958486273230502</c:v>
                </c:pt>
                <c:pt idx="38">
                  <c:v>0.245508881115547</c:v>
                </c:pt>
                <c:pt idx="39">
                  <c:v>0.25958486273230502</c:v>
                </c:pt>
                <c:pt idx="40">
                  <c:v>0.247772566739376</c:v>
                </c:pt>
                <c:pt idx="81">
                  <c:v>0.25961145296051202</c:v>
                </c:pt>
                <c:pt idx="82">
                  <c:v>0.26372920619882201</c:v>
                </c:pt>
                <c:pt idx="83">
                  <c:v>0.26372920619882201</c:v>
                </c:pt>
                <c:pt idx="84">
                  <c:v>0.25961145296051202</c:v>
                </c:pt>
                <c:pt idx="85">
                  <c:v>0.25961145296051202</c:v>
                </c:pt>
                <c:pt idx="86">
                  <c:v>0.26372920619882201</c:v>
                </c:pt>
                <c:pt idx="87">
                  <c:v>0.25961145296051202</c:v>
                </c:pt>
                <c:pt idx="88">
                  <c:v>0.25961145296051202</c:v>
                </c:pt>
                <c:pt idx="89">
                  <c:v>0.26372920619882201</c:v>
                </c:pt>
                <c:pt idx="90">
                  <c:v>0.25961145296051202</c:v>
                </c:pt>
                <c:pt idx="91">
                  <c:v>0.25961145296051202</c:v>
                </c:pt>
                <c:pt idx="92">
                  <c:v>0.26372920619882201</c:v>
                </c:pt>
                <c:pt idx="93">
                  <c:v>0.26372920619882201</c:v>
                </c:pt>
                <c:pt idx="94">
                  <c:v>0.26372920619882201</c:v>
                </c:pt>
                <c:pt idx="95">
                  <c:v>0.25961145296051202</c:v>
                </c:pt>
                <c:pt idx="96">
                  <c:v>0.26372920619882201</c:v>
                </c:pt>
                <c:pt idx="97">
                  <c:v>0.25961145296051202</c:v>
                </c:pt>
                <c:pt idx="98">
                  <c:v>0.26372920619882201</c:v>
                </c:pt>
                <c:pt idx="99">
                  <c:v>0.25961145296051202</c:v>
                </c:pt>
                <c:pt idx="100">
                  <c:v>0.26372920619882201</c:v>
                </c:pt>
              </c:numCache>
            </c:numRef>
          </c:xVal>
          <c:yVal>
            <c:numRef>
              <c:f>Experts_18_Feat_5_Can_Can!$A$47:$CW$47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-0.64516553155390899</c:v>
                </c:pt>
                <c:pt idx="2">
                  <c:v>-0.60980254530943701</c:v>
                </c:pt>
                <c:pt idx="3">
                  <c:v>-0.66827375288524304</c:v>
                </c:pt>
                <c:pt idx="4">
                  <c:v>-0.64516553155390899</c:v>
                </c:pt>
                <c:pt idx="5">
                  <c:v>-0.65074877708451095</c:v>
                </c:pt>
                <c:pt idx="6">
                  <c:v>-0.62817060052663098</c:v>
                </c:pt>
                <c:pt idx="7">
                  <c:v>-0.67628783823258698</c:v>
                </c:pt>
                <c:pt idx="8">
                  <c:v>-0.607496108355432</c:v>
                </c:pt>
                <c:pt idx="9">
                  <c:v>-0.62401950504748405</c:v>
                </c:pt>
                <c:pt idx="10">
                  <c:v>-0.60552735067961005</c:v>
                </c:pt>
                <c:pt idx="11">
                  <c:v>-0.67596560766440195</c:v>
                </c:pt>
                <c:pt idx="12">
                  <c:v>-0.60980254530943701</c:v>
                </c:pt>
                <c:pt idx="13">
                  <c:v>-0.64305969022812903</c:v>
                </c:pt>
                <c:pt idx="14">
                  <c:v>-0.62401950504748405</c:v>
                </c:pt>
                <c:pt idx="15">
                  <c:v>-0.60552735067961005</c:v>
                </c:pt>
                <c:pt idx="16">
                  <c:v>-0.60980254530943701</c:v>
                </c:pt>
                <c:pt idx="17">
                  <c:v>-0.60621251080914595</c:v>
                </c:pt>
                <c:pt idx="18">
                  <c:v>-0.663281234684029</c:v>
                </c:pt>
                <c:pt idx="19">
                  <c:v>-0.65074877708451095</c:v>
                </c:pt>
                <c:pt idx="20">
                  <c:v>-0.66881940664671402</c:v>
                </c:pt>
                <c:pt idx="21">
                  <c:v>-0.60980254530943701</c:v>
                </c:pt>
                <c:pt idx="22">
                  <c:v>-0.63212044090597097</c:v>
                </c:pt>
                <c:pt idx="23">
                  <c:v>-0.64516553155390899</c:v>
                </c:pt>
                <c:pt idx="24">
                  <c:v>-0.66827375288524304</c:v>
                </c:pt>
                <c:pt idx="25">
                  <c:v>-0.62884913493691597</c:v>
                </c:pt>
                <c:pt idx="26">
                  <c:v>-0.61430994087171897</c:v>
                </c:pt>
                <c:pt idx="27">
                  <c:v>-0.60621251080914595</c:v>
                </c:pt>
                <c:pt idx="28">
                  <c:v>-0.60552735067961005</c:v>
                </c:pt>
                <c:pt idx="29">
                  <c:v>-0.60934924023096104</c:v>
                </c:pt>
                <c:pt idx="30">
                  <c:v>-0.65074877708451095</c:v>
                </c:pt>
                <c:pt idx="31">
                  <c:v>-0.64383915670976199</c:v>
                </c:pt>
                <c:pt idx="32">
                  <c:v>-0.60980254530943701</c:v>
                </c:pt>
                <c:pt idx="33">
                  <c:v>-0.66827375288524304</c:v>
                </c:pt>
                <c:pt idx="34">
                  <c:v>-0.63212044090597097</c:v>
                </c:pt>
                <c:pt idx="35">
                  <c:v>-0.64516553155390899</c:v>
                </c:pt>
                <c:pt idx="36">
                  <c:v>-0.61430994087171897</c:v>
                </c:pt>
                <c:pt idx="37">
                  <c:v>-0.64516553155390899</c:v>
                </c:pt>
                <c:pt idx="38">
                  <c:v>-0.60262520620245097</c:v>
                </c:pt>
                <c:pt idx="39">
                  <c:v>-0.64516553155390899</c:v>
                </c:pt>
                <c:pt idx="40">
                  <c:v>-0.60621251080914595</c:v>
                </c:pt>
                <c:pt idx="81">
                  <c:v>-0.55495875080260804</c:v>
                </c:pt>
                <c:pt idx="82">
                  <c:v>-0.58624505180641395</c:v>
                </c:pt>
                <c:pt idx="83">
                  <c:v>-0.58624505180641395</c:v>
                </c:pt>
                <c:pt idx="84">
                  <c:v>-0.55495875080260804</c:v>
                </c:pt>
                <c:pt idx="85">
                  <c:v>-0.55495875080260804</c:v>
                </c:pt>
                <c:pt idx="86">
                  <c:v>-0.58624505180641395</c:v>
                </c:pt>
                <c:pt idx="87">
                  <c:v>-0.55495875080260804</c:v>
                </c:pt>
                <c:pt idx="88">
                  <c:v>-0.55495875080260804</c:v>
                </c:pt>
                <c:pt idx="89">
                  <c:v>-0.58624505180641395</c:v>
                </c:pt>
                <c:pt idx="90">
                  <c:v>-0.55495875080260804</c:v>
                </c:pt>
                <c:pt idx="91">
                  <c:v>-0.55495875080260804</c:v>
                </c:pt>
                <c:pt idx="92">
                  <c:v>-0.58624505180641395</c:v>
                </c:pt>
                <c:pt idx="93">
                  <c:v>-0.58624505180641395</c:v>
                </c:pt>
                <c:pt idx="94">
                  <c:v>-0.58624505180641395</c:v>
                </c:pt>
                <c:pt idx="95">
                  <c:v>-0.55495875080260804</c:v>
                </c:pt>
                <c:pt idx="96">
                  <c:v>-0.58624505180641395</c:v>
                </c:pt>
                <c:pt idx="97">
                  <c:v>-0.55495875080260804</c:v>
                </c:pt>
                <c:pt idx="98">
                  <c:v>-0.58624505180641395</c:v>
                </c:pt>
                <c:pt idx="99">
                  <c:v>-0.55495875080260804</c:v>
                </c:pt>
                <c:pt idx="100">
                  <c:v>-0.58624505180641395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0.344367949018759</c:v>
                </c:pt>
                <c:pt idx="2">
                  <c:v>0.38673601591538798</c:v>
                </c:pt>
                <c:pt idx="3">
                  <c:v>0.37164341703357801</c:v>
                </c:pt>
              </c:numCache>
            </c:numRef>
          </c:xVal>
          <c:yVal>
            <c:numRef>
              <c:f>Experts_18_Feat_5_Can_Can!$A$39:$F$39</c:f>
              <c:numCache>
                <c:formatCode>General</c:formatCode>
                <c:ptCount val="6"/>
                <c:pt idx="0">
                  <c:v>-0.45963847629409499</c:v>
                </c:pt>
                <c:pt idx="1">
                  <c:v>-0.48978123776092197</c:v>
                </c:pt>
                <c:pt idx="2">
                  <c:v>-0.50687880444584699</c:v>
                </c:pt>
                <c:pt idx="3">
                  <c:v>-0.49399933460162099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0.36270755556282902</c:v>
                </c:pt>
                <c:pt idx="2">
                  <c:v>0.38364195620796898</c:v>
                </c:pt>
                <c:pt idx="3">
                  <c:v>0.352471710599018</c:v>
                </c:pt>
              </c:numCache>
            </c:numRef>
          </c:xVal>
          <c:yVal>
            <c:numRef>
              <c:f>Experts_18_Feat_5_Can_Can!$A$31:$F$31</c:f>
              <c:numCache>
                <c:formatCode>General</c:formatCode>
                <c:ptCount val="6"/>
                <c:pt idx="0">
                  <c:v>-0.45963847629409499</c:v>
                </c:pt>
                <c:pt idx="1">
                  <c:v>-0.50875794943091401</c:v>
                </c:pt>
                <c:pt idx="2">
                  <c:v>-0.51739908557312597</c:v>
                </c:pt>
                <c:pt idx="3">
                  <c:v>-0.483707784088729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0.25458242569651801</c:v>
                </c:pt>
                <c:pt idx="2">
                  <c:v>0.25464988989884602</c:v>
                </c:pt>
                <c:pt idx="3">
                  <c:v>0.26926508792698101</c:v>
                </c:pt>
                <c:pt idx="4">
                  <c:v>0.25545257588687598</c:v>
                </c:pt>
                <c:pt idx="5">
                  <c:v>0.27597228136999602</c:v>
                </c:pt>
                <c:pt idx="6">
                  <c:v>0.288131230536531</c:v>
                </c:pt>
                <c:pt idx="7">
                  <c:v>0.25905029461265899</c:v>
                </c:pt>
                <c:pt idx="8">
                  <c:v>0.25905029461265899</c:v>
                </c:pt>
                <c:pt idx="9">
                  <c:v>0.26683550327764499</c:v>
                </c:pt>
                <c:pt idx="10">
                  <c:v>0.26127609002892899</c:v>
                </c:pt>
                <c:pt idx="11">
                  <c:v>0.26472882338857801</c:v>
                </c:pt>
                <c:pt idx="12">
                  <c:v>0.29724430633617099</c:v>
                </c:pt>
                <c:pt idx="81">
                  <c:v>0.25849632033301401</c:v>
                </c:pt>
                <c:pt idx="82">
                  <c:v>0.296806385752659</c:v>
                </c:pt>
                <c:pt idx="83">
                  <c:v>0.296806385752659</c:v>
                </c:pt>
                <c:pt idx="84">
                  <c:v>0.30890500000469001</c:v>
                </c:pt>
                <c:pt idx="85">
                  <c:v>0.296806385752659</c:v>
                </c:pt>
                <c:pt idx="86">
                  <c:v>0.30890500000469001</c:v>
                </c:pt>
                <c:pt idx="87">
                  <c:v>0.30890500000469001</c:v>
                </c:pt>
                <c:pt idx="88">
                  <c:v>0.30890500000469001</c:v>
                </c:pt>
                <c:pt idx="89">
                  <c:v>0.25849632033301401</c:v>
                </c:pt>
                <c:pt idx="90">
                  <c:v>0.30890500000469001</c:v>
                </c:pt>
                <c:pt idx="91">
                  <c:v>0.296806385752659</c:v>
                </c:pt>
                <c:pt idx="92">
                  <c:v>0.296806385752659</c:v>
                </c:pt>
                <c:pt idx="93">
                  <c:v>0.296806385752659</c:v>
                </c:pt>
                <c:pt idx="94">
                  <c:v>0.296806385752659</c:v>
                </c:pt>
                <c:pt idx="95">
                  <c:v>0.296806385752659</c:v>
                </c:pt>
                <c:pt idx="96">
                  <c:v>0.296806385752659</c:v>
                </c:pt>
                <c:pt idx="97">
                  <c:v>0.296806385752659</c:v>
                </c:pt>
                <c:pt idx="98">
                  <c:v>0.296806385752659</c:v>
                </c:pt>
                <c:pt idx="99">
                  <c:v>0.296806385752659</c:v>
                </c:pt>
                <c:pt idx="100">
                  <c:v>0.296806385752659</c:v>
                </c:pt>
              </c:numCache>
            </c:numRef>
          </c:xVal>
          <c:yVal>
            <c:numRef>
              <c:f>Experts_18_Feat_5_Can_Can!$A$45:$CW$45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-0.55168903373968603</c:v>
                </c:pt>
                <c:pt idx="2">
                  <c:v>-0.57389452110684602</c:v>
                </c:pt>
                <c:pt idx="3">
                  <c:v>-0.62865592774092105</c:v>
                </c:pt>
                <c:pt idx="4">
                  <c:v>-0.58647015091668497</c:v>
                </c:pt>
                <c:pt idx="5">
                  <c:v>-0.63900746136523401</c:v>
                </c:pt>
                <c:pt idx="6">
                  <c:v>-0.64638442555340103</c:v>
                </c:pt>
                <c:pt idx="7">
                  <c:v>-0.59677870234997998</c:v>
                </c:pt>
                <c:pt idx="8">
                  <c:v>-0.59677870234997998</c:v>
                </c:pt>
                <c:pt idx="9">
                  <c:v>-0.62699401437652102</c:v>
                </c:pt>
                <c:pt idx="10">
                  <c:v>-0.60676330093768605</c:v>
                </c:pt>
                <c:pt idx="11">
                  <c:v>-0.61673012803367999</c:v>
                </c:pt>
                <c:pt idx="12">
                  <c:v>-0.64645631823125105</c:v>
                </c:pt>
                <c:pt idx="81">
                  <c:v>-0.53519961849626496</c:v>
                </c:pt>
                <c:pt idx="82">
                  <c:v>-0.61234746097833104</c:v>
                </c:pt>
                <c:pt idx="83">
                  <c:v>-0.61234746097833104</c:v>
                </c:pt>
                <c:pt idx="84">
                  <c:v>-0.64022662056239998</c:v>
                </c:pt>
                <c:pt idx="85">
                  <c:v>-0.61234746097833104</c:v>
                </c:pt>
                <c:pt idx="86">
                  <c:v>-0.64022662056239998</c:v>
                </c:pt>
                <c:pt idx="87">
                  <c:v>-0.64022662056239998</c:v>
                </c:pt>
                <c:pt idx="88">
                  <c:v>-0.64022662056239998</c:v>
                </c:pt>
                <c:pt idx="89">
                  <c:v>-0.53519961849626496</c:v>
                </c:pt>
                <c:pt idx="90">
                  <c:v>-0.64022662056239998</c:v>
                </c:pt>
                <c:pt idx="91">
                  <c:v>-0.61234746097833104</c:v>
                </c:pt>
                <c:pt idx="92">
                  <c:v>-0.61234746097833104</c:v>
                </c:pt>
                <c:pt idx="93">
                  <c:v>-0.61234746097833104</c:v>
                </c:pt>
                <c:pt idx="94">
                  <c:v>-0.61234746097833104</c:v>
                </c:pt>
                <c:pt idx="95">
                  <c:v>-0.61234746097833104</c:v>
                </c:pt>
                <c:pt idx="96">
                  <c:v>-0.61234746097833104</c:v>
                </c:pt>
                <c:pt idx="97">
                  <c:v>-0.61234746097833104</c:v>
                </c:pt>
                <c:pt idx="98">
                  <c:v>-0.61234746097833104</c:v>
                </c:pt>
                <c:pt idx="99">
                  <c:v>-0.61234746097833104</c:v>
                </c:pt>
                <c:pt idx="100">
                  <c:v>-0.61234746097833104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0.27726976663284802</c:v>
                </c:pt>
                <c:pt idx="2">
                  <c:v>0.276013774685202</c:v>
                </c:pt>
                <c:pt idx="3">
                  <c:v>0.246630724461116</c:v>
                </c:pt>
                <c:pt idx="4">
                  <c:v>0.25264994281605202</c:v>
                </c:pt>
                <c:pt idx="5">
                  <c:v>0.28647362991590303</c:v>
                </c:pt>
                <c:pt idx="6">
                  <c:v>0.26452713107593601</c:v>
                </c:pt>
                <c:pt idx="7">
                  <c:v>0.25809756079962198</c:v>
                </c:pt>
                <c:pt idx="8">
                  <c:v>0.25390122286870298</c:v>
                </c:pt>
                <c:pt idx="9">
                  <c:v>0.263906048377612</c:v>
                </c:pt>
                <c:pt idx="10">
                  <c:v>0.28284770045688501</c:v>
                </c:pt>
                <c:pt idx="11">
                  <c:v>0.275097529014878</c:v>
                </c:pt>
                <c:pt idx="12">
                  <c:v>0.27783666177321198</c:v>
                </c:pt>
                <c:pt idx="13">
                  <c:v>0.28541698847179903</c:v>
                </c:pt>
                <c:pt idx="14">
                  <c:v>0.25412220562007598</c:v>
                </c:pt>
                <c:pt idx="15">
                  <c:v>0.248433884584807</c:v>
                </c:pt>
                <c:pt idx="16">
                  <c:v>0.241978706864347</c:v>
                </c:pt>
                <c:pt idx="17">
                  <c:v>0.24226164338282499</c:v>
                </c:pt>
              </c:numCache>
            </c:numRef>
          </c:xVal>
          <c:yVal>
            <c:numRef>
              <c:f>Experts_18_Feat_5_Can_Can!$A$71:$W$71</c:f>
              <c:numCache>
                <c:formatCode>General</c:formatCode>
                <c:ptCount val="23"/>
                <c:pt idx="0">
                  <c:v>-0.45963847629409499</c:v>
                </c:pt>
                <c:pt idx="1">
                  <c:v>-0.62472105223215002</c:v>
                </c:pt>
                <c:pt idx="2">
                  <c:v>-0.61912744482316295</c:v>
                </c:pt>
                <c:pt idx="3">
                  <c:v>-0.57847951607325199</c:v>
                </c:pt>
                <c:pt idx="4">
                  <c:v>-0.59222166793357001</c:v>
                </c:pt>
                <c:pt idx="5">
                  <c:v>-0.64165364361902899</c:v>
                </c:pt>
                <c:pt idx="6">
                  <c:v>-0.60412358489435503</c:v>
                </c:pt>
                <c:pt idx="7">
                  <c:v>-0.60035461604559204</c:v>
                </c:pt>
                <c:pt idx="8">
                  <c:v>-0.59819382065987503</c:v>
                </c:pt>
                <c:pt idx="9">
                  <c:v>-0.60207850858524203</c:v>
                </c:pt>
                <c:pt idx="10">
                  <c:v>-0.62621714577083398</c:v>
                </c:pt>
                <c:pt idx="11">
                  <c:v>-0.61288535215022599</c:v>
                </c:pt>
                <c:pt idx="12">
                  <c:v>-0.62491143562657903</c:v>
                </c:pt>
                <c:pt idx="13">
                  <c:v>-0.62641711756596696</c:v>
                </c:pt>
                <c:pt idx="14">
                  <c:v>-0.59830218878762098</c:v>
                </c:pt>
                <c:pt idx="15">
                  <c:v>-0.59213063134688304</c:v>
                </c:pt>
                <c:pt idx="16">
                  <c:v>-0.55240637384895397</c:v>
                </c:pt>
                <c:pt idx="17">
                  <c:v>-0.56560397662761197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0.35191508354768403</c:v>
                </c:pt>
                <c:pt idx="2">
                  <c:v>0.364056814149817</c:v>
                </c:pt>
              </c:numCache>
            </c:numRef>
          </c:xVal>
          <c:yVal>
            <c:numRef>
              <c:f>Experts_18_Feat_5_Can_Can!$A$63:$G$63</c:f>
              <c:numCache>
                <c:formatCode>General</c:formatCode>
                <c:ptCount val="7"/>
                <c:pt idx="0">
                  <c:v>-0.45963847629409499</c:v>
                </c:pt>
                <c:pt idx="1">
                  <c:v>-0.44911213291594698</c:v>
                </c:pt>
                <c:pt idx="2">
                  <c:v>-0.51389939195777001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0.37067686575279402</c:v>
                </c:pt>
                <c:pt idx="2">
                  <c:v>0.377675200717425</c:v>
                </c:pt>
                <c:pt idx="3">
                  <c:v>0.35537497078342001</c:v>
                </c:pt>
              </c:numCache>
            </c:numRef>
          </c:xVal>
          <c:yVal>
            <c:numRef>
              <c:f>Experts_18_Feat_5_Can_Can!$A$55:$D$55</c:f>
              <c:numCache>
                <c:formatCode>General</c:formatCode>
                <c:ptCount val="4"/>
                <c:pt idx="0">
                  <c:v>-0.45963847629409499</c:v>
                </c:pt>
                <c:pt idx="1">
                  <c:v>-0.46705514066225501</c:v>
                </c:pt>
                <c:pt idx="2">
                  <c:v>-0.485660593258122</c:v>
                </c:pt>
                <c:pt idx="3">
                  <c:v>-0.455765622689905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0.30234771005643302</c:v>
                </c:pt>
                <c:pt idx="2">
                  <c:v>0.31619741071346003</c:v>
                </c:pt>
                <c:pt idx="3">
                  <c:v>0.27085202568330902</c:v>
                </c:pt>
                <c:pt idx="4">
                  <c:v>0.30939399072383</c:v>
                </c:pt>
                <c:pt idx="5">
                  <c:v>0.30461495379127101</c:v>
                </c:pt>
                <c:pt idx="6">
                  <c:v>0.29334484018443202</c:v>
                </c:pt>
                <c:pt idx="7">
                  <c:v>0.28585962031833601</c:v>
                </c:pt>
                <c:pt idx="8">
                  <c:v>0.27709916272855201</c:v>
                </c:pt>
                <c:pt idx="9">
                  <c:v>0.28608525825502401</c:v>
                </c:pt>
                <c:pt idx="10">
                  <c:v>0.26914855993104803</c:v>
                </c:pt>
                <c:pt idx="11">
                  <c:v>0.27601700268872198</c:v>
                </c:pt>
                <c:pt idx="12">
                  <c:v>0.29558880433829399</c:v>
                </c:pt>
                <c:pt idx="13">
                  <c:v>0.291584482888678</c:v>
                </c:pt>
                <c:pt idx="14">
                  <c:v>0.30895455228364499</c:v>
                </c:pt>
              </c:numCache>
            </c:numRef>
          </c:xVal>
          <c:yVal>
            <c:numRef>
              <c:f>Experts_18_Feat_5_Can_Can!$A$69:$T$69</c:f>
              <c:numCache>
                <c:formatCode>General</c:formatCode>
                <c:ptCount val="20"/>
                <c:pt idx="0">
                  <c:v>-0.45963847629409499</c:v>
                </c:pt>
                <c:pt idx="1">
                  <c:v>-0.58674984388585705</c:v>
                </c:pt>
                <c:pt idx="2">
                  <c:v>-0.61137582528024703</c:v>
                </c:pt>
                <c:pt idx="3">
                  <c:v>-0.52303093831478897</c:v>
                </c:pt>
                <c:pt idx="4">
                  <c:v>-0.60406048682173796</c:v>
                </c:pt>
                <c:pt idx="5">
                  <c:v>-0.59470442521888101</c:v>
                </c:pt>
                <c:pt idx="6">
                  <c:v>-0.58078289109829895</c:v>
                </c:pt>
                <c:pt idx="7">
                  <c:v>-0.55712843102881304</c:v>
                </c:pt>
                <c:pt idx="8">
                  <c:v>-0.52998184042607199</c:v>
                </c:pt>
                <c:pt idx="9">
                  <c:v>-0.55871863335514105</c:v>
                </c:pt>
                <c:pt idx="10">
                  <c:v>-0.49966354593811602</c:v>
                </c:pt>
                <c:pt idx="11">
                  <c:v>-0.52355239377235496</c:v>
                </c:pt>
                <c:pt idx="12">
                  <c:v>-0.58253447494016697</c:v>
                </c:pt>
                <c:pt idx="13">
                  <c:v>-0.56050090984064804</c:v>
                </c:pt>
                <c:pt idx="14">
                  <c:v>-0.60341774318193697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0.27921930063336498</c:v>
                </c:pt>
                <c:pt idx="2">
                  <c:v>0.28489407798121802</c:v>
                </c:pt>
                <c:pt idx="3">
                  <c:v>0.28489407798121802</c:v>
                </c:pt>
                <c:pt idx="4">
                  <c:v>0.28489407798121802</c:v>
                </c:pt>
                <c:pt idx="5">
                  <c:v>0.28489407798121802</c:v>
                </c:pt>
                <c:pt idx="6">
                  <c:v>0.27921930063336498</c:v>
                </c:pt>
                <c:pt idx="7">
                  <c:v>0.27760557238865102</c:v>
                </c:pt>
                <c:pt idx="8">
                  <c:v>0.27921930063336498</c:v>
                </c:pt>
                <c:pt idx="9">
                  <c:v>0.273352904010078</c:v>
                </c:pt>
                <c:pt idx="10">
                  <c:v>0.273352904010078</c:v>
                </c:pt>
                <c:pt idx="11">
                  <c:v>0.28489407798121802</c:v>
                </c:pt>
                <c:pt idx="12">
                  <c:v>0.28489407798121802</c:v>
                </c:pt>
                <c:pt idx="13">
                  <c:v>0.28489407798121802</c:v>
                </c:pt>
                <c:pt idx="14">
                  <c:v>0.28489407798121802</c:v>
                </c:pt>
                <c:pt idx="15">
                  <c:v>0.27921930063336498</c:v>
                </c:pt>
                <c:pt idx="16">
                  <c:v>0.276542164266873</c:v>
                </c:pt>
                <c:pt idx="17">
                  <c:v>0.27760557238865102</c:v>
                </c:pt>
                <c:pt idx="18">
                  <c:v>0.273352904010078</c:v>
                </c:pt>
                <c:pt idx="19">
                  <c:v>0.25998319753786697</c:v>
                </c:pt>
                <c:pt idx="20">
                  <c:v>0.273352904010078</c:v>
                </c:pt>
                <c:pt idx="21">
                  <c:v>0.28489407798121802</c:v>
                </c:pt>
                <c:pt idx="22">
                  <c:v>0.273352904010078</c:v>
                </c:pt>
                <c:pt idx="23">
                  <c:v>0.27921930063336498</c:v>
                </c:pt>
                <c:pt idx="24">
                  <c:v>0.28489407798121802</c:v>
                </c:pt>
                <c:pt idx="25">
                  <c:v>0.273352904010078</c:v>
                </c:pt>
                <c:pt idx="26">
                  <c:v>0.25983522841740597</c:v>
                </c:pt>
                <c:pt idx="27">
                  <c:v>0.28489407798121802</c:v>
                </c:pt>
                <c:pt idx="28">
                  <c:v>0.273352904010078</c:v>
                </c:pt>
                <c:pt idx="29">
                  <c:v>0.28489407798121802</c:v>
                </c:pt>
                <c:pt idx="30">
                  <c:v>0.28489407798121802</c:v>
                </c:pt>
                <c:pt idx="31">
                  <c:v>0.273352904010078</c:v>
                </c:pt>
                <c:pt idx="32">
                  <c:v>0.27921930063336498</c:v>
                </c:pt>
                <c:pt idx="33">
                  <c:v>0.28580157802088602</c:v>
                </c:pt>
                <c:pt idx="34">
                  <c:v>0.28489407798121802</c:v>
                </c:pt>
                <c:pt idx="35">
                  <c:v>0.292999317985359</c:v>
                </c:pt>
                <c:pt idx="36">
                  <c:v>0.273352904010078</c:v>
                </c:pt>
                <c:pt idx="37">
                  <c:v>0.273352904010078</c:v>
                </c:pt>
                <c:pt idx="38">
                  <c:v>0.25983522841740597</c:v>
                </c:pt>
                <c:pt idx="39">
                  <c:v>0.27921930063336498</c:v>
                </c:pt>
                <c:pt idx="40">
                  <c:v>0.28489407798121802</c:v>
                </c:pt>
                <c:pt idx="41">
                  <c:v>0.28489407798121802</c:v>
                </c:pt>
                <c:pt idx="42">
                  <c:v>0.27921930063336498</c:v>
                </c:pt>
                <c:pt idx="43">
                  <c:v>0.28489407798121802</c:v>
                </c:pt>
                <c:pt idx="44">
                  <c:v>0.28489407798121802</c:v>
                </c:pt>
                <c:pt idx="45">
                  <c:v>0.28489407798121802</c:v>
                </c:pt>
                <c:pt idx="46">
                  <c:v>0.292999317985359</c:v>
                </c:pt>
                <c:pt idx="47">
                  <c:v>0.273352904010078</c:v>
                </c:pt>
                <c:pt idx="48">
                  <c:v>0.28489407798121802</c:v>
                </c:pt>
                <c:pt idx="49">
                  <c:v>0.312632656414086</c:v>
                </c:pt>
                <c:pt idx="50">
                  <c:v>0.312632656414086</c:v>
                </c:pt>
                <c:pt idx="51">
                  <c:v>0.292999317985359</c:v>
                </c:pt>
                <c:pt idx="52">
                  <c:v>0.28580157802088602</c:v>
                </c:pt>
                <c:pt idx="53">
                  <c:v>0.273352904010078</c:v>
                </c:pt>
                <c:pt idx="54">
                  <c:v>0.276542164266873</c:v>
                </c:pt>
                <c:pt idx="55">
                  <c:v>0.276542164266873</c:v>
                </c:pt>
                <c:pt idx="56">
                  <c:v>0.28489407798121802</c:v>
                </c:pt>
                <c:pt idx="57">
                  <c:v>0.273352904010078</c:v>
                </c:pt>
                <c:pt idx="58">
                  <c:v>0.273352904010078</c:v>
                </c:pt>
                <c:pt idx="59">
                  <c:v>0.273352904010078</c:v>
                </c:pt>
                <c:pt idx="60">
                  <c:v>0.273352904010078</c:v>
                </c:pt>
                <c:pt idx="61">
                  <c:v>0.27921930063336498</c:v>
                </c:pt>
                <c:pt idx="62">
                  <c:v>0.28489407798121802</c:v>
                </c:pt>
                <c:pt idx="63">
                  <c:v>0.27921930063336498</c:v>
                </c:pt>
                <c:pt idx="64">
                  <c:v>0.27921930063336498</c:v>
                </c:pt>
                <c:pt idx="81">
                  <c:v>0.22795001247701999</c:v>
                </c:pt>
                <c:pt idx="82">
                  <c:v>0.28855404416188501</c:v>
                </c:pt>
                <c:pt idx="83">
                  <c:v>0.28855404416188501</c:v>
                </c:pt>
                <c:pt idx="84">
                  <c:v>0.22795001247701999</c:v>
                </c:pt>
                <c:pt idx="85">
                  <c:v>0.28855404416188501</c:v>
                </c:pt>
                <c:pt idx="86">
                  <c:v>0.28855404416188501</c:v>
                </c:pt>
                <c:pt idx="87">
                  <c:v>0.28855404416188501</c:v>
                </c:pt>
                <c:pt idx="88">
                  <c:v>0.268179655644878</c:v>
                </c:pt>
                <c:pt idx="89">
                  <c:v>0.22795001247701999</c:v>
                </c:pt>
                <c:pt idx="90">
                  <c:v>0.28855404416188501</c:v>
                </c:pt>
                <c:pt idx="91">
                  <c:v>0.28855404416188501</c:v>
                </c:pt>
                <c:pt idx="92">
                  <c:v>0.28855404416188501</c:v>
                </c:pt>
                <c:pt idx="93">
                  <c:v>0.22795001247701999</c:v>
                </c:pt>
                <c:pt idx="94">
                  <c:v>0.22795001247701999</c:v>
                </c:pt>
                <c:pt idx="95">
                  <c:v>0.28855404416188501</c:v>
                </c:pt>
                <c:pt idx="96">
                  <c:v>0.268179655644878</c:v>
                </c:pt>
                <c:pt idx="97">
                  <c:v>0.268179655644878</c:v>
                </c:pt>
                <c:pt idx="98">
                  <c:v>0.28855404416188501</c:v>
                </c:pt>
                <c:pt idx="99">
                  <c:v>0.28855404416188501</c:v>
                </c:pt>
                <c:pt idx="100">
                  <c:v>0.268179655644878</c:v>
                </c:pt>
              </c:numCache>
            </c:numRef>
          </c:xVal>
          <c:yVal>
            <c:numRef>
              <c:f>Experts_18_Feat_5_Can_Can!$A$95:$CW$95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-0.622073353472406</c:v>
                </c:pt>
                <c:pt idx="2">
                  <c:v>-0.62386801283589299</c:v>
                </c:pt>
                <c:pt idx="3">
                  <c:v>-0.62386801283589299</c:v>
                </c:pt>
                <c:pt idx="4">
                  <c:v>-0.62386801283589299</c:v>
                </c:pt>
                <c:pt idx="5">
                  <c:v>-0.62386801283589299</c:v>
                </c:pt>
                <c:pt idx="6">
                  <c:v>-0.622073353472406</c:v>
                </c:pt>
                <c:pt idx="7">
                  <c:v>-0.618185674419507</c:v>
                </c:pt>
                <c:pt idx="8">
                  <c:v>-0.622073353472406</c:v>
                </c:pt>
                <c:pt idx="9">
                  <c:v>-0.60687052562629196</c:v>
                </c:pt>
                <c:pt idx="10">
                  <c:v>-0.60687052562629196</c:v>
                </c:pt>
                <c:pt idx="11">
                  <c:v>-0.62386801283589299</c:v>
                </c:pt>
                <c:pt idx="12">
                  <c:v>-0.62386801283589299</c:v>
                </c:pt>
                <c:pt idx="13">
                  <c:v>-0.62386801283589299</c:v>
                </c:pt>
                <c:pt idx="14">
                  <c:v>-0.62386801283589299</c:v>
                </c:pt>
                <c:pt idx="15">
                  <c:v>-0.622073353472406</c:v>
                </c:pt>
                <c:pt idx="16">
                  <c:v>-0.60906186639665205</c:v>
                </c:pt>
                <c:pt idx="17">
                  <c:v>-0.618185674419507</c:v>
                </c:pt>
                <c:pt idx="18">
                  <c:v>-0.60687052562629196</c:v>
                </c:pt>
                <c:pt idx="19">
                  <c:v>-0.60622107716600404</c:v>
                </c:pt>
                <c:pt idx="20">
                  <c:v>-0.60687052562629196</c:v>
                </c:pt>
                <c:pt idx="21">
                  <c:v>-0.62386801283589299</c:v>
                </c:pt>
                <c:pt idx="22">
                  <c:v>-0.60687052562629196</c:v>
                </c:pt>
                <c:pt idx="23">
                  <c:v>-0.622073353472406</c:v>
                </c:pt>
                <c:pt idx="24">
                  <c:v>-0.62386801283589299</c:v>
                </c:pt>
                <c:pt idx="25">
                  <c:v>-0.60687052562629196</c:v>
                </c:pt>
                <c:pt idx="26">
                  <c:v>-0.58508472169899794</c:v>
                </c:pt>
                <c:pt idx="27">
                  <c:v>-0.62386801283589299</c:v>
                </c:pt>
                <c:pt idx="28">
                  <c:v>-0.60687052562629196</c:v>
                </c:pt>
                <c:pt idx="29">
                  <c:v>-0.62386801283589299</c:v>
                </c:pt>
                <c:pt idx="30">
                  <c:v>-0.62386801283589299</c:v>
                </c:pt>
                <c:pt idx="31">
                  <c:v>-0.60687052562629196</c:v>
                </c:pt>
                <c:pt idx="32">
                  <c:v>-0.622073353472406</c:v>
                </c:pt>
                <c:pt idx="33">
                  <c:v>-0.63552998797269999</c:v>
                </c:pt>
                <c:pt idx="34">
                  <c:v>-0.62386801283589299</c:v>
                </c:pt>
                <c:pt idx="35">
                  <c:v>-0.637455264637386</c:v>
                </c:pt>
                <c:pt idx="36">
                  <c:v>-0.60687052562629196</c:v>
                </c:pt>
                <c:pt idx="37">
                  <c:v>-0.60687052562629196</c:v>
                </c:pt>
                <c:pt idx="38">
                  <c:v>-0.58508472169899794</c:v>
                </c:pt>
                <c:pt idx="39">
                  <c:v>-0.622073353472406</c:v>
                </c:pt>
                <c:pt idx="40">
                  <c:v>-0.62386801283589299</c:v>
                </c:pt>
                <c:pt idx="41">
                  <c:v>-0.62386801283589299</c:v>
                </c:pt>
                <c:pt idx="42">
                  <c:v>-0.622073353472406</c:v>
                </c:pt>
                <c:pt idx="43">
                  <c:v>-0.62386801283589299</c:v>
                </c:pt>
                <c:pt idx="44">
                  <c:v>-0.62386801283589299</c:v>
                </c:pt>
                <c:pt idx="45">
                  <c:v>-0.62386801283589299</c:v>
                </c:pt>
                <c:pt idx="46">
                  <c:v>-0.637455264637386</c:v>
                </c:pt>
                <c:pt idx="47">
                  <c:v>-0.60687052562629196</c:v>
                </c:pt>
                <c:pt idx="48">
                  <c:v>-0.62386801283589299</c:v>
                </c:pt>
                <c:pt idx="49">
                  <c:v>-0.64501801548408699</c:v>
                </c:pt>
                <c:pt idx="50">
                  <c:v>-0.64501801548408699</c:v>
                </c:pt>
                <c:pt idx="51">
                  <c:v>-0.637455264637386</c:v>
                </c:pt>
                <c:pt idx="52">
                  <c:v>-0.63552998797269999</c:v>
                </c:pt>
                <c:pt idx="53">
                  <c:v>-0.60687052562629196</c:v>
                </c:pt>
                <c:pt idx="54">
                  <c:v>-0.60906186639665205</c:v>
                </c:pt>
                <c:pt idx="55">
                  <c:v>-0.60906186639665205</c:v>
                </c:pt>
                <c:pt idx="56">
                  <c:v>-0.62386801283589299</c:v>
                </c:pt>
                <c:pt idx="57">
                  <c:v>-0.60687052562629196</c:v>
                </c:pt>
                <c:pt idx="58">
                  <c:v>-0.60687052562629196</c:v>
                </c:pt>
                <c:pt idx="59">
                  <c:v>-0.60687052562629196</c:v>
                </c:pt>
                <c:pt idx="60">
                  <c:v>-0.60687052562629196</c:v>
                </c:pt>
                <c:pt idx="61">
                  <c:v>-0.622073353472406</c:v>
                </c:pt>
                <c:pt idx="62">
                  <c:v>-0.62386801283589299</c:v>
                </c:pt>
                <c:pt idx="63">
                  <c:v>-0.622073353472406</c:v>
                </c:pt>
                <c:pt idx="64">
                  <c:v>-0.622073353472406</c:v>
                </c:pt>
                <c:pt idx="81">
                  <c:v>-0.49027225603977997</c:v>
                </c:pt>
                <c:pt idx="82">
                  <c:v>-0.63402012392062101</c:v>
                </c:pt>
                <c:pt idx="83">
                  <c:v>-0.63402012392062101</c:v>
                </c:pt>
                <c:pt idx="84">
                  <c:v>-0.49027225603977997</c:v>
                </c:pt>
                <c:pt idx="85">
                  <c:v>-0.63402012392062101</c:v>
                </c:pt>
                <c:pt idx="86">
                  <c:v>-0.63402012392062101</c:v>
                </c:pt>
                <c:pt idx="87">
                  <c:v>-0.63402012392062101</c:v>
                </c:pt>
                <c:pt idx="88">
                  <c:v>-0.606005041512516</c:v>
                </c:pt>
                <c:pt idx="89">
                  <c:v>-0.49027225603977997</c:v>
                </c:pt>
                <c:pt idx="90">
                  <c:v>-0.63402012392062101</c:v>
                </c:pt>
                <c:pt idx="91">
                  <c:v>-0.63402012392062101</c:v>
                </c:pt>
                <c:pt idx="92">
                  <c:v>-0.63402012392062101</c:v>
                </c:pt>
                <c:pt idx="93">
                  <c:v>-0.49027225603977997</c:v>
                </c:pt>
                <c:pt idx="94">
                  <c:v>-0.49027225603977997</c:v>
                </c:pt>
                <c:pt idx="95">
                  <c:v>-0.63402012392062101</c:v>
                </c:pt>
                <c:pt idx="96">
                  <c:v>-0.606005041512516</c:v>
                </c:pt>
                <c:pt idx="97">
                  <c:v>-0.606005041512516</c:v>
                </c:pt>
                <c:pt idx="98">
                  <c:v>-0.63402012392062101</c:v>
                </c:pt>
                <c:pt idx="99">
                  <c:v>-0.63402012392062101</c:v>
                </c:pt>
                <c:pt idx="100">
                  <c:v>-0.606005041512516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0.36208578489241</c:v>
                </c:pt>
                <c:pt idx="2">
                  <c:v>0.35740558532838201</c:v>
                </c:pt>
                <c:pt idx="3">
                  <c:v>0.34728162109593402</c:v>
                </c:pt>
              </c:numCache>
            </c:numRef>
          </c:xVal>
          <c:yVal>
            <c:numRef>
              <c:f>Experts_18_Feat_5_Can_Can!$A$87:$F$87</c:f>
              <c:numCache>
                <c:formatCode>General</c:formatCode>
                <c:ptCount val="6"/>
                <c:pt idx="0">
                  <c:v>-0.45963847629409499</c:v>
                </c:pt>
                <c:pt idx="1">
                  <c:v>-0.49409981128499902</c:v>
                </c:pt>
                <c:pt idx="2">
                  <c:v>-0.49051435407946398</c:v>
                </c:pt>
                <c:pt idx="3">
                  <c:v>-0.48350866341708798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0.36783966568235299</c:v>
                </c:pt>
                <c:pt idx="2">
                  <c:v>0.36224909650268</c:v>
                </c:pt>
                <c:pt idx="3">
                  <c:v>0.37759883881908501</c:v>
                </c:pt>
              </c:numCache>
            </c:numRef>
          </c:xVal>
          <c:yVal>
            <c:numRef>
              <c:f>Experts_18_Feat_5_Can_Can!$A$79:$D$79</c:f>
              <c:numCache>
                <c:formatCode>General</c:formatCode>
                <c:ptCount val="4"/>
                <c:pt idx="0">
                  <c:v>-0.45963847629409499</c:v>
                </c:pt>
                <c:pt idx="1">
                  <c:v>-0.49270861493817403</c:v>
                </c:pt>
                <c:pt idx="2">
                  <c:v>-0.46646322050886502</c:v>
                </c:pt>
                <c:pt idx="3">
                  <c:v>-0.52045073987426604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0.33179480900754199</c:v>
                </c:pt>
                <c:pt idx="2">
                  <c:v>0.309502866435444</c:v>
                </c:pt>
                <c:pt idx="3">
                  <c:v>0.28874662955390501</c:v>
                </c:pt>
                <c:pt idx="4">
                  <c:v>0.30435922671788501</c:v>
                </c:pt>
                <c:pt idx="5">
                  <c:v>0.28154888958943097</c:v>
                </c:pt>
                <c:pt idx="6">
                  <c:v>0.28166301170120001</c:v>
                </c:pt>
                <c:pt idx="7">
                  <c:v>0.29518137283112</c:v>
                </c:pt>
                <c:pt idx="8">
                  <c:v>0.28048317257241401</c:v>
                </c:pt>
                <c:pt idx="9">
                  <c:v>0.33365042493309499</c:v>
                </c:pt>
                <c:pt idx="10">
                  <c:v>0.32137500917813899</c:v>
                </c:pt>
                <c:pt idx="11">
                  <c:v>0.33671280827809003</c:v>
                </c:pt>
                <c:pt idx="12">
                  <c:v>0.28048317257241401</c:v>
                </c:pt>
                <c:pt idx="13">
                  <c:v>0.29518137283112</c:v>
                </c:pt>
                <c:pt idx="14">
                  <c:v>0.30015152926616501</c:v>
                </c:pt>
                <c:pt idx="15">
                  <c:v>0.29518137283112</c:v>
                </c:pt>
                <c:pt idx="16">
                  <c:v>0.29518137283112</c:v>
                </c:pt>
                <c:pt idx="17">
                  <c:v>0.29518137283112</c:v>
                </c:pt>
                <c:pt idx="18">
                  <c:v>0.309502866435444</c:v>
                </c:pt>
                <c:pt idx="19">
                  <c:v>0.29518137283112</c:v>
                </c:pt>
                <c:pt idx="20">
                  <c:v>0.317931349472999</c:v>
                </c:pt>
                <c:pt idx="81">
                  <c:v>0.24497308091964401</c:v>
                </c:pt>
                <c:pt idx="82">
                  <c:v>0.26911400707769101</c:v>
                </c:pt>
                <c:pt idx="83">
                  <c:v>0.24497308091964401</c:v>
                </c:pt>
                <c:pt idx="84">
                  <c:v>0.28357237560437998</c:v>
                </c:pt>
                <c:pt idx="85">
                  <c:v>0.25466461368135501</c:v>
                </c:pt>
                <c:pt idx="86">
                  <c:v>0.27724244055852298</c:v>
                </c:pt>
                <c:pt idx="87">
                  <c:v>0.245697231705166</c:v>
                </c:pt>
                <c:pt idx="88">
                  <c:v>0.24497308091964401</c:v>
                </c:pt>
                <c:pt idx="89">
                  <c:v>0.28357237560437998</c:v>
                </c:pt>
                <c:pt idx="90">
                  <c:v>0.31511758445773702</c:v>
                </c:pt>
                <c:pt idx="91">
                  <c:v>0.24497308091964401</c:v>
                </c:pt>
                <c:pt idx="92">
                  <c:v>0.245697231705166</c:v>
                </c:pt>
                <c:pt idx="93">
                  <c:v>0.26911400707769101</c:v>
                </c:pt>
                <c:pt idx="94">
                  <c:v>0.245697231705166</c:v>
                </c:pt>
                <c:pt idx="95">
                  <c:v>0.26911400707769101</c:v>
                </c:pt>
                <c:pt idx="96">
                  <c:v>0.24497308091964401</c:v>
                </c:pt>
                <c:pt idx="97">
                  <c:v>0.24497308091964401</c:v>
                </c:pt>
                <c:pt idx="98">
                  <c:v>0.24497308091964401</c:v>
                </c:pt>
                <c:pt idx="99">
                  <c:v>0.24497308091964401</c:v>
                </c:pt>
                <c:pt idx="100">
                  <c:v>0.245697231705166</c:v>
                </c:pt>
              </c:numCache>
            </c:numRef>
          </c:xVal>
          <c:yVal>
            <c:numRef>
              <c:f>Experts_18_Feat_5_Can_Can!$A$93:$CW$93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-0.60054269117988501</c:v>
                </c:pt>
                <c:pt idx="2">
                  <c:v>-0.59258538979721298</c:v>
                </c:pt>
                <c:pt idx="3">
                  <c:v>-0.58680211084570899</c:v>
                </c:pt>
                <c:pt idx="4">
                  <c:v>-0.59219284158346697</c:v>
                </c:pt>
                <c:pt idx="5">
                  <c:v>-0.57734127634719101</c:v>
                </c:pt>
                <c:pt idx="6">
                  <c:v>-0.57827377687186898</c:v>
                </c:pt>
                <c:pt idx="7">
                  <c:v>-0.58715501914995005</c:v>
                </c:pt>
                <c:pt idx="8">
                  <c:v>-0.53440848657782902</c:v>
                </c:pt>
                <c:pt idx="9">
                  <c:v>-0.60863400479672802</c:v>
                </c:pt>
                <c:pt idx="10">
                  <c:v>-0.59497954904006101</c:v>
                </c:pt>
                <c:pt idx="11">
                  <c:v>-0.61095649135904495</c:v>
                </c:pt>
                <c:pt idx="12">
                  <c:v>-0.53440848657782902</c:v>
                </c:pt>
                <c:pt idx="13">
                  <c:v>-0.58715501914995005</c:v>
                </c:pt>
                <c:pt idx="14">
                  <c:v>-0.59014597584331396</c:v>
                </c:pt>
                <c:pt idx="15">
                  <c:v>-0.58715501914995005</c:v>
                </c:pt>
                <c:pt idx="16">
                  <c:v>-0.58715501914995005</c:v>
                </c:pt>
                <c:pt idx="17">
                  <c:v>-0.58715501914995005</c:v>
                </c:pt>
                <c:pt idx="18">
                  <c:v>-0.59258538979721298</c:v>
                </c:pt>
                <c:pt idx="19">
                  <c:v>-0.58715501914995005</c:v>
                </c:pt>
                <c:pt idx="20">
                  <c:v>-0.59301914564260505</c:v>
                </c:pt>
                <c:pt idx="81">
                  <c:v>-0.52392006706960903</c:v>
                </c:pt>
                <c:pt idx="82">
                  <c:v>-0.57193558565930902</c:v>
                </c:pt>
                <c:pt idx="83">
                  <c:v>-0.52392006706960903</c:v>
                </c:pt>
                <c:pt idx="84">
                  <c:v>-0.60363210891908703</c:v>
                </c:pt>
                <c:pt idx="85">
                  <c:v>-0.54743248305015202</c:v>
                </c:pt>
                <c:pt idx="86">
                  <c:v>-0.57329980888971599</c:v>
                </c:pt>
                <c:pt idx="87">
                  <c:v>-0.52762630669977895</c:v>
                </c:pt>
                <c:pt idx="88">
                  <c:v>-0.52392006706960903</c:v>
                </c:pt>
                <c:pt idx="89">
                  <c:v>-0.60363210891908703</c:v>
                </c:pt>
                <c:pt idx="90">
                  <c:v>-0.65141217619991099</c:v>
                </c:pt>
                <c:pt idx="91">
                  <c:v>-0.52392006706960903</c:v>
                </c:pt>
                <c:pt idx="92">
                  <c:v>-0.52762630669977895</c:v>
                </c:pt>
                <c:pt idx="93">
                  <c:v>-0.57193558565930902</c:v>
                </c:pt>
                <c:pt idx="94">
                  <c:v>-0.52762630669977895</c:v>
                </c:pt>
                <c:pt idx="95">
                  <c:v>-0.57193558565930902</c:v>
                </c:pt>
                <c:pt idx="96">
                  <c:v>-0.52392006706960903</c:v>
                </c:pt>
                <c:pt idx="97">
                  <c:v>-0.52392006706960903</c:v>
                </c:pt>
                <c:pt idx="98">
                  <c:v>-0.52392006706960903</c:v>
                </c:pt>
                <c:pt idx="99">
                  <c:v>-0.52392006706960903</c:v>
                </c:pt>
                <c:pt idx="100">
                  <c:v>-0.52762630669977895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0.21868393186628499</c:v>
                </c:pt>
                <c:pt idx="2">
                  <c:v>0.22951446841826501</c:v>
                </c:pt>
                <c:pt idx="3">
                  <c:v>0.21592548565085501</c:v>
                </c:pt>
                <c:pt idx="4">
                  <c:v>0.21941897298166699</c:v>
                </c:pt>
                <c:pt idx="5">
                  <c:v>0.21806726421633199</c:v>
                </c:pt>
                <c:pt idx="6">
                  <c:v>0.22265762718135901</c:v>
                </c:pt>
                <c:pt idx="7">
                  <c:v>0.222879448045044</c:v>
                </c:pt>
                <c:pt idx="8">
                  <c:v>0.213850934337147</c:v>
                </c:pt>
                <c:pt idx="9">
                  <c:v>0.21039438452925399</c:v>
                </c:pt>
                <c:pt idx="10">
                  <c:v>0.216325202997008</c:v>
                </c:pt>
                <c:pt idx="11">
                  <c:v>0.21481490663362701</c:v>
                </c:pt>
                <c:pt idx="12">
                  <c:v>0.21513120161947599</c:v>
                </c:pt>
                <c:pt idx="13">
                  <c:v>0.21303703747203201</c:v>
                </c:pt>
              </c:numCache>
            </c:numRef>
          </c:xVal>
          <c:yVal>
            <c:numRef>
              <c:f>Experts_18_Feat_5_Can_Can!$A$119:$AQ$119</c:f>
              <c:numCache>
                <c:formatCode>General</c:formatCode>
                <c:ptCount val="43"/>
                <c:pt idx="0">
                  <c:v>-0.45963847629409499</c:v>
                </c:pt>
                <c:pt idx="1">
                  <c:v>-0.63086273821572403</c:v>
                </c:pt>
                <c:pt idx="2">
                  <c:v>-0.66048200036566496</c:v>
                </c:pt>
                <c:pt idx="3">
                  <c:v>-0.62302482149664895</c:v>
                </c:pt>
                <c:pt idx="4">
                  <c:v>-0.632229939404924</c:v>
                </c:pt>
                <c:pt idx="5">
                  <c:v>-0.629369638663835</c:v>
                </c:pt>
                <c:pt idx="6">
                  <c:v>-0.63427740160694801</c:v>
                </c:pt>
                <c:pt idx="7">
                  <c:v>-0.65553795788185998</c:v>
                </c:pt>
                <c:pt idx="8">
                  <c:v>-0.61720699413504099</c:v>
                </c:pt>
                <c:pt idx="9">
                  <c:v>-0.60649221508738005</c:v>
                </c:pt>
                <c:pt idx="10">
                  <c:v>-0.62720342835485499</c:v>
                </c:pt>
                <c:pt idx="11">
                  <c:v>-0.61822643451232595</c:v>
                </c:pt>
                <c:pt idx="12">
                  <c:v>-0.62240265829781005</c:v>
                </c:pt>
                <c:pt idx="13">
                  <c:v>-0.60691559103552795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0.35244862663753002</c:v>
                </c:pt>
                <c:pt idx="2">
                  <c:v>0.38017718887281698</c:v>
                </c:pt>
              </c:numCache>
            </c:numRef>
          </c:xVal>
          <c:yVal>
            <c:numRef>
              <c:f>Experts_18_Feat_5_Can_Can!$A$111:$C$111</c:f>
              <c:numCache>
                <c:formatCode>General</c:formatCode>
                <c:ptCount val="3"/>
                <c:pt idx="0">
                  <c:v>-0.45963847629409499</c:v>
                </c:pt>
                <c:pt idx="1">
                  <c:v>-0.49338149434410999</c:v>
                </c:pt>
                <c:pt idx="2">
                  <c:v>-0.49690198744921898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0.360051868525816</c:v>
                </c:pt>
                <c:pt idx="2">
                  <c:v>0.347224581151934</c:v>
                </c:pt>
                <c:pt idx="3">
                  <c:v>0.37219151359546099</c:v>
                </c:pt>
                <c:pt idx="4">
                  <c:v>0.37447562781154897</c:v>
                </c:pt>
              </c:numCache>
            </c:numRef>
          </c:xVal>
          <c:yVal>
            <c:numRef>
              <c:f>Experts_18_Feat_5_Can_Can!$A$103:$H$103</c:f>
              <c:numCache>
                <c:formatCode>General</c:formatCode>
                <c:ptCount val="8"/>
                <c:pt idx="0">
                  <c:v>-0.45963847629409499</c:v>
                </c:pt>
                <c:pt idx="1">
                  <c:v>-0.49157536641862998</c:v>
                </c:pt>
                <c:pt idx="2">
                  <c:v>-0.46506532281204199</c:v>
                </c:pt>
                <c:pt idx="3">
                  <c:v>-0.50885103881460203</c:v>
                </c:pt>
                <c:pt idx="4">
                  <c:v>-0.520483406399608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0.243575962531622</c:v>
                </c:pt>
                <c:pt idx="2">
                  <c:v>0.25761044112589299</c:v>
                </c:pt>
                <c:pt idx="3">
                  <c:v>0.241592682400954</c:v>
                </c:pt>
                <c:pt idx="4">
                  <c:v>0.23828977846324101</c:v>
                </c:pt>
                <c:pt idx="5">
                  <c:v>0.24713748681045999</c:v>
                </c:pt>
                <c:pt idx="6">
                  <c:v>0.23364090878538099</c:v>
                </c:pt>
                <c:pt idx="7">
                  <c:v>0.24960504945286299</c:v>
                </c:pt>
                <c:pt idx="8">
                  <c:v>0.237971901165593</c:v>
                </c:pt>
              </c:numCache>
            </c:numRef>
          </c:xVal>
          <c:yVal>
            <c:numRef>
              <c:f>Experts_18_Feat_5_Can_Can!$A$117:$Z$117</c:f>
              <c:numCache>
                <c:formatCode>General</c:formatCode>
                <c:ptCount val="26"/>
                <c:pt idx="0">
                  <c:v>-0.45963847629409499</c:v>
                </c:pt>
                <c:pt idx="1">
                  <c:v>-0.61916553951470799</c:v>
                </c:pt>
                <c:pt idx="2">
                  <c:v>-0.63510442217594398</c:v>
                </c:pt>
                <c:pt idx="3">
                  <c:v>-0.61768284497523096</c:v>
                </c:pt>
                <c:pt idx="4">
                  <c:v>-0.60577303659008697</c:v>
                </c:pt>
                <c:pt idx="5">
                  <c:v>-0.62653675331829495</c:v>
                </c:pt>
                <c:pt idx="6">
                  <c:v>-0.57886846821546301</c:v>
                </c:pt>
                <c:pt idx="7">
                  <c:v>-0.63246945447132796</c:v>
                </c:pt>
                <c:pt idx="8">
                  <c:v>-0.58360244297671704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0.268744140844767</c:v>
                </c:pt>
                <c:pt idx="2">
                  <c:v>0.25825068625177899</c:v>
                </c:pt>
                <c:pt idx="3">
                  <c:v>0.27016675053713401</c:v>
                </c:pt>
                <c:pt idx="4">
                  <c:v>0.259678907946018</c:v>
                </c:pt>
                <c:pt idx="5">
                  <c:v>0.259678907946018</c:v>
                </c:pt>
                <c:pt idx="6">
                  <c:v>0.27016675053713401</c:v>
                </c:pt>
                <c:pt idx="7">
                  <c:v>0.259678907946018</c:v>
                </c:pt>
                <c:pt idx="8">
                  <c:v>0.25789788719115297</c:v>
                </c:pt>
                <c:pt idx="9">
                  <c:v>0.26210046154873701</c:v>
                </c:pt>
                <c:pt idx="10">
                  <c:v>0.26352868324297501</c:v>
                </c:pt>
                <c:pt idx="11">
                  <c:v>0.25502609395188203</c:v>
                </c:pt>
                <c:pt idx="12">
                  <c:v>0.268744140844767</c:v>
                </c:pt>
                <c:pt idx="13">
                  <c:v>0.266131745523073</c:v>
                </c:pt>
                <c:pt idx="14">
                  <c:v>0.266131745523073</c:v>
                </c:pt>
                <c:pt idx="15">
                  <c:v>0.26873852884289501</c:v>
                </c:pt>
                <c:pt idx="16">
                  <c:v>0.266131745523073</c:v>
                </c:pt>
                <c:pt idx="17">
                  <c:v>0.25825068625177899</c:v>
                </c:pt>
                <c:pt idx="18">
                  <c:v>0.25229944430559698</c:v>
                </c:pt>
                <c:pt idx="19">
                  <c:v>0.25825068625177899</c:v>
                </c:pt>
                <c:pt idx="20">
                  <c:v>0.26029094189610003</c:v>
                </c:pt>
                <c:pt idx="21">
                  <c:v>0.26352868324297501</c:v>
                </c:pt>
                <c:pt idx="22">
                  <c:v>0.26352868324297501</c:v>
                </c:pt>
                <c:pt idx="23">
                  <c:v>0.27016675053713401</c:v>
                </c:pt>
                <c:pt idx="24">
                  <c:v>0.266316975240176</c:v>
                </c:pt>
                <c:pt idx="25">
                  <c:v>0.25321657429924499</c:v>
                </c:pt>
                <c:pt idx="26">
                  <c:v>0.266316975240176</c:v>
                </c:pt>
                <c:pt idx="27">
                  <c:v>0.25502609395188203</c:v>
                </c:pt>
                <c:pt idx="28">
                  <c:v>0.26352868324297501</c:v>
                </c:pt>
                <c:pt idx="29">
                  <c:v>0.24556973221548301</c:v>
                </c:pt>
                <c:pt idx="30">
                  <c:v>0.259678907946018</c:v>
                </c:pt>
                <c:pt idx="31">
                  <c:v>0.259678907946018</c:v>
                </c:pt>
                <c:pt idx="32">
                  <c:v>0.25644116659914201</c:v>
                </c:pt>
                <c:pt idx="33">
                  <c:v>0.25671371356369699</c:v>
                </c:pt>
                <c:pt idx="34">
                  <c:v>0.275382208138926</c:v>
                </c:pt>
                <c:pt idx="35">
                  <c:v>0.255716018145837</c:v>
                </c:pt>
                <c:pt idx="36">
                  <c:v>0.25644116659914201</c:v>
                </c:pt>
                <c:pt idx="37">
                  <c:v>0.25502609395188203</c:v>
                </c:pt>
                <c:pt idx="38">
                  <c:v>0.26873852884289501</c:v>
                </c:pt>
                <c:pt idx="39">
                  <c:v>0.26692900919025803</c:v>
                </c:pt>
                <c:pt idx="40">
                  <c:v>0.257625340226598</c:v>
                </c:pt>
                <c:pt idx="41">
                  <c:v>0.26998152082003002</c:v>
                </c:pt>
                <c:pt idx="42">
                  <c:v>0.25825068625177899</c:v>
                </c:pt>
                <c:pt idx="43">
                  <c:v>0.247026452807494</c:v>
                </c:pt>
                <c:pt idx="44">
                  <c:v>0.26210046154873701</c:v>
                </c:pt>
                <c:pt idx="45">
                  <c:v>0.26210046154873701</c:v>
                </c:pt>
                <c:pt idx="46">
                  <c:v>0.268744140844767</c:v>
                </c:pt>
                <c:pt idx="47">
                  <c:v>0.26352868324297501</c:v>
                </c:pt>
                <c:pt idx="48">
                  <c:v>0.25229944430559698</c:v>
                </c:pt>
                <c:pt idx="49">
                  <c:v>0.26210046154873701</c:v>
                </c:pt>
                <c:pt idx="50">
                  <c:v>0.25825068625177899</c:v>
                </c:pt>
                <c:pt idx="51">
                  <c:v>0.26210046154873701</c:v>
                </c:pt>
                <c:pt idx="52">
                  <c:v>0.27419803451147001</c:v>
                </c:pt>
                <c:pt idx="53">
                  <c:v>0.259678907946018</c:v>
                </c:pt>
                <c:pt idx="54">
                  <c:v>0.25644116659914201</c:v>
                </c:pt>
                <c:pt idx="55">
                  <c:v>0.266131745523073</c:v>
                </c:pt>
                <c:pt idx="56">
                  <c:v>0.266131745523073</c:v>
                </c:pt>
                <c:pt idx="57">
                  <c:v>0.27016675053713401</c:v>
                </c:pt>
                <c:pt idx="58">
                  <c:v>0.266316975240176</c:v>
                </c:pt>
                <c:pt idx="59">
                  <c:v>0.259678907946018</c:v>
                </c:pt>
                <c:pt idx="60">
                  <c:v>0.25644116659914201</c:v>
                </c:pt>
                <c:pt idx="61">
                  <c:v>0.25644116659914201</c:v>
                </c:pt>
                <c:pt idx="81">
                  <c:v>0.26549287666673899</c:v>
                </c:pt>
                <c:pt idx="82">
                  <c:v>0.24646589484880199</c:v>
                </c:pt>
                <c:pt idx="83">
                  <c:v>0.24646589484880199</c:v>
                </c:pt>
                <c:pt idx="84">
                  <c:v>0.24646589484880199</c:v>
                </c:pt>
                <c:pt idx="85">
                  <c:v>0.26549287666673899</c:v>
                </c:pt>
                <c:pt idx="86">
                  <c:v>0.24646589484880199</c:v>
                </c:pt>
                <c:pt idx="87">
                  <c:v>0.26549287666673899</c:v>
                </c:pt>
                <c:pt idx="88">
                  <c:v>0.24646589484880199</c:v>
                </c:pt>
                <c:pt idx="89">
                  <c:v>0.24646589484880199</c:v>
                </c:pt>
                <c:pt idx="90">
                  <c:v>0.24646589484880199</c:v>
                </c:pt>
                <c:pt idx="91">
                  <c:v>0.26549287666673899</c:v>
                </c:pt>
                <c:pt idx="92">
                  <c:v>0.24646589484880199</c:v>
                </c:pt>
                <c:pt idx="93">
                  <c:v>0.24646589484880199</c:v>
                </c:pt>
                <c:pt idx="94">
                  <c:v>0.26549287666673899</c:v>
                </c:pt>
                <c:pt idx="95">
                  <c:v>0.24646589484880199</c:v>
                </c:pt>
                <c:pt idx="96">
                  <c:v>0.24646589484880199</c:v>
                </c:pt>
                <c:pt idx="97">
                  <c:v>0.27418157920654401</c:v>
                </c:pt>
                <c:pt idx="98">
                  <c:v>0.24646589484880199</c:v>
                </c:pt>
                <c:pt idx="99">
                  <c:v>0.26549287666673899</c:v>
                </c:pt>
                <c:pt idx="100">
                  <c:v>0.24646589484880199</c:v>
                </c:pt>
              </c:numCache>
            </c:numRef>
          </c:xVal>
          <c:yVal>
            <c:numRef>
              <c:f>Experts_18_Feat_5_Can_Can!$A$143:$CW$143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-0.63162921437220099</c:v>
                </c:pt>
                <c:pt idx="2">
                  <c:v>-0.60777784891565201</c:v>
                </c:pt>
                <c:pt idx="3">
                  <c:v>-0.63429330453928301</c:v>
                </c:pt>
                <c:pt idx="4">
                  <c:v>-0.61094682532460798</c:v>
                </c:pt>
                <c:pt idx="5">
                  <c:v>-0.61094682532460798</c:v>
                </c:pt>
                <c:pt idx="6">
                  <c:v>-0.63429330453928301</c:v>
                </c:pt>
                <c:pt idx="7">
                  <c:v>-0.61094682532460798</c:v>
                </c:pt>
                <c:pt idx="8">
                  <c:v>-0.60746196622133697</c:v>
                </c:pt>
                <c:pt idx="9">
                  <c:v>-0.62051493866056995</c:v>
                </c:pt>
                <c:pt idx="10">
                  <c:v>-0.62303835961561604</c:v>
                </c:pt>
                <c:pt idx="11">
                  <c:v>-0.59730046385170499</c:v>
                </c:pt>
                <c:pt idx="12">
                  <c:v>-0.63162921437220099</c:v>
                </c:pt>
                <c:pt idx="13">
                  <c:v>-0.62347051882427196</c:v>
                </c:pt>
                <c:pt idx="14">
                  <c:v>-0.62347051882427196</c:v>
                </c:pt>
                <c:pt idx="15">
                  <c:v>-0.63039209930758899</c:v>
                </c:pt>
                <c:pt idx="16">
                  <c:v>-0.62347051882427196</c:v>
                </c:pt>
                <c:pt idx="17">
                  <c:v>-0.60777784891565201</c:v>
                </c:pt>
                <c:pt idx="18">
                  <c:v>-0.58439302606552301</c:v>
                </c:pt>
                <c:pt idx="19">
                  <c:v>-0.60777784891565201</c:v>
                </c:pt>
                <c:pt idx="20">
                  <c:v>-0.61597520634164504</c:v>
                </c:pt>
                <c:pt idx="21">
                  <c:v>-0.62303835961561604</c:v>
                </c:pt>
                <c:pt idx="22">
                  <c:v>-0.62303835961561604</c:v>
                </c:pt>
                <c:pt idx="23">
                  <c:v>-0.63429330453928301</c:v>
                </c:pt>
                <c:pt idx="24">
                  <c:v>-0.62688780349622997</c:v>
                </c:pt>
                <c:pt idx="25">
                  <c:v>-0.59237274890518199</c:v>
                </c:pt>
                <c:pt idx="26">
                  <c:v>-0.62688780349622997</c:v>
                </c:pt>
                <c:pt idx="27">
                  <c:v>-0.59730046385170499</c:v>
                </c:pt>
                <c:pt idx="28">
                  <c:v>-0.62303835961561604</c:v>
                </c:pt>
                <c:pt idx="29">
                  <c:v>-0.58170824925690301</c:v>
                </c:pt>
                <c:pt idx="30">
                  <c:v>-0.61094682532460798</c:v>
                </c:pt>
                <c:pt idx="31">
                  <c:v>-0.61094682532460798</c:v>
                </c:pt>
                <c:pt idx="32">
                  <c:v>-0.60239461361119495</c:v>
                </c:pt>
                <c:pt idx="33">
                  <c:v>-0.60324020493353703</c:v>
                </c:pt>
                <c:pt idx="34">
                  <c:v>-0.640864391947776</c:v>
                </c:pt>
                <c:pt idx="35">
                  <c:v>-0.59970173593056797</c:v>
                </c:pt>
                <c:pt idx="36">
                  <c:v>-0.60239461361119495</c:v>
                </c:pt>
                <c:pt idx="37">
                  <c:v>-0.59730046385170499</c:v>
                </c:pt>
                <c:pt idx="38">
                  <c:v>-0.63039209930758899</c:v>
                </c:pt>
                <c:pt idx="39">
                  <c:v>-0.62935909001620505</c:v>
                </c:pt>
                <c:pt idx="40">
                  <c:v>-0.60634521119651896</c:v>
                </c:pt>
                <c:pt idx="41">
                  <c:v>-0.63185818862954701</c:v>
                </c:pt>
                <c:pt idx="42">
                  <c:v>-0.60777784891565201</c:v>
                </c:pt>
                <c:pt idx="43">
                  <c:v>-0.58343995480003497</c:v>
                </c:pt>
                <c:pt idx="44">
                  <c:v>-0.62051493866056995</c:v>
                </c:pt>
                <c:pt idx="45">
                  <c:v>-0.62051493866056995</c:v>
                </c:pt>
                <c:pt idx="46">
                  <c:v>-0.63162921437220099</c:v>
                </c:pt>
                <c:pt idx="47">
                  <c:v>-0.62303835961561604</c:v>
                </c:pt>
                <c:pt idx="48">
                  <c:v>-0.58439302606552301</c:v>
                </c:pt>
                <c:pt idx="49">
                  <c:v>-0.62051493866056995</c:v>
                </c:pt>
                <c:pt idx="50">
                  <c:v>-0.60777784891565201</c:v>
                </c:pt>
                <c:pt idx="51">
                  <c:v>-0.62051493866056995</c:v>
                </c:pt>
                <c:pt idx="52">
                  <c:v>-0.63663801126826902</c:v>
                </c:pt>
                <c:pt idx="53">
                  <c:v>-0.61094682532460798</c:v>
                </c:pt>
                <c:pt idx="54">
                  <c:v>-0.60239461361119495</c:v>
                </c:pt>
                <c:pt idx="55">
                  <c:v>-0.62347051882427196</c:v>
                </c:pt>
                <c:pt idx="56">
                  <c:v>-0.62347051882427196</c:v>
                </c:pt>
                <c:pt idx="57">
                  <c:v>-0.63429330453928301</c:v>
                </c:pt>
                <c:pt idx="58">
                  <c:v>-0.62688780349622997</c:v>
                </c:pt>
                <c:pt idx="59">
                  <c:v>-0.61094682532460798</c:v>
                </c:pt>
                <c:pt idx="60">
                  <c:v>-0.60239461361119495</c:v>
                </c:pt>
                <c:pt idx="61">
                  <c:v>-0.60239461361119495</c:v>
                </c:pt>
                <c:pt idx="81">
                  <c:v>-0.61686647022554397</c:v>
                </c:pt>
                <c:pt idx="82">
                  <c:v>-0.58145188105550505</c:v>
                </c:pt>
                <c:pt idx="83">
                  <c:v>-0.58145188105550505</c:v>
                </c:pt>
                <c:pt idx="84">
                  <c:v>-0.58145188105550505</c:v>
                </c:pt>
                <c:pt idx="85">
                  <c:v>-0.61686647022554397</c:v>
                </c:pt>
                <c:pt idx="86">
                  <c:v>-0.58145188105550505</c:v>
                </c:pt>
                <c:pt idx="87">
                  <c:v>-0.61686647022554397</c:v>
                </c:pt>
                <c:pt idx="88">
                  <c:v>-0.58145188105550505</c:v>
                </c:pt>
                <c:pt idx="89">
                  <c:v>-0.58145188105550505</c:v>
                </c:pt>
                <c:pt idx="90">
                  <c:v>-0.58145188105550505</c:v>
                </c:pt>
                <c:pt idx="91">
                  <c:v>-0.61686647022554397</c:v>
                </c:pt>
                <c:pt idx="92">
                  <c:v>-0.58145188105550505</c:v>
                </c:pt>
                <c:pt idx="93">
                  <c:v>-0.58145188105550505</c:v>
                </c:pt>
                <c:pt idx="94">
                  <c:v>-0.61686647022554397</c:v>
                </c:pt>
                <c:pt idx="95">
                  <c:v>-0.58145188105550505</c:v>
                </c:pt>
                <c:pt idx="96">
                  <c:v>-0.58145188105550505</c:v>
                </c:pt>
                <c:pt idx="97">
                  <c:v>-0.64546999458356302</c:v>
                </c:pt>
                <c:pt idx="98">
                  <c:v>-0.58145188105550505</c:v>
                </c:pt>
                <c:pt idx="99">
                  <c:v>-0.61686647022554397</c:v>
                </c:pt>
                <c:pt idx="100">
                  <c:v>-0.58145188105550505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0.35198740132837297</c:v>
                </c:pt>
                <c:pt idx="2">
                  <c:v>0.36822147374397701</c:v>
                </c:pt>
                <c:pt idx="3">
                  <c:v>0.365048142249562</c:v>
                </c:pt>
                <c:pt idx="4">
                  <c:v>0.38993862621265302</c:v>
                </c:pt>
                <c:pt idx="5">
                  <c:v>0.367401012051635</c:v>
                </c:pt>
                <c:pt idx="6">
                  <c:v>0.35408299722268299</c:v>
                </c:pt>
              </c:numCache>
            </c:numRef>
          </c:xVal>
          <c:yVal>
            <c:numRef>
              <c:f>Experts_18_Feat_5_Can_Can!$A$135:$G$135</c:f>
              <c:numCache>
                <c:formatCode>General</c:formatCode>
                <c:ptCount val="7"/>
                <c:pt idx="0">
                  <c:v>-0.45963847629409499</c:v>
                </c:pt>
                <c:pt idx="1">
                  <c:v>-0.47277239148356898</c:v>
                </c:pt>
                <c:pt idx="2">
                  <c:v>-0.506432254067544</c:v>
                </c:pt>
                <c:pt idx="3">
                  <c:v>-0.49168200956644798</c:v>
                </c:pt>
                <c:pt idx="4">
                  <c:v>-0.50784778270364495</c:v>
                </c:pt>
                <c:pt idx="5">
                  <c:v>-0.50240958243755596</c:v>
                </c:pt>
                <c:pt idx="6">
                  <c:v>-0.49068818067008502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0.35695079959405202</c:v>
                </c:pt>
                <c:pt idx="2">
                  <c:v>0.358516103632114</c:v>
                </c:pt>
                <c:pt idx="3">
                  <c:v>0.378748460342131</c:v>
                </c:pt>
              </c:numCache>
            </c:numRef>
          </c:xVal>
          <c:yVal>
            <c:numRef>
              <c:f>Experts_18_Feat_5_Can_Can!$A$127:$D$127</c:f>
              <c:numCache>
                <c:formatCode>General</c:formatCode>
                <c:ptCount val="4"/>
                <c:pt idx="0">
                  <c:v>-0.45963847629409499</c:v>
                </c:pt>
                <c:pt idx="1">
                  <c:v>-0.47573223273628601</c:v>
                </c:pt>
                <c:pt idx="2">
                  <c:v>-0.50014118794100604</c:v>
                </c:pt>
                <c:pt idx="3">
                  <c:v>-0.51140836599197304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0.25537623548087102</c:v>
                </c:pt>
                <c:pt idx="2">
                  <c:v>0.256983126721337</c:v>
                </c:pt>
                <c:pt idx="3">
                  <c:v>0.27082394614282401</c:v>
                </c:pt>
                <c:pt idx="4">
                  <c:v>0.274088356613156</c:v>
                </c:pt>
                <c:pt idx="5">
                  <c:v>0.27082394614282401</c:v>
                </c:pt>
                <c:pt idx="6">
                  <c:v>0.26279439431735102</c:v>
                </c:pt>
                <c:pt idx="7">
                  <c:v>0.26867562985247501</c:v>
                </c:pt>
                <c:pt idx="8">
                  <c:v>0.26867562985247501</c:v>
                </c:pt>
                <c:pt idx="9">
                  <c:v>0.274088356613156</c:v>
                </c:pt>
                <c:pt idx="10">
                  <c:v>0.27241881131068701</c:v>
                </c:pt>
                <c:pt idx="11">
                  <c:v>0.26335220379218199</c:v>
                </c:pt>
                <c:pt idx="12">
                  <c:v>0.26135879778898502</c:v>
                </c:pt>
                <c:pt idx="13">
                  <c:v>0.26174531255171601</c:v>
                </c:pt>
                <c:pt idx="14">
                  <c:v>0.26867562985247501</c:v>
                </c:pt>
                <c:pt idx="15">
                  <c:v>0.25761561633077301</c:v>
                </c:pt>
                <c:pt idx="16">
                  <c:v>0.27241881131068701</c:v>
                </c:pt>
                <c:pt idx="17">
                  <c:v>0.26335220379218199</c:v>
                </c:pt>
                <c:pt idx="18">
                  <c:v>0.27241881131068701</c:v>
                </c:pt>
                <c:pt idx="19">
                  <c:v>0.26876493055286199</c:v>
                </c:pt>
                <c:pt idx="20">
                  <c:v>0.274088356613156</c:v>
                </c:pt>
                <c:pt idx="21">
                  <c:v>0.26876493055286199</c:v>
                </c:pt>
                <c:pt idx="22">
                  <c:v>0.25537623548087102</c:v>
                </c:pt>
                <c:pt idx="23">
                  <c:v>0.283126330467313</c:v>
                </c:pt>
                <c:pt idx="24">
                  <c:v>0.256983126721337</c:v>
                </c:pt>
                <c:pt idx="25">
                  <c:v>0.27241881131068701</c:v>
                </c:pt>
                <c:pt idx="26">
                  <c:v>0.26867562985247501</c:v>
                </c:pt>
                <c:pt idx="27">
                  <c:v>0.25433917978783799</c:v>
                </c:pt>
                <c:pt idx="28">
                  <c:v>0.260880026801105</c:v>
                </c:pt>
                <c:pt idx="29">
                  <c:v>0.27241881131068701</c:v>
                </c:pt>
                <c:pt idx="30">
                  <c:v>0.25865267202380599</c:v>
                </c:pt>
                <c:pt idx="31">
                  <c:v>0.260880026801105</c:v>
                </c:pt>
                <c:pt idx="32">
                  <c:v>0.26541121938214401</c:v>
                </c:pt>
                <c:pt idx="33">
                  <c:v>0.26867562985247501</c:v>
                </c:pt>
                <c:pt idx="34">
                  <c:v>0.25433917978783799</c:v>
                </c:pt>
                <c:pt idx="35">
                  <c:v>0.256983126721337</c:v>
                </c:pt>
                <c:pt idx="36">
                  <c:v>0.256983126721337</c:v>
                </c:pt>
                <c:pt idx="37">
                  <c:v>0.26867562985247501</c:v>
                </c:pt>
                <c:pt idx="38">
                  <c:v>0.274088356613156</c:v>
                </c:pt>
                <c:pt idx="39">
                  <c:v>0.25865267202380599</c:v>
                </c:pt>
                <c:pt idx="40">
                  <c:v>0.25865267202380599</c:v>
                </c:pt>
                <c:pt idx="41">
                  <c:v>0.274088356613156</c:v>
                </c:pt>
                <c:pt idx="42">
                  <c:v>0.27241881131068701</c:v>
                </c:pt>
                <c:pt idx="43">
                  <c:v>0.25433917978783799</c:v>
                </c:pt>
                <c:pt idx="44">
                  <c:v>0.27010385154671401</c:v>
                </c:pt>
                <c:pt idx="45">
                  <c:v>0.260880026801105</c:v>
                </c:pt>
                <c:pt idx="46">
                  <c:v>0.27241881131068701</c:v>
                </c:pt>
                <c:pt idx="47">
                  <c:v>0.27829542191547002</c:v>
                </c:pt>
                <c:pt idx="48">
                  <c:v>0.26279439431735102</c:v>
                </c:pt>
                <c:pt idx="49">
                  <c:v>0.27241881131068701</c:v>
                </c:pt>
                <c:pt idx="50">
                  <c:v>0.26335220379218199</c:v>
                </c:pt>
                <c:pt idx="51">
                  <c:v>0.27241881131068701</c:v>
                </c:pt>
                <c:pt idx="52">
                  <c:v>0.27551657830739401</c:v>
                </c:pt>
                <c:pt idx="53">
                  <c:v>0.260880026801105</c:v>
                </c:pt>
                <c:pt idx="54">
                  <c:v>0.26174531255171601</c:v>
                </c:pt>
                <c:pt idx="55">
                  <c:v>0.25865267202380599</c:v>
                </c:pt>
                <c:pt idx="56">
                  <c:v>0.274088356613156</c:v>
                </c:pt>
                <c:pt idx="57">
                  <c:v>0.25865267202380599</c:v>
                </c:pt>
                <c:pt idx="81">
                  <c:v>0.25999135271269302</c:v>
                </c:pt>
                <c:pt idx="82">
                  <c:v>0.25999135271269302</c:v>
                </c:pt>
                <c:pt idx="83">
                  <c:v>0.25999135271269302</c:v>
                </c:pt>
                <c:pt idx="84">
                  <c:v>0.25999135271269302</c:v>
                </c:pt>
                <c:pt idx="85">
                  <c:v>0.25999135271269302</c:v>
                </c:pt>
                <c:pt idx="86">
                  <c:v>0.25999135271269302</c:v>
                </c:pt>
                <c:pt idx="87">
                  <c:v>0.25999135271269302</c:v>
                </c:pt>
                <c:pt idx="88">
                  <c:v>0.25999135271269302</c:v>
                </c:pt>
                <c:pt idx="89">
                  <c:v>0.27901833453062902</c:v>
                </c:pt>
                <c:pt idx="90">
                  <c:v>0.25999135271269302</c:v>
                </c:pt>
                <c:pt idx="91">
                  <c:v>0.27901833453062902</c:v>
                </c:pt>
                <c:pt idx="92">
                  <c:v>0.27901833453062902</c:v>
                </c:pt>
                <c:pt idx="93">
                  <c:v>0.25999135271269302</c:v>
                </c:pt>
                <c:pt idx="94">
                  <c:v>0.25999135271269302</c:v>
                </c:pt>
                <c:pt idx="95">
                  <c:v>0.25999135271269302</c:v>
                </c:pt>
                <c:pt idx="96">
                  <c:v>0.25999135271269302</c:v>
                </c:pt>
                <c:pt idx="97">
                  <c:v>0.25999135271269302</c:v>
                </c:pt>
                <c:pt idx="98">
                  <c:v>0.25999135271269302</c:v>
                </c:pt>
                <c:pt idx="99">
                  <c:v>0.25999135271269302</c:v>
                </c:pt>
                <c:pt idx="100">
                  <c:v>0.25999135271269302</c:v>
                </c:pt>
              </c:numCache>
            </c:numRef>
          </c:xVal>
          <c:yVal>
            <c:numRef>
              <c:f>Experts_18_Feat_5_Can_Can!$A$141:$CW$141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-0.56852022758028598</c:v>
                </c:pt>
                <c:pt idx="2">
                  <c:v>-0.57135935499898305</c:v>
                </c:pt>
                <c:pt idx="3">
                  <c:v>-0.60617402225878103</c:v>
                </c:pt>
                <c:pt idx="4">
                  <c:v>-0.60974803641208997</c:v>
                </c:pt>
                <c:pt idx="5">
                  <c:v>-0.60617402225878103</c:v>
                </c:pt>
                <c:pt idx="6">
                  <c:v>-0.585788974428187</c:v>
                </c:pt>
                <c:pt idx="7">
                  <c:v>-0.59856508703671096</c:v>
                </c:pt>
                <c:pt idx="8">
                  <c:v>-0.59856508703671096</c:v>
                </c:pt>
                <c:pt idx="9">
                  <c:v>-0.60974803641208997</c:v>
                </c:pt>
                <c:pt idx="10">
                  <c:v>-0.60871072351382305</c:v>
                </c:pt>
                <c:pt idx="11">
                  <c:v>-0.59227679541295997</c:v>
                </c:pt>
                <c:pt idx="12">
                  <c:v>-0.580785882142975</c:v>
                </c:pt>
                <c:pt idx="13">
                  <c:v>-0.582705239284383</c:v>
                </c:pt>
                <c:pt idx="14">
                  <c:v>-0.59856508703671096</c:v>
                </c:pt>
                <c:pt idx="15">
                  <c:v>-0.57534758213214199</c:v>
                </c:pt>
                <c:pt idx="16">
                  <c:v>-0.60871072351382305</c:v>
                </c:pt>
                <c:pt idx="17">
                  <c:v>-0.59227679541295997</c:v>
                </c:pt>
                <c:pt idx="18">
                  <c:v>-0.60871072351382305</c:v>
                </c:pt>
                <c:pt idx="19">
                  <c:v>-0.60031710675134198</c:v>
                </c:pt>
                <c:pt idx="20">
                  <c:v>-0.60974803641208997</c:v>
                </c:pt>
                <c:pt idx="21">
                  <c:v>-0.60031710675134198</c:v>
                </c:pt>
                <c:pt idx="22">
                  <c:v>-0.56852022758028598</c:v>
                </c:pt>
                <c:pt idx="23">
                  <c:v>-0.62347500456604699</c:v>
                </c:pt>
                <c:pt idx="24">
                  <c:v>-0.57135935499898305</c:v>
                </c:pt>
                <c:pt idx="25">
                  <c:v>-0.60871072351382305</c:v>
                </c:pt>
                <c:pt idx="26">
                  <c:v>-0.59856508703671096</c:v>
                </c:pt>
                <c:pt idx="27">
                  <c:v>-0.56533281348657505</c:v>
                </c:pt>
                <c:pt idx="28">
                  <c:v>-0.57928764170287195</c:v>
                </c:pt>
                <c:pt idx="29">
                  <c:v>-0.60871072351382305</c:v>
                </c:pt>
                <c:pt idx="30">
                  <c:v>-0.57634929099586896</c:v>
                </c:pt>
                <c:pt idx="31">
                  <c:v>-0.57928764170287195</c:v>
                </c:pt>
                <c:pt idx="32">
                  <c:v>-0.597554109125634</c:v>
                </c:pt>
                <c:pt idx="33">
                  <c:v>-0.59856508703671096</c:v>
                </c:pt>
                <c:pt idx="34">
                  <c:v>-0.56533281348657505</c:v>
                </c:pt>
                <c:pt idx="35">
                  <c:v>-0.57135935499898305</c:v>
                </c:pt>
                <c:pt idx="36">
                  <c:v>-0.57135935499898305</c:v>
                </c:pt>
                <c:pt idx="37">
                  <c:v>-0.59856508703671096</c:v>
                </c:pt>
                <c:pt idx="38">
                  <c:v>-0.60974803641208997</c:v>
                </c:pt>
                <c:pt idx="39">
                  <c:v>-0.57634929099586896</c:v>
                </c:pt>
                <c:pt idx="40">
                  <c:v>-0.57634929099586896</c:v>
                </c:pt>
                <c:pt idx="41">
                  <c:v>-0.60974803641208997</c:v>
                </c:pt>
                <c:pt idx="42">
                  <c:v>-0.60871072351382305</c:v>
                </c:pt>
                <c:pt idx="43">
                  <c:v>-0.56533281348657505</c:v>
                </c:pt>
                <c:pt idx="44">
                  <c:v>-0.60141924435913396</c:v>
                </c:pt>
                <c:pt idx="45">
                  <c:v>-0.57928764170287195</c:v>
                </c:pt>
                <c:pt idx="46">
                  <c:v>-0.60871072351382305</c:v>
                </c:pt>
                <c:pt idx="47">
                  <c:v>-0.61321486720422502</c:v>
                </c:pt>
                <c:pt idx="48">
                  <c:v>-0.585788974428187</c:v>
                </c:pt>
                <c:pt idx="49">
                  <c:v>-0.60871072351382305</c:v>
                </c:pt>
                <c:pt idx="50">
                  <c:v>-0.59227679541295997</c:v>
                </c:pt>
                <c:pt idx="51">
                  <c:v>-0.60871072351382305</c:v>
                </c:pt>
                <c:pt idx="52">
                  <c:v>-0.611667942694606</c:v>
                </c:pt>
                <c:pt idx="53">
                  <c:v>-0.57928764170287195</c:v>
                </c:pt>
                <c:pt idx="54">
                  <c:v>-0.582705239284383</c:v>
                </c:pt>
                <c:pt idx="55">
                  <c:v>-0.57634929099586896</c:v>
                </c:pt>
                <c:pt idx="56">
                  <c:v>-0.60974803641208997</c:v>
                </c:pt>
                <c:pt idx="57">
                  <c:v>-0.57634929099586896</c:v>
                </c:pt>
                <c:pt idx="81">
                  <c:v>-0.56472499917623797</c:v>
                </c:pt>
                <c:pt idx="82">
                  <c:v>-0.56472499917623797</c:v>
                </c:pt>
                <c:pt idx="83">
                  <c:v>-0.56472499917623797</c:v>
                </c:pt>
                <c:pt idx="84">
                  <c:v>-0.56472499917623797</c:v>
                </c:pt>
                <c:pt idx="85">
                  <c:v>-0.56472499917623797</c:v>
                </c:pt>
                <c:pt idx="86">
                  <c:v>-0.56472499917623797</c:v>
                </c:pt>
                <c:pt idx="87">
                  <c:v>-0.56472499917623797</c:v>
                </c:pt>
                <c:pt idx="88">
                  <c:v>-0.56472499917623797</c:v>
                </c:pt>
                <c:pt idx="89">
                  <c:v>-0.63254199146703405</c:v>
                </c:pt>
                <c:pt idx="90">
                  <c:v>-0.56472499917623797</c:v>
                </c:pt>
                <c:pt idx="91">
                  <c:v>-0.63254199146703405</c:v>
                </c:pt>
                <c:pt idx="92">
                  <c:v>-0.63254199146703405</c:v>
                </c:pt>
                <c:pt idx="93">
                  <c:v>-0.56472499917623797</c:v>
                </c:pt>
                <c:pt idx="94">
                  <c:v>-0.56472499917623797</c:v>
                </c:pt>
                <c:pt idx="95">
                  <c:v>-0.56472499917623797</c:v>
                </c:pt>
                <c:pt idx="96">
                  <c:v>-0.56472499917623797</c:v>
                </c:pt>
                <c:pt idx="97">
                  <c:v>-0.56472499917623797</c:v>
                </c:pt>
                <c:pt idx="98">
                  <c:v>-0.56472499917623797</c:v>
                </c:pt>
                <c:pt idx="99">
                  <c:v>-0.56472499917623797</c:v>
                </c:pt>
                <c:pt idx="100">
                  <c:v>-0.56472499917623797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0.22203704794894899</c:v>
                </c:pt>
                <c:pt idx="2">
                  <c:v>0.24388152487437301</c:v>
                </c:pt>
                <c:pt idx="3">
                  <c:v>0.23266031721745101</c:v>
                </c:pt>
                <c:pt idx="4">
                  <c:v>0.23187616619085999</c:v>
                </c:pt>
                <c:pt idx="5">
                  <c:v>0.24230460840465201</c:v>
                </c:pt>
                <c:pt idx="6">
                  <c:v>0.25931558871743998</c:v>
                </c:pt>
                <c:pt idx="7">
                  <c:v>0.25814724916986698</c:v>
                </c:pt>
                <c:pt idx="8">
                  <c:v>0.24401115246086399</c:v>
                </c:pt>
                <c:pt idx="9">
                  <c:v>0.27932879025312601</c:v>
                </c:pt>
                <c:pt idx="10">
                  <c:v>0.27837566262910801</c:v>
                </c:pt>
                <c:pt idx="11">
                  <c:v>0.226444632566391</c:v>
                </c:pt>
                <c:pt idx="12">
                  <c:v>0.28600575326476901</c:v>
                </c:pt>
                <c:pt idx="13">
                  <c:v>0.22611646919106301</c:v>
                </c:pt>
                <c:pt idx="14">
                  <c:v>0.23610010313913901</c:v>
                </c:pt>
                <c:pt idx="15">
                  <c:v>0.23351427557233201</c:v>
                </c:pt>
                <c:pt idx="16">
                  <c:v>0.25524254545264902</c:v>
                </c:pt>
                <c:pt idx="17">
                  <c:v>0.228681696171085</c:v>
                </c:pt>
                <c:pt idx="18">
                  <c:v>0.22606912414908101</c:v>
                </c:pt>
                <c:pt idx="19">
                  <c:v>0.24908053981688799</c:v>
                </c:pt>
                <c:pt idx="20">
                  <c:v>0.28582530835754499</c:v>
                </c:pt>
                <c:pt idx="21">
                  <c:v>0.225832463083732</c:v>
                </c:pt>
                <c:pt idx="22">
                  <c:v>0.287530685415196</c:v>
                </c:pt>
                <c:pt idx="23">
                  <c:v>0.246129727319361</c:v>
                </c:pt>
                <c:pt idx="24">
                  <c:v>0.233844947500187</c:v>
                </c:pt>
                <c:pt idx="25">
                  <c:v>0.28300572932537899</c:v>
                </c:pt>
              </c:numCache>
            </c:numRef>
          </c:xVal>
          <c:yVal>
            <c:numRef>
              <c:f>Experts_18_Feat_5_Can_Can!$A$167:$AZ$167</c:f>
              <c:numCache>
                <c:formatCode>General</c:formatCode>
                <c:ptCount val="52"/>
                <c:pt idx="0">
                  <c:v>-0.45963847629409499</c:v>
                </c:pt>
                <c:pt idx="1">
                  <c:v>-0.58841586262002998</c:v>
                </c:pt>
                <c:pt idx="2">
                  <c:v>-0.63781363174322603</c:v>
                </c:pt>
                <c:pt idx="3">
                  <c:v>-0.60472246732037604</c:v>
                </c:pt>
                <c:pt idx="4">
                  <c:v>-0.60471862658633402</c:v>
                </c:pt>
                <c:pt idx="5">
                  <c:v>-0.63719173299558796</c:v>
                </c:pt>
                <c:pt idx="6">
                  <c:v>-0.657911431906119</c:v>
                </c:pt>
                <c:pt idx="7">
                  <c:v>-0.657287177800992</c:v>
                </c:pt>
                <c:pt idx="8">
                  <c:v>-0.63919046311665895</c:v>
                </c:pt>
                <c:pt idx="9">
                  <c:v>-0.66148159871656398</c:v>
                </c:pt>
                <c:pt idx="10">
                  <c:v>-0.65935358962421398</c:v>
                </c:pt>
                <c:pt idx="11">
                  <c:v>-0.60273969215521295</c:v>
                </c:pt>
                <c:pt idx="12">
                  <c:v>-0.66914993915712895</c:v>
                </c:pt>
                <c:pt idx="13">
                  <c:v>-0.60227659286133295</c:v>
                </c:pt>
                <c:pt idx="14">
                  <c:v>-0.63665875538986905</c:v>
                </c:pt>
                <c:pt idx="15">
                  <c:v>-0.61007222348983503</c:v>
                </c:pt>
                <c:pt idx="16">
                  <c:v>-0.65692598530884405</c:v>
                </c:pt>
                <c:pt idx="17">
                  <c:v>-0.60299549350445303</c:v>
                </c:pt>
                <c:pt idx="18">
                  <c:v>-0.59388423385548195</c:v>
                </c:pt>
                <c:pt idx="19">
                  <c:v>-0.650698488439027</c:v>
                </c:pt>
                <c:pt idx="20">
                  <c:v>-0.66207871251331396</c:v>
                </c:pt>
                <c:pt idx="21">
                  <c:v>-0.59231571603031996</c:v>
                </c:pt>
                <c:pt idx="22">
                  <c:v>-0.66980777340154696</c:v>
                </c:pt>
                <c:pt idx="23">
                  <c:v>-0.64395459138881905</c:v>
                </c:pt>
                <c:pt idx="24">
                  <c:v>-0.61900739106949398</c:v>
                </c:pt>
                <c:pt idx="25">
                  <c:v>-0.66150065004048197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0.35861843047958403</c:v>
                </c:pt>
                <c:pt idx="2">
                  <c:v>0.40425346408478402</c:v>
                </c:pt>
                <c:pt idx="3">
                  <c:v>0.35799683200700599</c:v>
                </c:pt>
              </c:numCache>
            </c:numRef>
          </c:xVal>
          <c:yVal>
            <c:numRef>
              <c:f>Experts_18_Feat_5_Can_Can!$A$159:$F$159</c:f>
              <c:numCache>
                <c:formatCode>General</c:formatCode>
                <c:ptCount val="6"/>
                <c:pt idx="0">
                  <c:v>-0.45963847629409499</c:v>
                </c:pt>
                <c:pt idx="1">
                  <c:v>-0.48943197405709699</c:v>
                </c:pt>
                <c:pt idx="2">
                  <c:v>-0.49107015340599502</c:v>
                </c:pt>
                <c:pt idx="3">
                  <c:v>-0.47806028549278501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0.37948840756799401</c:v>
                </c:pt>
                <c:pt idx="2">
                  <c:v>0.36676324411820299</c:v>
                </c:pt>
              </c:numCache>
            </c:numRef>
          </c:xVal>
          <c:yVal>
            <c:numRef>
              <c:f>Experts_18_Feat_5_Can_Can!$A$151:$D$151</c:f>
              <c:numCache>
                <c:formatCode>General</c:formatCode>
                <c:ptCount val="4"/>
                <c:pt idx="0">
                  <c:v>-0.45963847629409499</c:v>
                </c:pt>
                <c:pt idx="1">
                  <c:v>-0.50664541054047896</c:v>
                </c:pt>
                <c:pt idx="2">
                  <c:v>-0.501468989338549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0.259750497874571</c:v>
                </c:pt>
                <c:pt idx="2">
                  <c:v>0.27911816999313699</c:v>
                </c:pt>
                <c:pt idx="3">
                  <c:v>0.25829816027444902</c:v>
                </c:pt>
                <c:pt idx="4">
                  <c:v>0.27704254419273</c:v>
                </c:pt>
                <c:pt idx="5">
                  <c:v>0.29320160260830502</c:v>
                </c:pt>
                <c:pt idx="6">
                  <c:v>0.28265657854392001</c:v>
                </c:pt>
                <c:pt idx="7">
                  <c:v>0.281078092101677</c:v>
                </c:pt>
                <c:pt idx="8">
                  <c:v>0.27138397608882397</c:v>
                </c:pt>
                <c:pt idx="9">
                  <c:v>0.28894762475680402</c:v>
                </c:pt>
                <c:pt idx="10">
                  <c:v>0.297019158298303</c:v>
                </c:pt>
                <c:pt idx="11">
                  <c:v>0.29808104246079398</c:v>
                </c:pt>
                <c:pt idx="12">
                  <c:v>0.26586661127245098</c:v>
                </c:pt>
                <c:pt idx="13">
                  <c:v>0.27559312581878498</c:v>
                </c:pt>
                <c:pt idx="14">
                  <c:v>0.26632131936572501</c:v>
                </c:pt>
                <c:pt idx="15">
                  <c:v>0.27430878813067699</c:v>
                </c:pt>
                <c:pt idx="16">
                  <c:v>0.25255260985920802</c:v>
                </c:pt>
                <c:pt idx="17">
                  <c:v>0.25975976705096399</c:v>
                </c:pt>
              </c:numCache>
            </c:numRef>
          </c:xVal>
          <c:yVal>
            <c:numRef>
              <c:f>Experts_18_Feat_5_Can_Can!$A$165:$AQ$165</c:f>
              <c:numCache>
                <c:formatCode>General</c:formatCode>
                <c:ptCount val="43"/>
                <c:pt idx="0">
                  <c:v>-0.45963847629409499</c:v>
                </c:pt>
                <c:pt idx="1">
                  <c:v>-0.57510855360017799</c:v>
                </c:pt>
                <c:pt idx="2">
                  <c:v>-0.61197155413303805</c:v>
                </c:pt>
                <c:pt idx="3">
                  <c:v>-0.56999622778701498</c:v>
                </c:pt>
                <c:pt idx="4">
                  <c:v>-0.60638231026550804</c:v>
                </c:pt>
                <c:pt idx="5">
                  <c:v>-0.64213834030888295</c:v>
                </c:pt>
                <c:pt idx="6">
                  <c:v>-0.62255892536201696</c:v>
                </c:pt>
                <c:pt idx="7">
                  <c:v>-0.61603234532463202</c:v>
                </c:pt>
                <c:pt idx="8">
                  <c:v>-0.59809209386466899</c:v>
                </c:pt>
                <c:pt idx="9">
                  <c:v>-0.63678491620032995</c:v>
                </c:pt>
                <c:pt idx="10">
                  <c:v>-0.64226264022809698</c:v>
                </c:pt>
                <c:pt idx="11">
                  <c:v>-0.64802734381182103</c:v>
                </c:pt>
                <c:pt idx="12">
                  <c:v>-0.59115392004028899</c:v>
                </c:pt>
                <c:pt idx="13">
                  <c:v>-0.600706210770931</c:v>
                </c:pt>
                <c:pt idx="14">
                  <c:v>-0.59416844691848703</c:v>
                </c:pt>
                <c:pt idx="15">
                  <c:v>-0.59830571366836205</c:v>
                </c:pt>
                <c:pt idx="16">
                  <c:v>-0.56848719504680301</c:v>
                </c:pt>
                <c:pt idx="17">
                  <c:v>-0.59021943525968301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0.29261073596829501</c:v>
                </c:pt>
                <c:pt idx="2">
                  <c:v>0.29814256340080503</c:v>
                </c:pt>
                <c:pt idx="3">
                  <c:v>0.28832704597137099</c:v>
                </c:pt>
                <c:pt idx="4">
                  <c:v>0.29814256340080503</c:v>
                </c:pt>
                <c:pt idx="5">
                  <c:v>0.30725654052221402</c:v>
                </c:pt>
                <c:pt idx="6">
                  <c:v>0.29597078610035499</c:v>
                </c:pt>
                <c:pt idx="7">
                  <c:v>0.30725654052221402</c:v>
                </c:pt>
                <c:pt idx="8">
                  <c:v>0.30725654052221402</c:v>
                </c:pt>
                <c:pt idx="9">
                  <c:v>0.30725654052221402</c:v>
                </c:pt>
                <c:pt idx="10">
                  <c:v>0.25460414448584501</c:v>
                </c:pt>
                <c:pt idx="11">
                  <c:v>0.27311646311576598</c:v>
                </c:pt>
                <c:pt idx="12">
                  <c:v>0.28832704597137099</c:v>
                </c:pt>
                <c:pt idx="13">
                  <c:v>0.28832704597137099</c:v>
                </c:pt>
                <c:pt idx="14">
                  <c:v>0.29705299135664798</c:v>
                </c:pt>
                <c:pt idx="15">
                  <c:v>0.30725654052221402</c:v>
                </c:pt>
                <c:pt idx="16">
                  <c:v>0.30725654052221402</c:v>
                </c:pt>
                <c:pt idx="17">
                  <c:v>0.28832704597137099</c:v>
                </c:pt>
                <c:pt idx="18">
                  <c:v>0.29705299135664798</c:v>
                </c:pt>
                <c:pt idx="19">
                  <c:v>0.30725654052221402</c:v>
                </c:pt>
                <c:pt idx="20">
                  <c:v>0.28832704597137099</c:v>
                </c:pt>
                <c:pt idx="21">
                  <c:v>0.29705299135664798</c:v>
                </c:pt>
                <c:pt idx="22">
                  <c:v>0.29814256340080503</c:v>
                </c:pt>
                <c:pt idx="23">
                  <c:v>0.30725654052221402</c:v>
                </c:pt>
                <c:pt idx="24">
                  <c:v>0.28832704597137099</c:v>
                </c:pt>
                <c:pt idx="25">
                  <c:v>0.30725654052221402</c:v>
                </c:pt>
                <c:pt idx="26">
                  <c:v>0.29261073596829501</c:v>
                </c:pt>
                <c:pt idx="27">
                  <c:v>0.30725654052221402</c:v>
                </c:pt>
                <c:pt idx="28">
                  <c:v>0.29705299135664798</c:v>
                </c:pt>
                <c:pt idx="29">
                  <c:v>0.30725654052221402</c:v>
                </c:pt>
                <c:pt idx="30">
                  <c:v>0.30725654052221402</c:v>
                </c:pt>
                <c:pt idx="31">
                  <c:v>0.28440221753762601</c:v>
                </c:pt>
                <c:pt idx="32">
                  <c:v>0.30725654052221402</c:v>
                </c:pt>
                <c:pt idx="33">
                  <c:v>0.29064106675425999</c:v>
                </c:pt>
                <c:pt idx="34">
                  <c:v>0.30725654052221402</c:v>
                </c:pt>
                <c:pt idx="35">
                  <c:v>0.28832704597137099</c:v>
                </c:pt>
                <c:pt idx="36">
                  <c:v>0.30725654052221402</c:v>
                </c:pt>
                <c:pt idx="37">
                  <c:v>0.30725654052221402</c:v>
                </c:pt>
                <c:pt idx="38">
                  <c:v>0.29705299135664798</c:v>
                </c:pt>
                <c:pt idx="39">
                  <c:v>0.30725654052221402</c:v>
                </c:pt>
                <c:pt idx="40">
                  <c:v>0.30725654052221402</c:v>
                </c:pt>
                <c:pt idx="41">
                  <c:v>0.28440221753762601</c:v>
                </c:pt>
                <c:pt idx="42">
                  <c:v>0.30725654052221402</c:v>
                </c:pt>
                <c:pt idx="43">
                  <c:v>0.30725654052221402</c:v>
                </c:pt>
                <c:pt idx="44">
                  <c:v>0.29814256340080503</c:v>
                </c:pt>
                <c:pt idx="45">
                  <c:v>0.28832704597137099</c:v>
                </c:pt>
                <c:pt idx="46">
                  <c:v>0.30725654052221402</c:v>
                </c:pt>
                <c:pt idx="47">
                  <c:v>0.30725654052221402</c:v>
                </c:pt>
                <c:pt idx="48">
                  <c:v>0.30725654052221402</c:v>
                </c:pt>
                <c:pt idx="49">
                  <c:v>0.29705299135664798</c:v>
                </c:pt>
                <c:pt idx="50">
                  <c:v>0.28440221753762601</c:v>
                </c:pt>
                <c:pt idx="51">
                  <c:v>0.30725654052221402</c:v>
                </c:pt>
                <c:pt idx="52">
                  <c:v>0.29814256340080503</c:v>
                </c:pt>
                <c:pt idx="53">
                  <c:v>0.29597078610035499</c:v>
                </c:pt>
                <c:pt idx="54">
                  <c:v>0.29705299135664798</c:v>
                </c:pt>
                <c:pt idx="55">
                  <c:v>0.24426679711350299</c:v>
                </c:pt>
                <c:pt idx="56">
                  <c:v>0.30725654052221402</c:v>
                </c:pt>
                <c:pt idx="57">
                  <c:v>0.28440221753762601</c:v>
                </c:pt>
                <c:pt idx="58">
                  <c:v>0.29705299135664798</c:v>
                </c:pt>
                <c:pt idx="59">
                  <c:v>0.28440221753762601</c:v>
                </c:pt>
                <c:pt idx="60">
                  <c:v>0.29261073596829501</c:v>
                </c:pt>
                <c:pt idx="61">
                  <c:v>0.29705299135664798</c:v>
                </c:pt>
                <c:pt idx="62">
                  <c:v>0.29705299135664798</c:v>
                </c:pt>
                <c:pt idx="63">
                  <c:v>0.30725654052221402</c:v>
                </c:pt>
                <c:pt idx="64">
                  <c:v>0.30725654052221402</c:v>
                </c:pt>
                <c:pt idx="65">
                  <c:v>0.28440221753762601</c:v>
                </c:pt>
                <c:pt idx="66">
                  <c:v>0.29705299135664798</c:v>
                </c:pt>
                <c:pt idx="81">
                  <c:v>0.27611918124631402</c:v>
                </c:pt>
                <c:pt idx="82">
                  <c:v>0.247734458365446</c:v>
                </c:pt>
                <c:pt idx="83">
                  <c:v>0.247734458365446</c:v>
                </c:pt>
                <c:pt idx="84">
                  <c:v>0.27611918124631402</c:v>
                </c:pt>
                <c:pt idx="85">
                  <c:v>0.247734458365446</c:v>
                </c:pt>
                <c:pt idx="86">
                  <c:v>0.247734458365446</c:v>
                </c:pt>
                <c:pt idx="87">
                  <c:v>0.27611918124631402</c:v>
                </c:pt>
                <c:pt idx="88">
                  <c:v>0.247734458365446</c:v>
                </c:pt>
                <c:pt idx="89">
                  <c:v>0.27611918124631402</c:v>
                </c:pt>
                <c:pt idx="90">
                  <c:v>0.247734458365446</c:v>
                </c:pt>
                <c:pt idx="91">
                  <c:v>0.27611918124631402</c:v>
                </c:pt>
                <c:pt idx="92">
                  <c:v>0.27611918124631402</c:v>
                </c:pt>
                <c:pt idx="93">
                  <c:v>0.247734458365446</c:v>
                </c:pt>
                <c:pt idx="94">
                  <c:v>0.247734458365446</c:v>
                </c:pt>
                <c:pt idx="95">
                  <c:v>0.247734458365446</c:v>
                </c:pt>
                <c:pt idx="96">
                  <c:v>0.27611918124631402</c:v>
                </c:pt>
                <c:pt idx="97">
                  <c:v>0.27611918124631402</c:v>
                </c:pt>
                <c:pt idx="98">
                  <c:v>0.247734458365446</c:v>
                </c:pt>
                <c:pt idx="99">
                  <c:v>0.27173875169933198</c:v>
                </c:pt>
                <c:pt idx="100">
                  <c:v>0.27611918124631402</c:v>
                </c:pt>
              </c:numCache>
            </c:numRef>
          </c:xVal>
          <c:yVal>
            <c:numRef>
              <c:f>Experts_18_Feat_5_Can_Can!$A$191:$CW$191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-0.64416948634508397</c:v>
                </c:pt>
                <c:pt idx="2">
                  <c:v>-0.65113803812989202</c:v>
                </c:pt>
                <c:pt idx="3">
                  <c:v>-0.62188203505516804</c:v>
                </c:pt>
                <c:pt idx="4">
                  <c:v>-0.65113803812989202</c:v>
                </c:pt>
                <c:pt idx="5">
                  <c:v>-0.65825096680496697</c:v>
                </c:pt>
                <c:pt idx="6">
                  <c:v>-0.64824535595957899</c:v>
                </c:pt>
                <c:pt idx="7">
                  <c:v>-0.65825096680496697</c:v>
                </c:pt>
                <c:pt idx="8">
                  <c:v>-0.65825096680496697</c:v>
                </c:pt>
                <c:pt idx="9">
                  <c:v>-0.65825096680496697</c:v>
                </c:pt>
                <c:pt idx="10">
                  <c:v>-0.57627415379427505</c:v>
                </c:pt>
                <c:pt idx="11">
                  <c:v>-0.59992899875917705</c:v>
                </c:pt>
                <c:pt idx="12">
                  <c:v>-0.62188203505516804</c:v>
                </c:pt>
                <c:pt idx="13">
                  <c:v>-0.62188203505516804</c:v>
                </c:pt>
                <c:pt idx="14">
                  <c:v>-0.64876329470184901</c:v>
                </c:pt>
                <c:pt idx="15">
                  <c:v>-0.65825096680496697</c:v>
                </c:pt>
                <c:pt idx="16">
                  <c:v>-0.65825096680496697</c:v>
                </c:pt>
                <c:pt idx="17">
                  <c:v>-0.62188203505516804</c:v>
                </c:pt>
                <c:pt idx="18">
                  <c:v>-0.64876329470184901</c:v>
                </c:pt>
                <c:pt idx="19">
                  <c:v>-0.65825096680496697</c:v>
                </c:pt>
                <c:pt idx="20">
                  <c:v>-0.62188203505516804</c:v>
                </c:pt>
                <c:pt idx="21">
                  <c:v>-0.64876329470184901</c:v>
                </c:pt>
                <c:pt idx="22">
                  <c:v>-0.65113803812989202</c:v>
                </c:pt>
                <c:pt idx="23">
                  <c:v>-0.65825096680496697</c:v>
                </c:pt>
                <c:pt idx="24">
                  <c:v>-0.62188203505516804</c:v>
                </c:pt>
                <c:pt idx="25">
                  <c:v>-0.65825096680496697</c:v>
                </c:pt>
                <c:pt idx="26">
                  <c:v>-0.64416948634508397</c:v>
                </c:pt>
                <c:pt idx="27">
                  <c:v>-0.65825096680496697</c:v>
                </c:pt>
                <c:pt idx="28">
                  <c:v>-0.64876329470184901</c:v>
                </c:pt>
                <c:pt idx="29">
                  <c:v>-0.65825096680496697</c:v>
                </c:pt>
                <c:pt idx="30">
                  <c:v>-0.65825096680496697</c:v>
                </c:pt>
                <c:pt idx="31">
                  <c:v>-0.60257442402918804</c:v>
                </c:pt>
                <c:pt idx="32">
                  <c:v>-0.65825096680496697</c:v>
                </c:pt>
                <c:pt idx="33">
                  <c:v>-0.63752969337138399</c:v>
                </c:pt>
                <c:pt idx="34">
                  <c:v>-0.65825096680496697</c:v>
                </c:pt>
                <c:pt idx="35">
                  <c:v>-0.62188203505516804</c:v>
                </c:pt>
                <c:pt idx="36">
                  <c:v>-0.65825096680496697</c:v>
                </c:pt>
                <c:pt idx="37">
                  <c:v>-0.65825096680496697</c:v>
                </c:pt>
                <c:pt idx="38">
                  <c:v>-0.64876329470184901</c:v>
                </c:pt>
                <c:pt idx="39">
                  <c:v>-0.65825096680496697</c:v>
                </c:pt>
                <c:pt idx="40">
                  <c:v>-0.65825096680496697</c:v>
                </c:pt>
                <c:pt idx="41">
                  <c:v>-0.60257442402918804</c:v>
                </c:pt>
                <c:pt idx="42">
                  <c:v>-0.65825096680496697</c:v>
                </c:pt>
                <c:pt idx="43">
                  <c:v>-0.65825096680496697</c:v>
                </c:pt>
                <c:pt idx="44">
                  <c:v>-0.65113803812989202</c:v>
                </c:pt>
                <c:pt idx="45">
                  <c:v>-0.62188203505516804</c:v>
                </c:pt>
                <c:pt idx="46">
                  <c:v>-0.65825096680496697</c:v>
                </c:pt>
                <c:pt idx="47">
                  <c:v>-0.65825096680496697</c:v>
                </c:pt>
                <c:pt idx="48">
                  <c:v>-0.65825096680496697</c:v>
                </c:pt>
                <c:pt idx="49">
                  <c:v>-0.64876329470184901</c:v>
                </c:pt>
                <c:pt idx="50">
                  <c:v>-0.60257442402918804</c:v>
                </c:pt>
                <c:pt idx="51">
                  <c:v>-0.65825096680496697</c:v>
                </c:pt>
                <c:pt idx="52">
                  <c:v>-0.65113803812989202</c:v>
                </c:pt>
                <c:pt idx="53">
                  <c:v>-0.64824535595957899</c:v>
                </c:pt>
                <c:pt idx="54">
                  <c:v>-0.64876329470184901</c:v>
                </c:pt>
                <c:pt idx="55">
                  <c:v>-0.545781686380021</c:v>
                </c:pt>
                <c:pt idx="56">
                  <c:v>-0.65825096680496697</c:v>
                </c:pt>
                <c:pt idx="57">
                  <c:v>-0.60257442402918804</c:v>
                </c:pt>
                <c:pt idx="58">
                  <c:v>-0.64876329470184901</c:v>
                </c:pt>
                <c:pt idx="59">
                  <c:v>-0.60257442402918804</c:v>
                </c:pt>
                <c:pt idx="60">
                  <c:v>-0.64416948634508397</c:v>
                </c:pt>
                <c:pt idx="61">
                  <c:v>-0.64876329470184901</c:v>
                </c:pt>
                <c:pt idx="62">
                  <c:v>-0.64876329470184901</c:v>
                </c:pt>
                <c:pt idx="63">
                  <c:v>-0.65825096680496697</c:v>
                </c:pt>
                <c:pt idx="64">
                  <c:v>-0.65825096680496697</c:v>
                </c:pt>
                <c:pt idx="65">
                  <c:v>-0.60257442402918804</c:v>
                </c:pt>
                <c:pt idx="66">
                  <c:v>-0.64876329470184901</c:v>
                </c:pt>
                <c:pt idx="81">
                  <c:v>-0.63281441546733097</c:v>
                </c:pt>
                <c:pt idx="82">
                  <c:v>-0.54204373636179803</c:v>
                </c:pt>
                <c:pt idx="83">
                  <c:v>-0.54204373636179803</c:v>
                </c:pt>
                <c:pt idx="84">
                  <c:v>-0.63281441546733097</c:v>
                </c:pt>
                <c:pt idx="85">
                  <c:v>-0.54204373636179803</c:v>
                </c:pt>
                <c:pt idx="86">
                  <c:v>-0.54204373636179803</c:v>
                </c:pt>
                <c:pt idx="87">
                  <c:v>-0.63281441546733097</c:v>
                </c:pt>
                <c:pt idx="88">
                  <c:v>-0.54204373636179803</c:v>
                </c:pt>
                <c:pt idx="89">
                  <c:v>-0.63281441546733097</c:v>
                </c:pt>
                <c:pt idx="90">
                  <c:v>-0.54204373636179803</c:v>
                </c:pt>
                <c:pt idx="91">
                  <c:v>-0.63281441546733097</c:v>
                </c:pt>
                <c:pt idx="92">
                  <c:v>-0.63281441546733097</c:v>
                </c:pt>
                <c:pt idx="93">
                  <c:v>-0.54204373636179803</c:v>
                </c:pt>
                <c:pt idx="94">
                  <c:v>-0.54204373636179803</c:v>
                </c:pt>
                <c:pt idx="95">
                  <c:v>-0.54204373636179803</c:v>
                </c:pt>
                <c:pt idx="96">
                  <c:v>-0.63281441546733097</c:v>
                </c:pt>
                <c:pt idx="97">
                  <c:v>-0.63281441546733097</c:v>
                </c:pt>
                <c:pt idx="98">
                  <c:v>-0.54204373636179803</c:v>
                </c:pt>
                <c:pt idx="99">
                  <c:v>-0.59536146342062402</c:v>
                </c:pt>
                <c:pt idx="100">
                  <c:v>-0.63281441546733097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0.36449802385166702</c:v>
                </c:pt>
                <c:pt idx="2">
                  <c:v>0.35813833830443698</c:v>
                </c:pt>
                <c:pt idx="3">
                  <c:v>0.36796728997405498</c:v>
                </c:pt>
              </c:numCache>
            </c:numRef>
          </c:xVal>
          <c:yVal>
            <c:numRef>
              <c:f>Experts_18_Feat_5_Can_Can!$A$183:$D$183</c:f>
              <c:numCache>
                <c:formatCode>General</c:formatCode>
                <c:ptCount val="4"/>
                <c:pt idx="0">
                  <c:v>-0.45963847629409499</c:v>
                </c:pt>
                <c:pt idx="1">
                  <c:v>-0.49005693942731798</c:v>
                </c:pt>
                <c:pt idx="2">
                  <c:v>-0.48925256126278899</c:v>
                </c:pt>
                <c:pt idx="3">
                  <c:v>-0.49183644155637102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0.364672151800782</c:v>
                </c:pt>
              </c:numCache>
            </c:numRef>
          </c:xVal>
          <c:yVal>
            <c:numRef>
              <c:f>Experts_18_Feat_5_Can_Can!$A$175:$N$175</c:f>
              <c:numCache>
                <c:formatCode>General</c:formatCode>
                <c:ptCount val="14"/>
                <c:pt idx="0">
                  <c:v>-0.45963847629409499</c:v>
                </c:pt>
                <c:pt idx="1">
                  <c:v>-0.51593049027778204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0.28162070003593898</c:v>
                </c:pt>
                <c:pt idx="2">
                  <c:v>0.26810221827671299</c:v>
                </c:pt>
                <c:pt idx="3">
                  <c:v>0.28668366339245899</c:v>
                </c:pt>
                <c:pt idx="4">
                  <c:v>0.28162070003593898</c:v>
                </c:pt>
                <c:pt idx="5">
                  <c:v>0.295559764146681</c:v>
                </c:pt>
                <c:pt idx="6">
                  <c:v>0.27796337448515201</c:v>
                </c:pt>
                <c:pt idx="7">
                  <c:v>0.27796337448515201</c:v>
                </c:pt>
                <c:pt idx="8">
                  <c:v>0.28162070003593898</c:v>
                </c:pt>
                <c:pt idx="9">
                  <c:v>0.26529434505425997</c:v>
                </c:pt>
                <c:pt idx="10">
                  <c:v>0.27796337448515201</c:v>
                </c:pt>
                <c:pt idx="11">
                  <c:v>0.29030421150372099</c:v>
                </c:pt>
                <c:pt idx="12">
                  <c:v>0.27242415704039202</c:v>
                </c:pt>
                <c:pt idx="13">
                  <c:v>0.28541467600884401</c:v>
                </c:pt>
                <c:pt idx="14">
                  <c:v>0.28541467600884401</c:v>
                </c:pt>
                <c:pt idx="15">
                  <c:v>0.28162070003593898</c:v>
                </c:pt>
                <c:pt idx="16">
                  <c:v>0.27796337448515201</c:v>
                </c:pt>
                <c:pt idx="17">
                  <c:v>0.28668366339245899</c:v>
                </c:pt>
                <c:pt idx="18">
                  <c:v>0.28668366339245899</c:v>
                </c:pt>
                <c:pt idx="19">
                  <c:v>0.28162070003593898</c:v>
                </c:pt>
                <c:pt idx="20">
                  <c:v>0.29957213537550098</c:v>
                </c:pt>
                <c:pt idx="21">
                  <c:v>0.28541467600884401</c:v>
                </c:pt>
                <c:pt idx="22">
                  <c:v>0.28162070003593898</c:v>
                </c:pt>
                <c:pt idx="23">
                  <c:v>0.29719311459688003</c:v>
                </c:pt>
                <c:pt idx="24">
                  <c:v>0.26751491723502901</c:v>
                </c:pt>
                <c:pt idx="25">
                  <c:v>0.28162070003593898</c:v>
                </c:pt>
                <c:pt idx="26">
                  <c:v>0.28162070003593898</c:v>
                </c:pt>
                <c:pt idx="27">
                  <c:v>0.284930312733227</c:v>
                </c:pt>
                <c:pt idx="28">
                  <c:v>0.295559764146681</c:v>
                </c:pt>
                <c:pt idx="29">
                  <c:v>0.28162070003593898</c:v>
                </c:pt>
                <c:pt idx="30">
                  <c:v>0.28162070003593898</c:v>
                </c:pt>
                <c:pt idx="31">
                  <c:v>0.27796337448515201</c:v>
                </c:pt>
                <c:pt idx="32">
                  <c:v>0.27796337448515201</c:v>
                </c:pt>
                <c:pt idx="33">
                  <c:v>0.27242415704039202</c:v>
                </c:pt>
                <c:pt idx="34">
                  <c:v>0.28541467600884401</c:v>
                </c:pt>
                <c:pt idx="35">
                  <c:v>0.29719311459688003</c:v>
                </c:pt>
                <c:pt idx="36">
                  <c:v>0.26814425943665499</c:v>
                </c:pt>
                <c:pt idx="37">
                  <c:v>0.284930312733227</c:v>
                </c:pt>
                <c:pt idx="38">
                  <c:v>0.27796337448515201</c:v>
                </c:pt>
                <c:pt idx="39">
                  <c:v>0.28668366339245899</c:v>
                </c:pt>
                <c:pt idx="40">
                  <c:v>0.27796337448515201</c:v>
                </c:pt>
                <c:pt idx="41">
                  <c:v>0.28162070003593898</c:v>
                </c:pt>
                <c:pt idx="42">
                  <c:v>0.28162070003593898</c:v>
                </c:pt>
                <c:pt idx="43">
                  <c:v>0.28668366339245899</c:v>
                </c:pt>
                <c:pt idx="44">
                  <c:v>0.28668366339245899</c:v>
                </c:pt>
                <c:pt idx="45">
                  <c:v>0.27796337448515201</c:v>
                </c:pt>
                <c:pt idx="46">
                  <c:v>0.28162070003593898</c:v>
                </c:pt>
                <c:pt idx="47">
                  <c:v>0.27242415704039202</c:v>
                </c:pt>
                <c:pt idx="48">
                  <c:v>0.27796337448515201</c:v>
                </c:pt>
                <c:pt idx="49">
                  <c:v>0.27796337448515201</c:v>
                </c:pt>
                <c:pt idx="50">
                  <c:v>0.26810221827671299</c:v>
                </c:pt>
                <c:pt idx="51">
                  <c:v>0.284930312733227</c:v>
                </c:pt>
                <c:pt idx="52">
                  <c:v>0.27796337448515201</c:v>
                </c:pt>
                <c:pt idx="53">
                  <c:v>0.28668366339245899</c:v>
                </c:pt>
              </c:numCache>
            </c:numRef>
          </c:xVal>
          <c:yVal>
            <c:numRef>
              <c:f>Experts_18_Feat_5_Can_Can!$A$189:$BB$189</c:f>
              <c:numCache>
                <c:formatCode>General</c:formatCode>
                <c:ptCount val="54"/>
                <c:pt idx="0">
                  <c:v>-0.45963847629409499</c:v>
                </c:pt>
                <c:pt idx="1">
                  <c:v>-0.58611619077831101</c:v>
                </c:pt>
                <c:pt idx="2">
                  <c:v>-0.547743567668735</c:v>
                </c:pt>
                <c:pt idx="3">
                  <c:v>-0.60574781903361097</c:v>
                </c:pt>
                <c:pt idx="4">
                  <c:v>-0.58611619077831101</c:v>
                </c:pt>
                <c:pt idx="5">
                  <c:v>-0.61317748442494002</c:v>
                </c:pt>
                <c:pt idx="6">
                  <c:v>-0.581736594546584</c:v>
                </c:pt>
                <c:pt idx="7">
                  <c:v>-0.581736594546584</c:v>
                </c:pt>
                <c:pt idx="8">
                  <c:v>-0.58611619077831101</c:v>
                </c:pt>
                <c:pt idx="9">
                  <c:v>-0.53741977131552998</c:v>
                </c:pt>
                <c:pt idx="10">
                  <c:v>-0.581736594546584</c:v>
                </c:pt>
                <c:pt idx="11">
                  <c:v>-0.61227610666979304</c:v>
                </c:pt>
                <c:pt idx="12">
                  <c:v>-0.57709779375259496</c:v>
                </c:pt>
                <c:pt idx="13">
                  <c:v>-0.60393038355877104</c:v>
                </c:pt>
                <c:pt idx="14">
                  <c:v>-0.60393038355877104</c:v>
                </c:pt>
                <c:pt idx="15">
                  <c:v>-0.58611619077831101</c:v>
                </c:pt>
                <c:pt idx="16">
                  <c:v>-0.581736594546584</c:v>
                </c:pt>
                <c:pt idx="17">
                  <c:v>-0.60574781903361097</c:v>
                </c:pt>
                <c:pt idx="18">
                  <c:v>-0.60574781903361097</c:v>
                </c:pt>
                <c:pt idx="19">
                  <c:v>-0.58611619077831101</c:v>
                </c:pt>
                <c:pt idx="20">
                  <c:v>-0.61688497707968004</c:v>
                </c:pt>
                <c:pt idx="21">
                  <c:v>-0.60393038355877104</c:v>
                </c:pt>
                <c:pt idx="22">
                  <c:v>-0.58611619077831101</c:v>
                </c:pt>
                <c:pt idx="23">
                  <c:v>-0.61349974472918301</c:v>
                </c:pt>
                <c:pt idx="24">
                  <c:v>-0.53839439963456603</c:v>
                </c:pt>
                <c:pt idx="25">
                  <c:v>-0.58611619077831101</c:v>
                </c:pt>
                <c:pt idx="26">
                  <c:v>-0.58611619077831101</c:v>
                </c:pt>
                <c:pt idx="27">
                  <c:v>-0.59823360146968296</c:v>
                </c:pt>
                <c:pt idx="28">
                  <c:v>-0.61317748442494002</c:v>
                </c:pt>
                <c:pt idx="29">
                  <c:v>-0.58611619077831101</c:v>
                </c:pt>
                <c:pt idx="30">
                  <c:v>-0.58611619077831101</c:v>
                </c:pt>
                <c:pt idx="31">
                  <c:v>-0.581736594546584</c:v>
                </c:pt>
                <c:pt idx="32">
                  <c:v>-0.581736594546584</c:v>
                </c:pt>
                <c:pt idx="33">
                  <c:v>-0.57709779375259496</c:v>
                </c:pt>
                <c:pt idx="34">
                  <c:v>-0.60393038355877104</c:v>
                </c:pt>
                <c:pt idx="35">
                  <c:v>-0.61349974472918301</c:v>
                </c:pt>
                <c:pt idx="36">
                  <c:v>-0.561331713070648</c:v>
                </c:pt>
                <c:pt idx="37">
                  <c:v>-0.59823360146968296</c:v>
                </c:pt>
                <c:pt idx="38">
                  <c:v>-0.581736594546584</c:v>
                </c:pt>
                <c:pt idx="39">
                  <c:v>-0.60574781903361097</c:v>
                </c:pt>
                <c:pt idx="40">
                  <c:v>-0.581736594546584</c:v>
                </c:pt>
                <c:pt idx="41">
                  <c:v>-0.58611619077831101</c:v>
                </c:pt>
                <c:pt idx="42">
                  <c:v>-0.58611619077831101</c:v>
                </c:pt>
                <c:pt idx="43">
                  <c:v>-0.60574781903361097</c:v>
                </c:pt>
                <c:pt idx="44">
                  <c:v>-0.60574781903361097</c:v>
                </c:pt>
                <c:pt idx="45">
                  <c:v>-0.581736594546584</c:v>
                </c:pt>
                <c:pt idx="46">
                  <c:v>-0.58611619077831101</c:v>
                </c:pt>
                <c:pt idx="47">
                  <c:v>-0.57709779375259496</c:v>
                </c:pt>
                <c:pt idx="48">
                  <c:v>-0.581736594546584</c:v>
                </c:pt>
                <c:pt idx="49">
                  <c:v>-0.581736594546584</c:v>
                </c:pt>
                <c:pt idx="50">
                  <c:v>-0.547743567668735</c:v>
                </c:pt>
                <c:pt idx="51">
                  <c:v>-0.59823360146968296</c:v>
                </c:pt>
                <c:pt idx="52">
                  <c:v>-0.581736594546584</c:v>
                </c:pt>
                <c:pt idx="53">
                  <c:v>-0.60574781903361097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0.274266192070452</c:v>
                </c:pt>
                <c:pt idx="2">
                  <c:v>0.22015899646106399</c:v>
                </c:pt>
                <c:pt idx="3">
                  <c:v>0.26040470683753603</c:v>
                </c:pt>
                <c:pt idx="4">
                  <c:v>0.23106778699077399</c:v>
                </c:pt>
                <c:pt idx="5">
                  <c:v>0.23713123415604001</c:v>
                </c:pt>
                <c:pt idx="6">
                  <c:v>0.220550962593306</c:v>
                </c:pt>
                <c:pt idx="7">
                  <c:v>0.223366354706446</c:v>
                </c:pt>
                <c:pt idx="8">
                  <c:v>0.23100334820127799</c:v>
                </c:pt>
                <c:pt idx="9">
                  <c:v>0.22696094814593401</c:v>
                </c:pt>
                <c:pt idx="10">
                  <c:v>0.21909801241933999</c:v>
                </c:pt>
              </c:numCache>
            </c:numRef>
          </c:xVal>
          <c:yVal>
            <c:numRef>
              <c:f>Experts_18_Feat_5_Can_Can!$A$23:$AB$23</c:f>
              <c:numCache>
                <c:formatCode>General</c:formatCode>
                <c:ptCount val="28"/>
                <c:pt idx="0">
                  <c:v>-0.45963847629409499</c:v>
                </c:pt>
                <c:pt idx="1">
                  <c:v>-0.67031496732457196</c:v>
                </c:pt>
                <c:pt idx="2">
                  <c:v>-0.57983138545499802</c:v>
                </c:pt>
                <c:pt idx="3">
                  <c:v>-0.66691631120733696</c:v>
                </c:pt>
                <c:pt idx="4">
                  <c:v>-0.65015504174338701</c:v>
                </c:pt>
                <c:pt idx="5">
                  <c:v>-0.66484137100376195</c:v>
                </c:pt>
                <c:pt idx="6">
                  <c:v>-0.581742793137908</c:v>
                </c:pt>
                <c:pt idx="7">
                  <c:v>-0.610342821955566</c:v>
                </c:pt>
                <c:pt idx="8">
                  <c:v>-0.62196171040430703</c:v>
                </c:pt>
                <c:pt idx="9">
                  <c:v>-0.62063365466353504</c:v>
                </c:pt>
                <c:pt idx="10">
                  <c:v>-0.56058936938392201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0.27726976663284802</c:v>
                </c:pt>
                <c:pt idx="2">
                  <c:v>0.276013774685202</c:v>
                </c:pt>
                <c:pt idx="3">
                  <c:v>0.246630724461116</c:v>
                </c:pt>
                <c:pt idx="4">
                  <c:v>0.25264994281605202</c:v>
                </c:pt>
                <c:pt idx="5">
                  <c:v>0.28647362991590303</c:v>
                </c:pt>
                <c:pt idx="6">
                  <c:v>0.26452713107593601</c:v>
                </c:pt>
                <c:pt idx="7">
                  <c:v>0.25809756079962198</c:v>
                </c:pt>
                <c:pt idx="8">
                  <c:v>0.25390122286870298</c:v>
                </c:pt>
                <c:pt idx="9">
                  <c:v>0.263906048377612</c:v>
                </c:pt>
                <c:pt idx="10">
                  <c:v>0.28284770045688501</c:v>
                </c:pt>
                <c:pt idx="11">
                  <c:v>0.275097529014878</c:v>
                </c:pt>
                <c:pt idx="12">
                  <c:v>0.27783666177321198</c:v>
                </c:pt>
                <c:pt idx="13">
                  <c:v>0.28541698847179903</c:v>
                </c:pt>
                <c:pt idx="14">
                  <c:v>0.25412220562007598</c:v>
                </c:pt>
                <c:pt idx="15">
                  <c:v>0.248433884584807</c:v>
                </c:pt>
                <c:pt idx="16">
                  <c:v>0.241978706864347</c:v>
                </c:pt>
                <c:pt idx="17">
                  <c:v>0.24226164338282499</c:v>
                </c:pt>
              </c:numCache>
            </c:numRef>
          </c:xVal>
          <c:yVal>
            <c:numRef>
              <c:f>Experts_18_Feat_5_Can_Can!$A$71:$W$71</c:f>
              <c:numCache>
                <c:formatCode>General</c:formatCode>
                <c:ptCount val="23"/>
                <c:pt idx="0">
                  <c:v>-0.45963847629409499</c:v>
                </c:pt>
                <c:pt idx="1">
                  <c:v>-0.62472105223215002</c:v>
                </c:pt>
                <c:pt idx="2">
                  <c:v>-0.61912744482316295</c:v>
                </c:pt>
                <c:pt idx="3">
                  <c:v>-0.57847951607325199</c:v>
                </c:pt>
                <c:pt idx="4">
                  <c:v>-0.59222166793357001</c:v>
                </c:pt>
                <c:pt idx="5">
                  <c:v>-0.64165364361902899</c:v>
                </c:pt>
                <c:pt idx="6">
                  <c:v>-0.60412358489435503</c:v>
                </c:pt>
                <c:pt idx="7">
                  <c:v>-0.60035461604559204</c:v>
                </c:pt>
                <c:pt idx="8">
                  <c:v>-0.59819382065987503</c:v>
                </c:pt>
                <c:pt idx="9">
                  <c:v>-0.60207850858524203</c:v>
                </c:pt>
                <c:pt idx="10">
                  <c:v>-0.62621714577083398</c:v>
                </c:pt>
                <c:pt idx="11">
                  <c:v>-0.61288535215022599</c:v>
                </c:pt>
                <c:pt idx="12">
                  <c:v>-0.62491143562657903</c:v>
                </c:pt>
                <c:pt idx="13">
                  <c:v>-0.62641711756596696</c:v>
                </c:pt>
                <c:pt idx="14">
                  <c:v>-0.59830218878762098</c:v>
                </c:pt>
                <c:pt idx="15">
                  <c:v>-0.59213063134688304</c:v>
                </c:pt>
                <c:pt idx="16">
                  <c:v>-0.55240637384895397</c:v>
                </c:pt>
                <c:pt idx="17">
                  <c:v>-0.56560397662761197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0.21868393186628499</c:v>
                </c:pt>
                <c:pt idx="2">
                  <c:v>0.22951446841826501</c:v>
                </c:pt>
                <c:pt idx="3">
                  <c:v>0.21592548565085501</c:v>
                </c:pt>
                <c:pt idx="4">
                  <c:v>0.21941897298166699</c:v>
                </c:pt>
                <c:pt idx="5">
                  <c:v>0.21806726421633199</c:v>
                </c:pt>
                <c:pt idx="6">
                  <c:v>0.22265762718135901</c:v>
                </c:pt>
                <c:pt idx="7">
                  <c:v>0.222879448045044</c:v>
                </c:pt>
                <c:pt idx="8">
                  <c:v>0.213850934337147</c:v>
                </c:pt>
                <c:pt idx="9">
                  <c:v>0.21039438452925399</c:v>
                </c:pt>
                <c:pt idx="10">
                  <c:v>0.216325202997008</c:v>
                </c:pt>
                <c:pt idx="11">
                  <c:v>0.21481490663362701</c:v>
                </c:pt>
                <c:pt idx="12">
                  <c:v>0.21513120161947599</c:v>
                </c:pt>
                <c:pt idx="13">
                  <c:v>0.21303703747203201</c:v>
                </c:pt>
              </c:numCache>
            </c:numRef>
          </c:xVal>
          <c:yVal>
            <c:numRef>
              <c:f>Experts_18_Feat_5_Can_Can!$A$119:$AQ$119</c:f>
              <c:numCache>
                <c:formatCode>General</c:formatCode>
                <c:ptCount val="43"/>
                <c:pt idx="0">
                  <c:v>-0.45963847629409499</c:v>
                </c:pt>
                <c:pt idx="1">
                  <c:v>-0.63086273821572403</c:v>
                </c:pt>
                <c:pt idx="2">
                  <c:v>-0.66048200036566496</c:v>
                </c:pt>
                <c:pt idx="3">
                  <c:v>-0.62302482149664895</c:v>
                </c:pt>
                <c:pt idx="4">
                  <c:v>-0.632229939404924</c:v>
                </c:pt>
                <c:pt idx="5">
                  <c:v>-0.629369638663835</c:v>
                </c:pt>
                <c:pt idx="6">
                  <c:v>-0.63427740160694801</c:v>
                </c:pt>
                <c:pt idx="7">
                  <c:v>-0.65553795788185998</c:v>
                </c:pt>
                <c:pt idx="8">
                  <c:v>-0.61720699413504099</c:v>
                </c:pt>
                <c:pt idx="9">
                  <c:v>-0.60649221508738005</c:v>
                </c:pt>
                <c:pt idx="10">
                  <c:v>-0.62720342835485499</c:v>
                </c:pt>
                <c:pt idx="11">
                  <c:v>-0.61822643451232595</c:v>
                </c:pt>
                <c:pt idx="12">
                  <c:v>-0.62240265829781005</c:v>
                </c:pt>
                <c:pt idx="13">
                  <c:v>-0.60691559103552795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0.22203704794894899</c:v>
                </c:pt>
                <c:pt idx="2">
                  <c:v>0.24388152487437301</c:v>
                </c:pt>
                <c:pt idx="3">
                  <c:v>0.23266031721745101</c:v>
                </c:pt>
                <c:pt idx="4">
                  <c:v>0.23187616619085999</c:v>
                </c:pt>
                <c:pt idx="5">
                  <c:v>0.24230460840465201</c:v>
                </c:pt>
                <c:pt idx="6">
                  <c:v>0.25931558871743998</c:v>
                </c:pt>
                <c:pt idx="7">
                  <c:v>0.25814724916986698</c:v>
                </c:pt>
                <c:pt idx="8">
                  <c:v>0.24401115246086399</c:v>
                </c:pt>
                <c:pt idx="9">
                  <c:v>0.27932879025312601</c:v>
                </c:pt>
                <c:pt idx="10">
                  <c:v>0.27837566262910801</c:v>
                </c:pt>
                <c:pt idx="11">
                  <c:v>0.226444632566391</c:v>
                </c:pt>
                <c:pt idx="12">
                  <c:v>0.28600575326476901</c:v>
                </c:pt>
                <c:pt idx="13">
                  <c:v>0.22611646919106301</c:v>
                </c:pt>
                <c:pt idx="14">
                  <c:v>0.23610010313913901</c:v>
                </c:pt>
                <c:pt idx="15">
                  <c:v>0.23351427557233201</c:v>
                </c:pt>
                <c:pt idx="16">
                  <c:v>0.25524254545264902</c:v>
                </c:pt>
                <c:pt idx="17">
                  <c:v>0.228681696171085</c:v>
                </c:pt>
                <c:pt idx="18">
                  <c:v>0.22606912414908101</c:v>
                </c:pt>
                <c:pt idx="19">
                  <c:v>0.24908053981688799</c:v>
                </c:pt>
                <c:pt idx="20">
                  <c:v>0.28582530835754499</c:v>
                </c:pt>
                <c:pt idx="21">
                  <c:v>0.225832463083732</c:v>
                </c:pt>
                <c:pt idx="22">
                  <c:v>0.287530685415196</c:v>
                </c:pt>
                <c:pt idx="23">
                  <c:v>0.246129727319361</c:v>
                </c:pt>
                <c:pt idx="24">
                  <c:v>0.233844947500187</c:v>
                </c:pt>
                <c:pt idx="25">
                  <c:v>0.28300572932537899</c:v>
                </c:pt>
              </c:numCache>
            </c:numRef>
          </c:xVal>
          <c:yVal>
            <c:numRef>
              <c:f>Experts_18_Feat_5_Can_Can!$A$167:$AZ$167</c:f>
              <c:numCache>
                <c:formatCode>General</c:formatCode>
                <c:ptCount val="52"/>
                <c:pt idx="0">
                  <c:v>-0.45963847629409499</c:v>
                </c:pt>
                <c:pt idx="1">
                  <c:v>-0.58841586262002998</c:v>
                </c:pt>
                <c:pt idx="2">
                  <c:v>-0.63781363174322603</c:v>
                </c:pt>
                <c:pt idx="3">
                  <c:v>-0.60472246732037604</c:v>
                </c:pt>
                <c:pt idx="4">
                  <c:v>-0.60471862658633402</c:v>
                </c:pt>
                <c:pt idx="5">
                  <c:v>-0.63719173299558796</c:v>
                </c:pt>
                <c:pt idx="6">
                  <c:v>-0.657911431906119</c:v>
                </c:pt>
                <c:pt idx="7">
                  <c:v>-0.657287177800992</c:v>
                </c:pt>
                <c:pt idx="8">
                  <c:v>-0.63919046311665895</c:v>
                </c:pt>
                <c:pt idx="9">
                  <c:v>-0.66148159871656398</c:v>
                </c:pt>
                <c:pt idx="10">
                  <c:v>-0.65935358962421398</c:v>
                </c:pt>
                <c:pt idx="11">
                  <c:v>-0.60273969215521295</c:v>
                </c:pt>
                <c:pt idx="12">
                  <c:v>-0.66914993915712895</c:v>
                </c:pt>
                <c:pt idx="13">
                  <c:v>-0.60227659286133295</c:v>
                </c:pt>
                <c:pt idx="14">
                  <c:v>-0.63665875538986905</c:v>
                </c:pt>
                <c:pt idx="15">
                  <c:v>-0.61007222348983503</c:v>
                </c:pt>
                <c:pt idx="16">
                  <c:v>-0.65692598530884405</c:v>
                </c:pt>
                <c:pt idx="17">
                  <c:v>-0.60299549350445303</c:v>
                </c:pt>
                <c:pt idx="18">
                  <c:v>-0.59388423385548195</c:v>
                </c:pt>
                <c:pt idx="19">
                  <c:v>-0.650698488439027</c:v>
                </c:pt>
                <c:pt idx="20">
                  <c:v>-0.66207871251331396</c:v>
                </c:pt>
                <c:pt idx="21">
                  <c:v>-0.59231571603031996</c:v>
                </c:pt>
                <c:pt idx="22">
                  <c:v>-0.66980777340154696</c:v>
                </c:pt>
                <c:pt idx="23">
                  <c:v>-0.64395459138881905</c:v>
                </c:pt>
                <c:pt idx="24">
                  <c:v>-0.61900739106949398</c:v>
                </c:pt>
                <c:pt idx="25">
                  <c:v>-0.66150065004048197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0.25958486273230502</c:v>
                </c:pt>
                <c:pt idx="2">
                  <c:v>0.249942678549711</c:v>
                </c:pt>
                <c:pt idx="3">
                  <c:v>0.26656428213824701</c:v>
                </c:pt>
                <c:pt idx="4">
                  <c:v>0.25958486273230502</c:v>
                </c:pt>
                <c:pt idx="5">
                  <c:v>0.260209079591321</c:v>
                </c:pt>
                <c:pt idx="6">
                  <c:v>0.251283666781357</c:v>
                </c:pt>
                <c:pt idx="7">
                  <c:v>0.26783264632932702</c:v>
                </c:pt>
                <c:pt idx="8">
                  <c:v>0.24778356748136399</c:v>
                </c:pt>
                <c:pt idx="9">
                  <c:v>0.25071519643922902</c:v>
                </c:pt>
                <c:pt idx="10">
                  <c:v>0.246736643538401</c:v>
                </c:pt>
                <c:pt idx="11">
                  <c:v>0.26741076167472</c:v>
                </c:pt>
                <c:pt idx="12">
                  <c:v>0.249942678549711</c:v>
                </c:pt>
                <c:pt idx="13">
                  <c:v>0.25344011149746298</c:v>
                </c:pt>
                <c:pt idx="14">
                  <c:v>0.25071519643922902</c:v>
                </c:pt>
                <c:pt idx="15">
                  <c:v>0.246736643538401</c:v>
                </c:pt>
                <c:pt idx="16">
                  <c:v>0.249942678549711</c:v>
                </c:pt>
                <c:pt idx="17">
                  <c:v>0.247772566739376</c:v>
                </c:pt>
                <c:pt idx="18">
                  <c:v>0.262044485137017</c:v>
                </c:pt>
                <c:pt idx="19">
                  <c:v>0.260209079591321</c:v>
                </c:pt>
                <c:pt idx="20">
                  <c:v>0.26681729502928597</c:v>
                </c:pt>
                <c:pt idx="21">
                  <c:v>0.249942678549711</c:v>
                </c:pt>
                <c:pt idx="22">
                  <c:v>0.25309225227757998</c:v>
                </c:pt>
                <c:pt idx="23">
                  <c:v>0.25958486273230502</c:v>
                </c:pt>
                <c:pt idx="24">
                  <c:v>0.26656428213824701</c:v>
                </c:pt>
                <c:pt idx="25">
                  <c:v>0.251794659877625</c:v>
                </c:pt>
                <c:pt idx="26">
                  <c:v>0.25013848498727598</c:v>
                </c:pt>
                <c:pt idx="27">
                  <c:v>0.247772566739376</c:v>
                </c:pt>
                <c:pt idx="28">
                  <c:v>0.246736643538401</c:v>
                </c:pt>
                <c:pt idx="29">
                  <c:v>0.24929200545080299</c:v>
                </c:pt>
                <c:pt idx="30">
                  <c:v>0.260209079591321</c:v>
                </c:pt>
                <c:pt idx="31">
                  <c:v>0.25764821041303598</c:v>
                </c:pt>
                <c:pt idx="32">
                  <c:v>0.249942678549711</c:v>
                </c:pt>
                <c:pt idx="33">
                  <c:v>0.26656428213824701</c:v>
                </c:pt>
                <c:pt idx="34">
                  <c:v>0.25309225227757998</c:v>
                </c:pt>
                <c:pt idx="35">
                  <c:v>0.25958486273230502</c:v>
                </c:pt>
                <c:pt idx="36">
                  <c:v>0.25013848498727598</c:v>
                </c:pt>
                <c:pt idx="37">
                  <c:v>0.25958486273230502</c:v>
                </c:pt>
                <c:pt idx="38">
                  <c:v>0.245508881115547</c:v>
                </c:pt>
                <c:pt idx="39">
                  <c:v>0.25958486273230502</c:v>
                </c:pt>
                <c:pt idx="40">
                  <c:v>0.247772566739376</c:v>
                </c:pt>
                <c:pt idx="81">
                  <c:v>0.25961145296051202</c:v>
                </c:pt>
                <c:pt idx="82">
                  <c:v>0.26372920619882201</c:v>
                </c:pt>
                <c:pt idx="83">
                  <c:v>0.26372920619882201</c:v>
                </c:pt>
                <c:pt idx="84">
                  <c:v>0.25961145296051202</c:v>
                </c:pt>
                <c:pt idx="85">
                  <c:v>0.25961145296051202</c:v>
                </c:pt>
                <c:pt idx="86">
                  <c:v>0.26372920619882201</c:v>
                </c:pt>
                <c:pt idx="87">
                  <c:v>0.25961145296051202</c:v>
                </c:pt>
                <c:pt idx="88">
                  <c:v>0.25961145296051202</c:v>
                </c:pt>
                <c:pt idx="89">
                  <c:v>0.26372920619882201</c:v>
                </c:pt>
                <c:pt idx="90">
                  <c:v>0.25961145296051202</c:v>
                </c:pt>
                <c:pt idx="91">
                  <c:v>0.25961145296051202</c:v>
                </c:pt>
                <c:pt idx="92">
                  <c:v>0.26372920619882201</c:v>
                </c:pt>
                <c:pt idx="93">
                  <c:v>0.26372920619882201</c:v>
                </c:pt>
                <c:pt idx="94">
                  <c:v>0.26372920619882201</c:v>
                </c:pt>
                <c:pt idx="95">
                  <c:v>0.25961145296051202</c:v>
                </c:pt>
                <c:pt idx="96">
                  <c:v>0.26372920619882201</c:v>
                </c:pt>
                <c:pt idx="97">
                  <c:v>0.25961145296051202</c:v>
                </c:pt>
                <c:pt idx="98">
                  <c:v>0.26372920619882201</c:v>
                </c:pt>
                <c:pt idx="99">
                  <c:v>0.25961145296051202</c:v>
                </c:pt>
                <c:pt idx="100">
                  <c:v>0.26372920619882201</c:v>
                </c:pt>
              </c:numCache>
            </c:numRef>
          </c:xVal>
          <c:yVal>
            <c:numRef>
              <c:f>Experts_18_Feat_5_Can_Can!$A$47:$CW$47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-0.64516553155390899</c:v>
                </c:pt>
                <c:pt idx="2">
                  <c:v>-0.60980254530943701</c:v>
                </c:pt>
                <c:pt idx="3">
                  <c:v>-0.66827375288524304</c:v>
                </c:pt>
                <c:pt idx="4">
                  <c:v>-0.64516553155390899</c:v>
                </c:pt>
                <c:pt idx="5">
                  <c:v>-0.65074877708451095</c:v>
                </c:pt>
                <c:pt idx="6">
                  <c:v>-0.62817060052663098</c:v>
                </c:pt>
                <c:pt idx="7">
                  <c:v>-0.67628783823258698</c:v>
                </c:pt>
                <c:pt idx="8">
                  <c:v>-0.607496108355432</c:v>
                </c:pt>
                <c:pt idx="9">
                  <c:v>-0.62401950504748405</c:v>
                </c:pt>
                <c:pt idx="10">
                  <c:v>-0.60552735067961005</c:v>
                </c:pt>
                <c:pt idx="11">
                  <c:v>-0.67596560766440195</c:v>
                </c:pt>
                <c:pt idx="12">
                  <c:v>-0.60980254530943701</c:v>
                </c:pt>
                <c:pt idx="13">
                  <c:v>-0.64305969022812903</c:v>
                </c:pt>
                <c:pt idx="14">
                  <c:v>-0.62401950504748405</c:v>
                </c:pt>
                <c:pt idx="15">
                  <c:v>-0.60552735067961005</c:v>
                </c:pt>
                <c:pt idx="16">
                  <c:v>-0.60980254530943701</c:v>
                </c:pt>
                <c:pt idx="17">
                  <c:v>-0.60621251080914595</c:v>
                </c:pt>
                <c:pt idx="18">
                  <c:v>-0.663281234684029</c:v>
                </c:pt>
                <c:pt idx="19">
                  <c:v>-0.65074877708451095</c:v>
                </c:pt>
                <c:pt idx="20">
                  <c:v>-0.66881940664671402</c:v>
                </c:pt>
                <c:pt idx="21">
                  <c:v>-0.60980254530943701</c:v>
                </c:pt>
                <c:pt idx="22">
                  <c:v>-0.63212044090597097</c:v>
                </c:pt>
                <c:pt idx="23">
                  <c:v>-0.64516553155390899</c:v>
                </c:pt>
                <c:pt idx="24">
                  <c:v>-0.66827375288524304</c:v>
                </c:pt>
                <c:pt idx="25">
                  <c:v>-0.62884913493691597</c:v>
                </c:pt>
                <c:pt idx="26">
                  <c:v>-0.61430994087171897</c:v>
                </c:pt>
                <c:pt idx="27">
                  <c:v>-0.60621251080914595</c:v>
                </c:pt>
                <c:pt idx="28">
                  <c:v>-0.60552735067961005</c:v>
                </c:pt>
                <c:pt idx="29">
                  <c:v>-0.60934924023096104</c:v>
                </c:pt>
                <c:pt idx="30">
                  <c:v>-0.65074877708451095</c:v>
                </c:pt>
                <c:pt idx="31">
                  <c:v>-0.64383915670976199</c:v>
                </c:pt>
                <c:pt idx="32">
                  <c:v>-0.60980254530943701</c:v>
                </c:pt>
                <c:pt idx="33">
                  <c:v>-0.66827375288524304</c:v>
                </c:pt>
                <c:pt idx="34">
                  <c:v>-0.63212044090597097</c:v>
                </c:pt>
                <c:pt idx="35">
                  <c:v>-0.64516553155390899</c:v>
                </c:pt>
                <c:pt idx="36">
                  <c:v>-0.61430994087171897</c:v>
                </c:pt>
                <c:pt idx="37">
                  <c:v>-0.64516553155390899</c:v>
                </c:pt>
                <c:pt idx="38">
                  <c:v>-0.60262520620245097</c:v>
                </c:pt>
                <c:pt idx="39">
                  <c:v>-0.64516553155390899</c:v>
                </c:pt>
                <c:pt idx="40">
                  <c:v>-0.60621251080914595</c:v>
                </c:pt>
                <c:pt idx="81">
                  <c:v>-0.55495875080260804</c:v>
                </c:pt>
                <c:pt idx="82">
                  <c:v>-0.58624505180641395</c:v>
                </c:pt>
                <c:pt idx="83">
                  <c:v>-0.58624505180641395</c:v>
                </c:pt>
                <c:pt idx="84">
                  <c:v>-0.55495875080260804</c:v>
                </c:pt>
                <c:pt idx="85">
                  <c:v>-0.55495875080260804</c:v>
                </c:pt>
                <c:pt idx="86">
                  <c:v>-0.58624505180641395</c:v>
                </c:pt>
                <c:pt idx="87">
                  <c:v>-0.55495875080260804</c:v>
                </c:pt>
                <c:pt idx="88">
                  <c:v>-0.55495875080260804</c:v>
                </c:pt>
                <c:pt idx="89">
                  <c:v>-0.58624505180641395</c:v>
                </c:pt>
                <c:pt idx="90">
                  <c:v>-0.55495875080260804</c:v>
                </c:pt>
                <c:pt idx="91">
                  <c:v>-0.55495875080260804</c:v>
                </c:pt>
                <c:pt idx="92">
                  <c:v>-0.58624505180641395</c:v>
                </c:pt>
                <c:pt idx="93">
                  <c:v>-0.58624505180641395</c:v>
                </c:pt>
                <c:pt idx="94">
                  <c:v>-0.58624505180641395</c:v>
                </c:pt>
                <c:pt idx="95">
                  <c:v>-0.55495875080260804</c:v>
                </c:pt>
                <c:pt idx="96">
                  <c:v>-0.58624505180641395</c:v>
                </c:pt>
                <c:pt idx="97">
                  <c:v>-0.55495875080260804</c:v>
                </c:pt>
                <c:pt idx="98">
                  <c:v>-0.58624505180641395</c:v>
                </c:pt>
                <c:pt idx="99">
                  <c:v>-0.55495875080260804</c:v>
                </c:pt>
                <c:pt idx="100">
                  <c:v>-0.58624505180641395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0.27921930063336498</c:v>
                </c:pt>
                <c:pt idx="2">
                  <c:v>0.28489407798121802</c:v>
                </c:pt>
                <c:pt idx="3">
                  <c:v>0.28489407798121802</c:v>
                </c:pt>
                <c:pt idx="4">
                  <c:v>0.28489407798121802</c:v>
                </c:pt>
                <c:pt idx="5">
                  <c:v>0.28489407798121802</c:v>
                </c:pt>
                <c:pt idx="6">
                  <c:v>0.27921930063336498</c:v>
                </c:pt>
                <c:pt idx="7">
                  <c:v>0.27760557238865102</c:v>
                </c:pt>
                <c:pt idx="8">
                  <c:v>0.27921930063336498</c:v>
                </c:pt>
                <c:pt idx="9">
                  <c:v>0.273352904010078</c:v>
                </c:pt>
                <c:pt idx="10">
                  <c:v>0.273352904010078</c:v>
                </c:pt>
                <c:pt idx="11">
                  <c:v>0.28489407798121802</c:v>
                </c:pt>
                <c:pt idx="12">
                  <c:v>0.28489407798121802</c:v>
                </c:pt>
                <c:pt idx="13">
                  <c:v>0.28489407798121802</c:v>
                </c:pt>
                <c:pt idx="14">
                  <c:v>0.28489407798121802</c:v>
                </c:pt>
                <c:pt idx="15">
                  <c:v>0.27921930063336498</c:v>
                </c:pt>
                <c:pt idx="16">
                  <c:v>0.276542164266873</c:v>
                </c:pt>
                <c:pt idx="17">
                  <c:v>0.27760557238865102</c:v>
                </c:pt>
                <c:pt idx="18">
                  <c:v>0.273352904010078</c:v>
                </c:pt>
                <c:pt idx="19">
                  <c:v>0.25998319753786697</c:v>
                </c:pt>
                <c:pt idx="20">
                  <c:v>0.273352904010078</c:v>
                </c:pt>
                <c:pt idx="21">
                  <c:v>0.28489407798121802</c:v>
                </c:pt>
                <c:pt idx="22">
                  <c:v>0.273352904010078</c:v>
                </c:pt>
                <c:pt idx="23">
                  <c:v>0.27921930063336498</c:v>
                </c:pt>
                <c:pt idx="24">
                  <c:v>0.28489407798121802</c:v>
                </c:pt>
                <c:pt idx="25">
                  <c:v>0.273352904010078</c:v>
                </c:pt>
                <c:pt idx="26">
                  <c:v>0.25983522841740597</c:v>
                </c:pt>
                <c:pt idx="27">
                  <c:v>0.28489407798121802</c:v>
                </c:pt>
                <c:pt idx="28">
                  <c:v>0.273352904010078</c:v>
                </c:pt>
                <c:pt idx="29">
                  <c:v>0.28489407798121802</c:v>
                </c:pt>
                <c:pt idx="30">
                  <c:v>0.28489407798121802</c:v>
                </c:pt>
                <c:pt idx="31">
                  <c:v>0.273352904010078</c:v>
                </c:pt>
                <c:pt idx="32">
                  <c:v>0.27921930063336498</c:v>
                </c:pt>
                <c:pt idx="33">
                  <c:v>0.28580157802088602</c:v>
                </c:pt>
                <c:pt idx="34">
                  <c:v>0.28489407798121802</c:v>
                </c:pt>
                <c:pt idx="35">
                  <c:v>0.292999317985359</c:v>
                </c:pt>
                <c:pt idx="36">
                  <c:v>0.273352904010078</c:v>
                </c:pt>
                <c:pt idx="37">
                  <c:v>0.273352904010078</c:v>
                </c:pt>
                <c:pt idx="38">
                  <c:v>0.25983522841740597</c:v>
                </c:pt>
                <c:pt idx="39">
                  <c:v>0.27921930063336498</c:v>
                </c:pt>
                <c:pt idx="40">
                  <c:v>0.28489407798121802</c:v>
                </c:pt>
                <c:pt idx="41">
                  <c:v>0.28489407798121802</c:v>
                </c:pt>
                <c:pt idx="42">
                  <c:v>0.27921930063336498</c:v>
                </c:pt>
                <c:pt idx="43">
                  <c:v>0.28489407798121802</c:v>
                </c:pt>
                <c:pt idx="44">
                  <c:v>0.28489407798121802</c:v>
                </c:pt>
                <c:pt idx="45">
                  <c:v>0.28489407798121802</c:v>
                </c:pt>
                <c:pt idx="46">
                  <c:v>0.292999317985359</c:v>
                </c:pt>
                <c:pt idx="47">
                  <c:v>0.273352904010078</c:v>
                </c:pt>
                <c:pt idx="48">
                  <c:v>0.28489407798121802</c:v>
                </c:pt>
                <c:pt idx="49">
                  <c:v>0.312632656414086</c:v>
                </c:pt>
                <c:pt idx="50">
                  <c:v>0.312632656414086</c:v>
                </c:pt>
                <c:pt idx="51">
                  <c:v>0.292999317985359</c:v>
                </c:pt>
                <c:pt idx="52">
                  <c:v>0.28580157802088602</c:v>
                </c:pt>
                <c:pt idx="53">
                  <c:v>0.273352904010078</c:v>
                </c:pt>
                <c:pt idx="54">
                  <c:v>0.276542164266873</c:v>
                </c:pt>
                <c:pt idx="55">
                  <c:v>0.276542164266873</c:v>
                </c:pt>
                <c:pt idx="56">
                  <c:v>0.28489407798121802</c:v>
                </c:pt>
                <c:pt idx="57">
                  <c:v>0.273352904010078</c:v>
                </c:pt>
                <c:pt idx="58">
                  <c:v>0.273352904010078</c:v>
                </c:pt>
                <c:pt idx="59">
                  <c:v>0.273352904010078</c:v>
                </c:pt>
                <c:pt idx="60">
                  <c:v>0.273352904010078</c:v>
                </c:pt>
                <c:pt idx="61">
                  <c:v>0.27921930063336498</c:v>
                </c:pt>
                <c:pt idx="62">
                  <c:v>0.28489407798121802</c:v>
                </c:pt>
                <c:pt idx="63">
                  <c:v>0.27921930063336498</c:v>
                </c:pt>
                <c:pt idx="64">
                  <c:v>0.27921930063336498</c:v>
                </c:pt>
                <c:pt idx="81">
                  <c:v>0.22795001247701999</c:v>
                </c:pt>
                <c:pt idx="82">
                  <c:v>0.28855404416188501</c:v>
                </c:pt>
                <c:pt idx="83">
                  <c:v>0.28855404416188501</c:v>
                </c:pt>
                <c:pt idx="84">
                  <c:v>0.22795001247701999</c:v>
                </c:pt>
                <c:pt idx="85">
                  <c:v>0.28855404416188501</c:v>
                </c:pt>
                <c:pt idx="86">
                  <c:v>0.28855404416188501</c:v>
                </c:pt>
                <c:pt idx="87">
                  <c:v>0.28855404416188501</c:v>
                </c:pt>
                <c:pt idx="88">
                  <c:v>0.268179655644878</c:v>
                </c:pt>
                <c:pt idx="89">
                  <c:v>0.22795001247701999</c:v>
                </c:pt>
                <c:pt idx="90">
                  <c:v>0.28855404416188501</c:v>
                </c:pt>
                <c:pt idx="91">
                  <c:v>0.28855404416188501</c:v>
                </c:pt>
                <c:pt idx="92">
                  <c:v>0.28855404416188501</c:v>
                </c:pt>
                <c:pt idx="93">
                  <c:v>0.22795001247701999</c:v>
                </c:pt>
                <c:pt idx="94">
                  <c:v>0.22795001247701999</c:v>
                </c:pt>
                <c:pt idx="95">
                  <c:v>0.28855404416188501</c:v>
                </c:pt>
                <c:pt idx="96">
                  <c:v>0.268179655644878</c:v>
                </c:pt>
                <c:pt idx="97">
                  <c:v>0.268179655644878</c:v>
                </c:pt>
                <c:pt idx="98">
                  <c:v>0.28855404416188501</c:v>
                </c:pt>
                <c:pt idx="99">
                  <c:v>0.28855404416188501</c:v>
                </c:pt>
                <c:pt idx="100">
                  <c:v>0.268179655644878</c:v>
                </c:pt>
              </c:numCache>
            </c:numRef>
          </c:xVal>
          <c:yVal>
            <c:numRef>
              <c:f>Experts_18_Feat_5_Can_Can!$A$95:$CW$95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-0.622073353472406</c:v>
                </c:pt>
                <c:pt idx="2">
                  <c:v>-0.62386801283589299</c:v>
                </c:pt>
                <c:pt idx="3">
                  <c:v>-0.62386801283589299</c:v>
                </c:pt>
                <c:pt idx="4">
                  <c:v>-0.62386801283589299</c:v>
                </c:pt>
                <c:pt idx="5">
                  <c:v>-0.62386801283589299</c:v>
                </c:pt>
                <c:pt idx="6">
                  <c:v>-0.622073353472406</c:v>
                </c:pt>
                <c:pt idx="7">
                  <c:v>-0.618185674419507</c:v>
                </c:pt>
                <c:pt idx="8">
                  <c:v>-0.622073353472406</c:v>
                </c:pt>
                <c:pt idx="9">
                  <c:v>-0.60687052562629196</c:v>
                </c:pt>
                <c:pt idx="10">
                  <c:v>-0.60687052562629196</c:v>
                </c:pt>
                <c:pt idx="11">
                  <c:v>-0.62386801283589299</c:v>
                </c:pt>
                <c:pt idx="12">
                  <c:v>-0.62386801283589299</c:v>
                </c:pt>
                <c:pt idx="13">
                  <c:v>-0.62386801283589299</c:v>
                </c:pt>
                <c:pt idx="14">
                  <c:v>-0.62386801283589299</c:v>
                </c:pt>
                <c:pt idx="15">
                  <c:v>-0.622073353472406</c:v>
                </c:pt>
                <c:pt idx="16">
                  <c:v>-0.60906186639665205</c:v>
                </c:pt>
                <c:pt idx="17">
                  <c:v>-0.618185674419507</c:v>
                </c:pt>
                <c:pt idx="18">
                  <c:v>-0.60687052562629196</c:v>
                </c:pt>
                <c:pt idx="19">
                  <c:v>-0.60622107716600404</c:v>
                </c:pt>
                <c:pt idx="20">
                  <c:v>-0.60687052562629196</c:v>
                </c:pt>
                <c:pt idx="21">
                  <c:v>-0.62386801283589299</c:v>
                </c:pt>
                <c:pt idx="22">
                  <c:v>-0.60687052562629196</c:v>
                </c:pt>
                <c:pt idx="23">
                  <c:v>-0.622073353472406</c:v>
                </c:pt>
                <c:pt idx="24">
                  <c:v>-0.62386801283589299</c:v>
                </c:pt>
                <c:pt idx="25">
                  <c:v>-0.60687052562629196</c:v>
                </c:pt>
                <c:pt idx="26">
                  <c:v>-0.58508472169899794</c:v>
                </c:pt>
                <c:pt idx="27">
                  <c:v>-0.62386801283589299</c:v>
                </c:pt>
                <c:pt idx="28">
                  <c:v>-0.60687052562629196</c:v>
                </c:pt>
                <c:pt idx="29">
                  <c:v>-0.62386801283589299</c:v>
                </c:pt>
                <c:pt idx="30">
                  <c:v>-0.62386801283589299</c:v>
                </c:pt>
                <c:pt idx="31">
                  <c:v>-0.60687052562629196</c:v>
                </c:pt>
                <c:pt idx="32">
                  <c:v>-0.622073353472406</c:v>
                </c:pt>
                <c:pt idx="33">
                  <c:v>-0.63552998797269999</c:v>
                </c:pt>
                <c:pt idx="34">
                  <c:v>-0.62386801283589299</c:v>
                </c:pt>
                <c:pt idx="35">
                  <c:v>-0.637455264637386</c:v>
                </c:pt>
                <c:pt idx="36">
                  <c:v>-0.60687052562629196</c:v>
                </c:pt>
                <c:pt idx="37">
                  <c:v>-0.60687052562629196</c:v>
                </c:pt>
                <c:pt idx="38">
                  <c:v>-0.58508472169899794</c:v>
                </c:pt>
                <c:pt idx="39">
                  <c:v>-0.622073353472406</c:v>
                </c:pt>
                <c:pt idx="40">
                  <c:v>-0.62386801283589299</c:v>
                </c:pt>
                <c:pt idx="41">
                  <c:v>-0.62386801283589299</c:v>
                </c:pt>
                <c:pt idx="42">
                  <c:v>-0.622073353472406</c:v>
                </c:pt>
                <c:pt idx="43">
                  <c:v>-0.62386801283589299</c:v>
                </c:pt>
                <c:pt idx="44">
                  <c:v>-0.62386801283589299</c:v>
                </c:pt>
                <c:pt idx="45">
                  <c:v>-0.62386801283589299</c:v>
                </c:pt>
                <c:pt idx="46">
                  <c:v>-0.637455264637386</c:v>
                </c:pt>
                <c:pt idx="47">
                  <c:v>-0.60687052562629196</c:v>
                </c:pt>
                <c:pt idx="48">
                  <c:v>-0.62386801283589299</c:v>
                </c:pt>
                <c:pt idx="49">
                  <c:v>-0.64501801548408699</c:v>
                </c:pt>
                <c:pt idx="50">
                  <c:v>-0.64501801548408699</c:v>
                </c:pt>
                <c:pt idx="51">
                  <c:v>-0.637455264637386</c:v>
                </c:pt>
                <c:pt idx="52">
                  <c:v>-0.63552998797269999</c:v>
                </c:pt>
                <c:pt idx="53">
                  <c:v>-0.60687052562629196</c:v>
                </c:pt>
                <c:pt idx="54">
                  <c:v>-0.60906186639665205</c:v>
                </c:pt>
                <c:pt idx="55">
                  <c:v>-0.60906186639665205</c:v>
                </c:pt>
                <c:pt idx="56">
                  <c:v>-0.62386801283589299</c:v>
                </c:pt>
                <c:pt idx="57">
                  <c:v>-0.60687052562629196</c:v>
                </c:pt>
                <c:pt idx="58">
                  <c:v>-0.60687052562629196</c:v>
                </c:pt>
                <c:pt idx="59">
                  <c:v>-0.60687052562629196</c:v>
                </c:pt>
                <c:pt idx="60">
                  <c:v>-0.60687052562629196</c:v>
                </c:pt>
                <c:pt idx="61">
                  <c:v>-0.622073353472406</c:v>
                </c:pt>
                <c:pt idx="62">
                  <c:v>-0.62386801283589299</c:v>
                </c:pt>
                <c:pt idx="63">
                  <c:v>-0.622073353472406</c:v>
                </c:pt>
                <c:pt idx="64">
                  <c:v>-0.622073353472406</c:v>
                </c:pt>
                <c:pt idx="81">
                  <c:v>-0.49027225603977997</c:v>
                </c:pt>
                <c:pt idx="82">
                  <c:v>-0.63402012392062101</c:v>
                </c:pt>
                <c:pt idx="83">
                  <c:v>-0.63402012392062101</c:v>
                </c:pt>
                <c:pt idx="84">
                  <c:v>-0.49027225603977997</c:v>
                </c:pt>
                <c:pt idx="85">
                  <c:v>-0.63402012392062101</c:v>
                </c:pt>
                <c:pt idx="86">
                  <c:v>-0.63402012392062101</c:v>
                </c:pt>
                <c:pt idx="87">
                  <c:v>-0.63402012392062101</c:v>
                </c:pt>
                <c:pt idx="88">
                  <c:v>-0.606005041512516</c:v>
                </c:pt>
                <c:pt idx="89">
                  <c:v>-0.49027225603977997</c:v>
                </c:pt>
                <c:pt idx="90">
                  <c:v>-0.63402012392062101</c:v>
                </c:pt>
                <c:pt idx="91">
                  <c:v>-0.63402012392062101</c:v>
                </c:pt>
                <c:pt idx="92">
                  <c:v>-0.63402012392062101</c:v>
                </c:pt>
                <c:pt idx="93">
                  <c:v>-0.49027225603977997</c:v>
                </c:pt>
                <c:pt idx="94">
                  <c:v>-0.49027225603977997</c:v>
                </c:pt>
                <c:pt idx="95">
                  <c:v>-0.63402012392062101</c:v>
                </c:pt>
                <c:pt idx="96">
                  <c:v>-0.606005041512516</c:v>
                </c:pt>
                <c:pt idx="97">
                  <c:v>-0.606005041512516</c:v>
                </c:pt>
                <c:pt idx="98">
                  <c:v>-0.63402012392062101</c:v>
                </c:pt>
                <c:pt idx="99">
                  <c:v>-0.63402012392062101</c:v>
                </c:pt>
                <c:pt idx="100">
                  <c:v>-0.606005041512516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0.268744140844767</c:v>
                </c:pt>
                <c:pt idx="2">
                  <c:v>0.25825068625177899</c:v>
                </c:pt>
                <c:pt idx="3">
                  <c:v>0.27016675053713401</c:v>
                </c:pt>
                <c:pt idx="4">
                  <c:v>0.259678907946018</c:v>
                </c:pt>
                <c:pt idx="5">
                  <c:v>0.259678907946018</c:v>
                </c:pt>
                <c:pt idx="6">
                  <c:v>0.27016675053713401</c:v>
                </c:pt>
                <c:pt idx="7">
                  <c:v>0.259678907946018</c:v>
                </c:pt>
                <c:pt idx="8">
                  <c:v>0.25789788719115297</c:v>
                </c:pt>
                <c:pt idx="9">
                  <c:v>0.26210046154873701</c:v>
                </c:pt>
                <c:pt idx="10">
                  <c:v>0.26352868324297501</c:v>
                </c:pt>
                <c:pt idx="11">
                  <c:v>0.25502609395188203</c:v>
                </c:pt>
                <c:pt idx="12">
                  <c:v>0.268744140844767</c:v>
                </c:pt>
                <c:pt idx="13">
                  <c:v>0.266131745523073</c:v>
                </c:pt>
                <c:pt idx="14">
                  <c:v>0.266131745523073</c:v>
                </c:pt>
                <c:pt idx="15">
                  <c:v>0.26873852884289501</c:v>
                </c:pt>
                <c:pt idx="16">
                  <c:v>0.266131745523073</c:v>
                </c:pt>
                <c:pt idx="17">
                  <c:v>0.25825068625177899</c:v>
                </c:pt>
                <c:pt idx="18">
                  <c:v>0.25229944430559698</c:v>
                </c:pt>
                <c:pt idx="19">
                  <c:v>0.25825068625177899</c:v>
                </c:pt>
                <c:pt idx="20">
                  <c:v>0.26029094189610003</c:v>
                </c:pt>
                <c:pt idx="21">
                  <c:v>0.26352868324297501</c:v>
                </c:pt>
                <c:pt idx="22">
                  <c:v>0.26352868324297501</c:v>
                </c:pt>
                <c:pt idx="23">
                  <c:v>0.27016675053713401</c:v>
                </c:pt>
                <c:pt idx="24">
                  <c:v>0.266316975240176</c:v>
                </c:pt>
                <c:pt idx="25">
                  <c:v>0.25321657429924499</c:v>
                </c:pt>
                <c:pt idx="26">
                  <c:v>0.266316975240176</c:v>
                </c:pt>
                <c:pt idx="27">
                  <c:v>0.25502609395188203</c:v>
                </c:pt>
                <c:pt idx="28">
                  <c:v>0.26352868324297501</c:v>
                </c:pt>
                <c:pt idx="29">
                  <c:v>0.24556973221548301</c:v>
                </c:pt>
                <c:pt idx="30">
                  <c:v>0.259678907946018</c:v>
                </c:pt>
                <c:pt idx="31">
                  <c:v>0.259678907946018</c:v>
                </c:pt>
                <c:pt idx="32">
                  <c:v>0.25644116659914201</c:v>
                </c:pt>
                <c:pt idx="33">
                  <c:v>0.25671371356369699</c:v>
                </c:pt>
                <c:pt idx="34">
                  <c:v>0.275382208138926</c:v>
                </c:pt>
                <c:pt idx="35">
                  <c:v>0.255716018145837</c:v>
                </c:pt>
                <c:pt idx="36">
                  <c:v>0.25644116659914201</c:v>
                </c:pt>
                <c:pt idx="37">
                  <c:v>0.25502609395188203</c:v>
                </c:pt>
                <c:pt idx="38">
                  <c:v>0.26873852884289501</c:v>
                </c:pt>
                <c:pt idx="39">
                  <c:v>0.26692900919025803</c:v>
                </c:pt>
                <c:pt idx="40">
                  <c:v>0.257625340226598</c:v>
                </c:pt>
                <c:pt idx="41">
                  <c:v>0.26998152082003002</c:v>
                </c:pt>
                <c:pt idx="42">
                  <c:v>0.25825068625177899</c:v>
                </c:pt>
                <c:pt idx="43">
                  <c:v>0.247026452807494</c:v>
                </c:pt>
                <c:pt idx="44">
                  <c:v>0.26210046154873701</c:v>
                </c:pt>
                <c:pt idx="45">
                  <c:v>0.26210046154873701</c:v>
                </c:pt>
                <c:pt idx="46">
                  <c:v>0.268744140844767</c:v>
                </c:pt>
                <c:pt idx="47">
                  <c:v>0.26352868324297501</c:v>
                </c:pt>
                <c:pt idx="48">
                  <c:v>0.25229944430559698</c:v>
                </c:pt>
                <c:pt idx="49">
                  <c:v>0.26210046154873701</c:v>
                </c:pt>
                <c:pt idx="50">
                  <c:v>0.25825068625177899</c:v>
                </c:pt>
                <c:pt idx="51">
                  <c:v>0.26210046154873701</c:v>
                </c:pt>
                <c:pt idx="52">
                  <c:v>0.27419803451147001</c:v>
                </c:pt>
                <c:pt idx="53">
                  <c:v>0.259678907946018</c:v>
                </c:pt>
                <c:pt idx="54">
                  <c:v>0.25644116659914201</c:v>
                </c:pt>
                <c:pt idx="55">
                  <c:v>0.266131745523073</c:v>
                </c:pt>
                <c:pt idx="56">
                  <c:v>0.266131745523073</c:v>
                </c:pt>
                <c:pt idx="57">
                  <c:v>0.27016675053713401</c:v>
                </c:pt>
                <c:pt idx="58">
                  <c:v>0.266316975240176</c:v>
                </c:pt>
                <c:pt idx="59">
                  <c:v>0.259678907946018</c:v>
                </c:pt>
                <c:pt idx="60">
                  <c:v>0.25644116659914201</c:v>
                </c:pt>
                <c:pt idx="61">
                  <c:v>0.25644116659914201</c:v>
                </c:pt>
                <c:pt idx="81">
                  <c:v>0.26549287666673899</c:v>
                </c:pt>
                <c:pt idx="82">
                  <c:v>0.24646589484880199</c:v>
                </c:pt>
                <c:pt idx="83">
                  <c:v>0.24646589484880199</c:v>
                </c:pt>
                <c:pt idx="84">
                  <c:v>0.24646589484880199</c:v>
                </c:pt>
                <c:pt idx="85">
                  <c:v>0.26549287666673899</c:v>
                </c:pt>
                <c:pt idx="86">
                  <c:v>0.24646589484880199</c:v>
                </c:pt>
                <c:pt idx="87">
                  <c:v>0.26549287666673899</c:v>
                </c:pt>
                <c:pt idx="88">
                  <c:v>0.24646589484880199</c:v>
                </c:pt>
                <c:pt idx="89">
                  <c:v>0.24646589484880199</c:v>
                </c:pt>
                <c:pt idx="90">
                  <c:v>0.24646589484880199</c:v>
                </c:pt>
                <c:pt idx="91">
                  <c:v>0.26549287666673899</c:v>
                </c:pt>
                <c:pt idx="92">
                  <c:v>0.24646589484880199</c:v>
                </c:pt>
                <c:pt idx="93">
                  <c:v>0.24646589484880199</c:v>
                </c:pt>
                <c:pt idx="94">
                  <c:v>0.26549287666673899</c:v>
                </c:pt>
                <c:pt idx="95">
                  <c:v>0.24646589484880199</c:v>
                </c:pt>
                <c:pt idx="96">
                  <c:v>0.24646589484880199</c:v>
                </c:pt>
                <c:pt idx="97">
                  <c:v>0.27418157920654401</c:v>
                </c:pt>
                <c:pt idx="98">
                  <c:v>0.24646589484880199</c:v>
                </c:pt>
                <c:pt idx="99">
                  <c:v>0.26549287666673899</c:v>
                </c:pt>
                <c:pt idx="100">
                  <c:v>0.24646589484880199</c:v>
                </c:pt>
              </c:numCache>
            </c:numRef>
          </c:xVal>
          <c:yVal>
            <c:numRef>
              <c:f>Experts_18_Feat_5_Can_Can!$A$143:$CW$143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-0.63162921437220099</c:v>
                </c:pt>
                <c:pt idx="2">
                  <c:v>-0.60777784891565201</c:v>
                </c:pt>
                <c:pt idx="3">
                  <c:v>-0.63429330453928301</c:v>
                </c:pt>
                <c:pt idx="4">
                  <c:v>-0.61094682532460798</c:v>
                </c:pt>
                <c:pt idx="5">
                  <c:v>-0.61094682532460798</c:v>
                </c:pt>
                <c:pt idx="6">
                  <c:v>-0.63429330453928301</c:v>
                </c:pt>
                <c:pt idx="7">
                  <c:v>-0.61094682532460798</c:v>
                </c:pt>
                <c:pt idx="8">
                  <c:v>-0.60746196622133697</c:v>
                </c:pt>
                <c:pt idx="9">
                  <c:v>-0.62051493866056995</c:v>
                </c:pt>
                <c:pt idx="10">
                  <c:v>-0.62303835961561604</c:v>
                </c:pt>
                <c:pt idx="11">
                  <c:v>-0.59730046385170499</c:v>
                </c:pt>
                <c:pt idx="12">
                  <c:v>-0.63162921437220099</c:v>
                </c:pt>
                <c:pt idx="13">
                  <c:v>-0.62347051882427196</c:v>
                </c:pt>
                <c:pt idx="14">
                  <c:v>-0.62347051882427196</c:v>
                </c:pt>
                <c:pt idx="15">
                  <c:v>-0.63039209930758899</c:v>
                </c:pt>
                <c:pt idx="16">
                  <c:v>-0.62347051882427196</c:v>
                </c:pt>
                <c:pt idx="17">
                  <c:v>-0.60777784891565201</c:v>
                </c:pt>
                <c:pt idx="18">
                  <c:v>-0.58439302606552301</c:v>
                </c:pt>
                <c:pt idx="19">
                  <c:v>-0.60777784891565201</c:v>
                </c:pt>
                <c:pt idx="20">
                  <c:v>-0.61597520634164504</c:v>
                </c:pt>
                <c:pt idx="21">
                  <c:v>-0.62303835961561604</c:v>
                </c:pt>
                <c:pt idx="22">
                  <c:v>-0.62303835961561604</c:v>
                </c:pt>
                <c:pt idx="23">
                  <c:v>-0.63429330453928301</c:v>
                </c:pt>
                <c:pt idx="24">
                  <c:v>-0.62688780349622997</c:v>
                </c:pt>
                <c:pt idx="25">
                  <c:v>-0.59237274890518199</c:v>
                </c:pt>
                <c:pt idx="26">
                  <c:v>-0.62688780349622997</c:v>
                </c:pt>
                <c:pt idx="27">
                  <c:v>-0.59730046385170499</c:v>
                </c:pt>
                <c:pt idx="28">
                  <c:v>-0.62303835961561604</c:v>
                </c:pt>
                <c:pt idx="29">
                  <c:v>-0.58170824925690301</c:v>
                </c:pt>
                <c:pt idx="30">
                  <c:v>-0.61094682532460798</c:v>
                </c:pt>
                <c:pt idx="31">
                  <c:v>-0.61094682532460798</c:v>
                </c:pt>
                <c:pt idx="32">
                  <c:v>-0.60239461361119495</c:v>
                </c:pt>
                <c:pt idx="33">
                  <c:v>-0.60324020493353703</c:v>
                </c:pt>
                <c:pt idx="34">
                  <c:v>-0.640864391947776</c:v>
                </c:pt>
                <c:pt idx="35">
                  <c:v>-0.59970173593056797</c:v>
                </c:pt>
                <c:pt idx="36">
                  <c:v>-0.60239461361119495</c:v>
                </c:pt>
                <c:pt idx="37">
                  <c:v>-0.59730046385170499</c:v>
                </c:pt>
                <c:pt idx="38">
                  <c:v>-0.63039209930758899</c:v>
                </c:pt>
                <c:pt idx="39">
                  <c:v>-0.62935909001620505</c:v>
                </c:pt>
                <c:pt idx="40">
                  <c:v>-0.60634521119651896</c:v>
                </c:pt>
                <c:pt idx="41">
                  <c:v>-0.63185818862954701</c:v>
                </c:pt>
                <c:pt idx="42">
                  <c:v>-0.60777784891565201</c:v>
                </c:pt>
                <c:pt idx="43">
                  <c:v>-0.58343995480003497</c:v>
                </c:pt>
                <c:pt idx="44">
                  <c:v>-0.62051493866056995</c:v>
                </c:pt>
                <c:pt idx="45">
                  <c:v>-0.62051493866056995</c:v>
                </c:pt>
                <c:pt idx="46">
                  <c:v>-0.63162921437220099</c:v>
                </c:pt>
                <c:pt idx="47">
                  <c:v>-0.62303835961561604</c:v>
                </c:pt>
                <c:pt idx="48">
                  <c:v>-0.58439302606552301</c:v>
                </c:pt>
                <c:pt idx="49">
                  <c:v>-0.62051493866056995</c:v>
                </c:pt>
                <c:pt idx="50">
                  <c:v>-0.60777784891565201</c:v>
                </c:pt>
                <c:pt idx="51">
                  <c:v>-0.62051493866056995</c:v>
                </c:pt>
                <c:pt idx="52">
                  <c:v>-0.63663801126826902</c:v>
                </c:pt>
                <c:pt idx="53">
                  <c:v>-0.61094682532460798</c:v>
                </c:pt>
                <c:pt idx="54">
                  <c:v>-0.60239461361119495</c:v>
                </c:pt>
                <c:pt idx="55">
                  <c:v>-0.62347051882427196</c:v>
                </c:pt>
                <c:pt idx="56">
                  <c:v>-0.62347051882427196</c:v>
                </c:pt>
                <c:pt idx="57">
                  <c:v>-0.63429330453928301</c:v>
                </c:pt>
                <c:pt idx="58">
                  <c:v>-0.62688780349622997</c:v>
                </c:pt>
                <c:pt idx="59">
                  <c:v>-0.61094682532460798</c:v>
                </c:pt>
                <c:pt idx="60">
                  <c:v>-0.60239461361119495</c:v>
                </c:pt>
                <c:pt idx="61">
                  <c:v>-0.60239461361119495</c:v>
                </c:pt>
                <c:pt idx="81">
                  <c:v>-0.61686647022554397</c:v>
                </c:pt>
                <c:pt idx="82">
                  <c:v>-0.58145188105550505</c:v>
                </c:pt>
                <c:pt idx="83">
                  <c:v>-0.58145188105550505</c:v>
                </c:pt>
                <c:pt idx="84">
                  <c:v>-0.58145188105550505</c:v>
                </c:pt>
                <c:pt idx="85">
                  <c:v>-0.61686647022554397</c:v>
                </c:pt>
                <c:pt idx="86">
                  <c:v>-0.58145188105550505</c:v>
                </c:pt>
                <c:pt idx="87">
                  <c:v>-0.61686647022554397</c:v>
                </c:pt>
                <c:pt idx="88">
                  <c:v>-0.58145188105550505</c:v>
                </c:pt>
                <c:pt idx="89">
                  <c:v>-0.58145188105550505</c:v>
                </c:pt>
                <c:pt idx="90">
                  <c:v>-0.58145188105550505</c:v>
                </c:pt>
                <c:pt idx="91">
                  <c:v>-0.61686647022554397</c:v>
                </c:pt>
                <c:pt idx="92">
                  <c:v>-0.58145188105550505</c:v>
                </c:pt>
                <c:pt idx="93">
                  <c:v>-0.58145188105550505</c:v>
                </c:pt>
                <c:pt idx="94">
                  <c:v>-0.61686647022554397</c:v>
                </c:pt>
                <c:pt idx="95">
                  <c:v>-0.58145188105550505</c:v>
                </c:pt>
                <c:pt idx="96">
                  <c:v>-0.58145188105550505</c:v>
                </c:pt>
                <c:pt idx="97">
                  <c:v>-0.64546999458356302</c:v>
                </c:pt>
                <c:pt idx="98">
                  <c:v>-0.58145188105550505</c:v>
                </c:pt>
                <c:pt idx="99">
                  <c:v>-0.61686647022554397</c:v>
                </c:pt>
                <c:pt idx="100">
                  <c:v>-0.58145188105550505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0.29261073596829501</c:v>
                </c:pt>
                <c:pt idx="2">
                  <c:v>0.29814256340080503</c:v>
                </c:pt>
                <c:pt idx="3">
                  <c:v>0.28832704597137099</c:v>
                </c:pt>
                <c:pt idx="4">
                  <c:v>0.29814256340080503</c:v>
                </c:pt>
                <c:pt idx="5">
                  <c:v>0.30725654052221402</c:v>
                </c:pt>
                <c:pt idx="6">
                  <c:v>0.29597078610035499</c:v>
                </c:pt>
                <c:pt idx="7">
                  <c:v>0.30725654052221402</c:v>
                </c:pt>
                <c:pt idx="8">
                  <c:v>0.30725654052221402</c:v>
                </c:pt>
                <c:pt idx="9">
                  <c:v>0.30725654052221402</c:v>
                </c:pt>
                <c:pt idx="10">
                  <c:v>0.25460414448584501</c:v>
                </c:pt>
                <c:pt idx="11">
                  <c:v>0.27311646311576598</c:v>
                </c:pt>
                <c:pt idx="12">
                  <c:v>0.28832704597137099</c:v>
                </c:pt>
                <c:pt idx="13">
                  <c:v>0.28832704597137099</c:v>
                </c:pt>
                <c:pt idx="14">
                  <c:v>0.29705299135664798</c:v>
                </c:pt>
                <c:pt idx="15">
                  <c:v>0.30725654052221402</c:v>
                </c:pt>
                <c:pt idx="16">
                  <c:v>0.30725654052221402</c:v>
                </c:pt>
                <c:pt idx="17">
                  <c:v>0.28832704597137099</c:v>
                </c:pt>
                <c:pt idx="18">
                  <c:v>0.29705299135664798</c:v>
                </c:pt>
                <c:pt idx="19">
                  <c:v>0.30725654052221402</c:v>
                </c:pt>
                <c:pt idx="20">
                  <c:v>0.28832704597137099</c:v>
                </c:pt>
                <c:pt idx="21">
                  <c:v>0.29705299135664798</c:v>
                </c:pt>
                <c:pt idx="22">
                  <c:v>0.29814256340080503</c:v>
                </c:pt>
                <c:pt idx="23">
                  <c:v>0.30725654052221402</c:v>
                </c:pt>
                <c:pt idx="24">
                  <c:v>0.28832704597137099</c:v>
                </c:pt>
                <c:pt idx="25">
                  <c:v>0.30725654052221402</c:v>
                </c:pt>
                <c:pt idx="26">
                  <c:v>0.29261073596829501</c:v>
                </c:pt>
                <c:pt idx="27">
                  <c:v>0.30725654052221402</c:v>
                </c:pt>
                <c:pt idx="28">
                  <c:v>0.29705299135664798</c:v>
                </c:pt>
                <c:pt idx="29">
                  <c:v>0.30725654052221402</c:v>
                </c:pt>
                <c:pt idx="30">
                  <c:v>0.30725654052221402</c:v>
                </c:pt>
                <c:pt idx="31">
                  <c:v>0.28440221753762601</c:v>
                </c:pt>
                <c:pt idx="32">
                  <c:v>0.30725654052221402</c:v>
                </c:pt>
                <c:pt idx="33">
                  <c:v>0.29064106675425999</c:v>
                </c:pt>
                <c:pt idx="34">
                  <c:v>0.30725654052221402</c:v>
                </c:pt>
                <c:pt idx="35">
                  <c:v>0.28832704597137099</c:v>
                </c:pt>
                <c:pt idx="36">
                  <c:v>0.30725654052221402</c:v>
                </c:pt>
                <c:pt idx="37">
                  <c:v>0.30725654052221402</c:v>
                </c:pt>
                <c:pt idx="38">
                  <c:v>0.29705299135664798</c:v>
                </c:pt>
                <c:pt idx="39">
                  <c:v>0.30725654052221402</c:v>
                </c:pt>
                <c:pt idx="40">
                  <c:v>0.30725654052221402</c:v>
                </c:pt>
                <c:pt idx="41">
                  <c:v>0.28440221753762601</c:v>
                </c:pt>
                <c:pt idx="42">
                  <c:v>0.30725654052221402</c:v>
                </c:pt>
                <c:pt idx="43">
                  <c:v>0.30725654052221402</c:v>
                </c:pt>
                <c:pt idx="44">
                  <c:v>0.29814256340080503</c:v>
                </c:pt>
                <c:pt idx="45">
                  <c:v>0.28832704597137099</c:v>
                </c:pt>
                <c:pt idx="46">
                  <c:v>0.30725654052221402</c:v>
                </c:pt>
                <c:pt idx="47">
                  <c:v>0.30725654052221402</c:v>
                </c:pt>
                <c:pt idx="48">
                  <c:v>0.30725654052221402</c:v>
                </c:pt>
                <c:pt idx="49">
                  <c:v>0.29705299135664798</c:v>
                </c:pt>
                <c:pt idx="50">
                  <c:v>0.28440221753762601</c:v>
                </c:pt>
                <c:pt idx="51">
                  <c:v>0.30725654052221402</c:v>
                </c:pt>
                <c:pt idx="52">
                  <c:v>0.29814256340080503</c:v>
                </c:pt>
                <c:pt idx="53">
                  <c:v>0.29597078610035499</c:v>
                </c:pt>
                <c:pt idx="54">
                  <c:v>0.29705299135664798</c:v>
                </c:pt>
                <c:pt idx="55">
                  <c:v>0.24426679711350299</c:v>
                </c:pt>
                <c:pt idx="56">
                  <c:v>0.30725654052221402</c:v>
                </c:pt>
                <c:pt idx="57">
                  <c:v>0.28440221753762601</c:v>
                </c:pt>
                <c:pt idx="58">
                  <c:v>0.29705299135664798</c:v>
                </c:pt>
                <c:pt idx="59">
                  <c:v>0.28440221753762601</c:v>
                </c:pt>
                <c:pt idx="60">
                  <c:v>0.29261073596829501</c:v>
                </c:pt>
                <c:pt idx="61">
                  <c:v>0.29705299135664798</c:v>
                </c:pt>
                <c:pt idx="62">
                  <c:v>0.29705299135664798</c:v>
                </c:pt>
                <c:pt idx="63">
                  <c:v>0.30725654052221402</c:v>
                </c:pt>
                <c:pt idx="64">
                  <c:v>0.30725654052221402</c:v>
                </c:pt>
                <c:pt idx="65">
                  <c:v>0.28440221753762601</c:v>
                </c:pt>
                <c:pt idx="66">
                  <c:v>0.29705299135664798</c:v>
                </c:pt>
                <c:pt idx="81">
                  <c:v>0.27611918124631402</c:v>
                </c:pt>
                <c:pt idx="82">
                  <c:v>0.247734458365446</c:v>
                </c:pt>
                <c:pt idx="83">
                  <c:v>0.247734458365446</c:v>
                </c:pt>
                <c:pt idx="84">
                  <c:v>0.27611918124631402</c:v>
                </c:pt>
                <c:pt idx="85">
                  <c:v>0.247734458365446</c:v>
                </c:pt>
                <c:pt idx="86">
                  <c:v>0.247734458365446</c:v>
                </c:pt>
                <c:pt idx="87">
                  <c:v>0.27611918124631402</c:v>
                </c:pt>
                <c:pt idx="88">
                  <c:v>0.247734458365446</c:v>
                </c:pt>
                <c:pt idx="89">
                  <c:v>0.27611918124631402</c:v>
                </c:pt>
                <c:pt idx="90">
                  <c:v>0.247734458365446</c:v>
                </c:pt>
                <c:pt idx="91">
                  <c:v>0.27611918124631402</c:v>
                </c:pt>
                <c:pt idx="92">
                  <c:v>0.27611918124631402</c:v>
                </c:pt>
                <c:pt idx="93">
                  <c:v>0.247734458365446</c:v>
                </c:pt>
                <c:pt idx="94">
                  <c:v>0.247734458365446</c:v>
                </c:pt>
                <c:pt idx="95">
                  <c:v>0.247734458365446</c:v>
                </c:pt>
                <c:pt idx="96">
                  <c:v>0.27611918124631402</c:v>
                </c:pt>
                <c:pt idx="97">
                  <c:v>0.27611918124631402</c:v>
                </c:pt>
                <c:pt idx="98">
                  <c:v>0.247734458365446</c:v>
                </c:pt>
                <c:pt idx="99">
                  <c:v>0.27173875169933198</c:v>
                </c:pt>
                <c:pt idx="100">
                  <c:v>0.27611918124631402</c:v>
                </c:pt>
              </c:numCache>
            </c:numRef>
          </c:xVal>
          <c:yVal>
            <c:numRef>
              <c:f>Experts_18_Feat_5_Can_Can!$A$191:$CW$191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-0.64416948634508397</c:v>
                </c:pt>
                <c:pt idx="2">
                  <c:v>-0.65113803812989202</c:v>
                </c:pt>
                <c:pt idx="3">
                  <c:v>-0.62188203505516804</c:v>
                </c:pt>
                <c:pt idx="4">
                  <c:v>-0.65113803812989202</c:v>
                </c:pt>
                <c:pt idx="5">
                  <c:v>-0.65825096680496697</c:v>
                </c:pt>
                <c:pt idx="6">
                  <c:v>-0.64824535595957899</c:v>
                </c:pt>
                <c:pt idx="7">
                  <c:v>-0.65825096680496697</c:v>
                </c:pt>
                <c:pt idx="8">
                  <c:v>-0.65825096680496697</c:v>
                </c:pt>
                <c:pt idx="9">
                  <c:v>-0.65825096680496697</c:v>
                </c:pt>
                <c:pt idx="10">
                  <c:v>-0.57627415379427505</c:v>
                </c:pt>
                <c:pt idx="11">
                  <c:v>-0.59992899875917705</c:v>
                </c:pt>
                <c:pt idx="12">
                  <c:v>-0.62188203505516804</c:v>
                </c:pt>
                <c:pt idx="13">
                  <c:v>-0.62188203505516804</c:v>
                </c:pt>
                <c:pt idx="14">
                  <c:v>-0.64876329470184901</c:v>
                </c:pt>
                <c:pt idx="15">
                  <c:v>-0.65825096680496697</c:v>
                </c:pt>
                <c:pt idx="16">
                  <c:v>-0.65825096680496697</c:v>
                </c:pt>
                <c:pt idx="17">
                  <c:v>-0.62188203505516804</c:v>
                </c:pt>
                <c:pt idx="18">
                  <c:v>-0.64876329470184901</c:v>
                </c:pt>
                <c:pt idx="19">
                  <c:v>-0.65825096680496697</c:v>
                </c:pt>
                <c:pt idx="20">
                  <c:v>-0.62188203505516804</c:v>
                </c:pt>
                <c:pt idx="21">
                  <c:v>-0.64876329470184901</c:v>
                </c:pt>
                <c:pt idx="22">
                  <c:v>-0.65113803812989202</c:v>
                </c:pt>
                <c:pt idx="23">
                  <c:v>-0.65825096680496697</c:v>
                </c:pt>
                <c:pt idx="24">
                  <c:v>-0.62188203505516804</c:v>
                </c:pt>
                <c:pt idx="25">
                  <c:v>-0.65825096680496697</c:v>
                </c:pt>
                <c:pt idx="26">
                  <c:v>-0.64416948634508397</c:v>
                </c:pt>
                <c:pt idx="27">
                  <c:v>-0.65825096680496697</c:v>
                </c:pt>
                <c:pt idx="28">
                  <c:v>-0.64876329470184901</c:v>
                </c:pt>
                <c:pt idx="29">
                  <c:v>-0.65825096680496697</c:v>
                </c:pt>
                <c:pt idx="30">
                  <c:v>-0.65825096680496697</c:v>
                </c:pt>
                <c:pt idx="31">
                  <c:v>-0.60257442402918804</c:v>
                </c:pt>
                <c:pt idx="32">
                  <c:v>-0.65825096680496697</c:v>
                </c:pt>
                <c:pt idx="33">
                  <c:v>-0.63752969337138399</c:v>
                </c:pt>
                <c:pt idx="34">
                  <c:v>-0.65825096680496697</c:v>
                </c:pt>
                <c:pt idx="35">
                  <c:v>-0.62188203505516804</c:v>
                </c:pt>
                <c:pt idx="36">
                  <c:v>-0.65825096680496697</c:v>
                </c:pt>
                <c:pt idx="37">
                  <c:v>-0.65825096680496697</c:v>
                </c:pt>
                <c:pt idx="38">
                  <c:v>-0.64876329470184901</c:v>
                </c:pt>
                <c:pt idx="39">
                  <c:v>-0.65825096680496697</c:v>
                </c:pt>
                <c:pt idx="40">
                  <c:v>-0.65825096680496697</c:v>
                </c:pt>
                <c:pt idx="41">
                  <c:v>-0.60257442402918804</c:v>
                </c:pt>
                <c:pt idx="42">
                  <c:v>-0.65825096680496697</c:v>
                </c:pt>
                <c:pt idx="43">
                  <c:v>-0.65825096680496697</c:v>
                </c:pt>
                <c:pt idx="44">
                  <c:v>-0.65113803812989202</c:v>
                </c:pt>
                <c:pt idx="45">
                  <c:v>-0.62188203505516804</c:v>
                </c:pt>
                <c:pt idx="46">
                  <c:v>-0.65825096680496697</c:v>
                </c:pt>
                <c:pt idx="47">
                  <c:v>-0.65825096680496697</c:v>
                </c:pt>
                <c:pt idx="48">
                  <c:v>-0.65825096680496697</c:v>
                </c:pt>
                <c:pt idx="49">
                  <c:v>-0.64876329470184901</c:v>
                </c:pt>
                <c:pt idx="50">
                  <c:v>-0.60257442402918804</c:v>
                </c:pt>
                <c:pt idx="51">
                  <c:v>-0.65825096680496697</c:v>
                </c:pt>
                <c:pt idx="52">
                  <c:v>-0.65113803812989202</c:v>
                </c:pt>
                <c:pt idx="53">
                  <c:v>-0.64824535595957899</c:v>
                </c:pt>
                <c:pt idx="54">
                  <c:v>-0.64876329470184901</c:v>
                </c:pt>
                <c:pt idx="55">
                  <c:v>-0.545781686380021</c:v>
                </c:pt>
                <c:pt idx="56">
                  <c:v>-0.65825096680496697</c:v>
                </c:pt>
                <c:pt idx="57">
                  <c:v>-0.60257442402918804</c:v>
                </c:pt>
                <c:pt idx="58">
                  <c:v>-0.64876329470184901</c:v>
                </c:pt>
                <c:pt idx="59">
                  <c:v>-0.60257442402918804</c:v>
                </c:pt>
                <c:pt idx="60">
                  <c:v>-0.64416948634508397</c:v>
                </c:pt>
                <c:pt idx="61">
                  <c:v>-0.64876329470184901</c:v>
                </c:pt>
                <c:pt idx="62">
                  <c:v>-0.64876329470184901</c:v>
                </c:pt>
                <c:pt idx="63">
                  <c:v>-0.65825096680496697</c:v>
                </c:pt>
                <c:pt idx="64">
                  <c:v>-0.65825096680496697</c:v>
                </c:pt>
                <c:pt idx="65">
                  <c:v>-0.60257442402918804</c:v>
                </c:pt>
                <c:pt idx="66">
                  <c:v>-0.64876329470184901</c:v>
                </c:pt>
                <c:pt idx="81">
                  <c:v>-0.63281441546733097</c:v>
                </c:pt>
                <c:pt idx="82">
                  <c:v>-0.54204373636179803</c:v>
                </c:pt>
                <c:pt idx="83">
                  <c:v>-0.54204373636179803</c:v>
                </c:pt>
                <c:pt idx="84">
                  <c:v>-0.63281441546733097</c:v>
                </c:pt>
                <c:pt idx="85">
                  <c:v>-0.54204373636179803</c:v>
                </c:pt>
                <c:pt idx="86">
                  <c:v>-0.54204373636179803</c:v>
                </c:pt>
                <c:pt idx="87">
                  <c:v>-0.63281441546733097</c:v>
                </c:pt>
                <c:pt idx="88">
                  <c:v>-0.54204373636179803</c:v>
                </c:pt>
                <c:pt idx="89">
                  <c:v>-0.63281441546733097</c:v>
                </c:pt>
                <c:pt idx="90">
                  <c:v>-0.54204373636179803</c:v>
                </c:pt>
                <c:pt idx="91">
                  <c:v>-0.63281441546733097</c:v>
                </c:pt>
                <c:pt idx="92">
                  <c:v>-0.63281441546733097</c:v>
                </c:pt>
                <c:pt idx="93">
                  <c:v>-0.54204373636179803</c:v>
                </c:pt>
                <c:pt idx="94">
                  <c:v>-0.54204373636179803</c:v>
                </c:pt>
                <c:pt idx="95">
                  <c:v>-0.54204373636179803</c:v>
                </c:pt>
                <c:pt idx="96">
                  <c:v>-0.63281441546733097</c:v>
                </c:pt>
                <c:pt idx="97">
                  <c:v>-0.63281441546733097</c:v>
                </c:pt>
                <c:pt idx="98">
                  <c:v>-0.54204373636179803</c:v>
                </c:pt>
                <c:pt idx="99">
                  <c:v>-0.59536146342062402</c:v>
                </c:pt>
                <c:pt idx="100">
                  <c:v>-0.63281441546733097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0.31339010530482198</c:v>
                </c:pt>
                <c:pt idx="2">
                  <c:v>0.31110372967683902</c:v>
                </c:pt>
                <c:pt idx="3">
                  <c:v>0.31486649295047398</c:v>
                </c:pt>
                <c:pt idx="4">
                  <c:v>0.310144196955563</c:v>
                </c:pt>
                <c:pt idx="5">
                  <c:v>0.312258777531572</c:v>
                </c:pt>
                <c:pt idx="6">
                  <c:v>0.31308213663559897</c:v>
                </c:pt>
                <c:pt idx="7">
                  <c:v>0.31246014639179198</c:v>
                </c:pt>
                <c:pt idx="8">
                  <c:v>0.30903393738372897</c:v>
                </c:pt>
                <c:pt idx="9">
                  <c:v>0.31204204854088002</c:v>
                </c:pt>
                <c:pt idx="10">
                  <c:v>0.31118423479143797</c:v>
                </c:pt>
                <c:pt idx="11">
                  <c:v>0.31366881615976899</c:v>
                </c:pt>
                <c:pt idx="12">
                  <c:v>0.31569813975608801</c:v>
                </c:pt>
                <c:pt idx="13">
                  <c:v>0.30981069924402799</c:v>
                </c:pt>
              </c:numCache>
            </c:numRef>
          </c:xVal>
          <c:yVal>
            <c:numRef>
              <c:f>'Experts_18_Feat_5_Eu_Can '!$23:$23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-0.65561714941739202</c:v>
                </c:pt>
                <c:pt idx="2">
                  <c:v>-0.60017531720862105</c:v>
                </c:pt>
                <c:pt idx="3">
                  <c:v>-0.66297655364363695</c:v>
                </c:pt>
                <c:pt idx="4">
                  <c:v>-0.59782857791882305</c:v>
                </c:pt>
                <c:pt idx="5">
                  <c:v>-0.63808211285555705</c:v>
                </c:pt>
                <c:pt idx="6">
                  <c:v>-0.64794941564368902</c:v>
                </c:pt>
                <c:pt idx="7">
                  <c:v>-0.64750619515582197</c:v>
                </c:pt>
                <c:pt idx="8">
                  <c:v>-0.57742679164485899</c:v>
                </c:pt>
                <c:pt idx="9">
                  <c:v>-0.63034642267833496</c:v>
                </c:pt>
                <c:pt idx="10">
                  <c:v>-0.61509035787037003</c:v>
                </c:pt>
                <c:pt idx="11">
                  <c:v>-0.65738646643659404</c:v>
                </c:pt>
                <c:pt idx="12">
                  <c:v>-0.68344368277015899</c:v>
                </c:pt>
                <c:pt idx="13">
                  <c:v>-0.58865547357744197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0.33618313177235798</c:v>
                </c:pt>
                <c:pt idx="2">
                  <c:v>0.33910137070177099</c:v>
                </c:pt>
                <c:pt idx="3">
                  <c:v>0.332770284251172</c:v>
                </c:pt>
                <c:pt idx="4">
                  <c:v>0.33388501539146898</c:v>
                </c:pt>
                <c:pt idx="5">
                  <c:v>0.33364571786701802</c:v>
                </c:pt>
              </c:numCache>
            </c:numRef>
          </c:xVal>
          <c:yVal>
            <c:numRef>
              <c:f>'Experts_18_Feat_5_Eu_Can '!$15:$15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-0.50011714896654802</c:v>
                </c:pt>
                <c:pt idx="2">
                  <c:v>-0.50694940118522003</c:v>
                </c:pt>
                <c:pt idx="3">
                  <c:v>-0.44965146415805302</c:v>
                </c:pt>
                <c:pt idx="4">
                  <c:v>-0.48776184128813399</c:v>
                </c:pt>
                <c:pt idx="5">
                  <c:v>-0.48185296147704398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0.33036726613935902</c:v>
                </c:pt>
                <c:pt idx="2">
                  <c:v>0.33236391084863498</c:v>
                </c:pt>
              </c:numCache>
            </c:numRef>
          </c:xVal>
          <c:yVal>
            <c:numRef>
              <c:f>'Experts_18_Feat_5_Eu_Can '!$7:$7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-0.46116272465291303</c:v>
                </c:pt>
                <c:pt idx="2">
                  <c:v>-0.50340679445666903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0.320972412804306</c:v>
                </c:pt>
                <c:pt idx="2">
                  <c:v>0.319569908523058</c:v>
                </c:pt>
                <c:pt idx="3">
                  <c:v>0.31631028935545902</c:v>
                </c:pt>
                <c:pt idx="4">
                  <c:v>0.31629824254616301</c:v>
                </c:pt>
                <c:pt idx="5">
                  <c:v>0.31556516947568403</c:v>
                </c:pt>
                <c:pt idx="6">
                  <c:v>0.315275727112866</c:v>
                </c:pt>
                <c:pt idx="7">
                  <c:v>0.31655153891024101</c:v>
                </c:pt>
              </c:numCache>
            </c:numRef>
          </c:xVal>
          <c:yVal>
            <c:numRef>
              <c:f>'Experts_18_Feat_5_Eu_Can '!$21:$21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-0.65466807650727299</c:v>
                </c:pt>
                <c:pt idx="2">
                  <c:v>-0.63564877759034</c:v>
                </c:pt>
                <c:pt idx="3">
                  <c:v>-0.60170924962169603</c:v>
                </c:pt>
                <c:pt idx="4">
                  <c:v>-0.58191885449935699</c:v>
                </c:pt>
                <c:pt idx="5">
                  <c:v>-0.58025465927221398</c:v>
                </c:pt>
                <c:pt idx="6">
                  <c:v>-0.55609854480521803</c:v>
                </c:pt>
                <c:pt idx="7">
                  <c:v>-0.63476382253555397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0.24079261680554101</c:v>
                </c:pt>
                <c:pt idx="2">
                  <c:v>0.231457358975279</c:v>
                </c:pt>
                <c:pt idx="3">
                  <c:v>0.23450928081865899</c:v>
                </c:pt>
                <c:pt idx="4">
                  <c:v>0.215415131577254</c:v>
                </c:pt>
                <c:pt idx="5">
                  <c:v>0.222189790609263</c:v>
                </c:pt>
                <c:pt idx="6">
                  <c:v>0.23450928081865899</c:v>
                </c:pt>
                <c:pt idx="7">
                  <c:v>0.22080352686111099</c:v>
                </c:pt>
                <c:pt idx="8">
                  <c:v>0.24079261680554101</c:v>
                </c:pt>
                <c:pt idx="9">
                  <c:v>0.216560126685235</c:v>
                </c:pt>
                <c:pt idx="10">
                  <c:v>0.231829382113523</c:v>
                </c:pt>
                <c:pt idx="11">
                  <c:v>0.23450928081865899</c:v>
                </c:pt>
                <c:pt idx="12">
                  <c:v>0.24079261680554101</c:v>
                </c:pt>
                <c:pt idx="13">
                  <c:v>0.22189181127382701</c:v>
                </c:pt>
                <c:pt idx="14">
                  <c:v>0.217251629323506</c:v>
                </c:pt>
                <c:pt idx="15">
                  <c:v>0.23519471537519801</c:v>
                </c:pt>
                <c:pt idx="16">
                  <c:v>0.243308466181935</c:v>
                </c:pt>
                <c:pt idx="17">
                  <c:v>0.216683698741266</c:v>
                </c:pt>
                <c:pt idx="18">
                  <c:v>0.225359768708881</c:v>
                </c:pt>
                <c:pt idx="19">
                  <c:v>0.215415131577254</c:v>
                </c:pt>
                <c:pt idx="20">
                  <c:v>0.21406068185691299</c:v>
                </c:pt>
                <c:pt idx="21">
                  <c:v>0.22609492025547701</c:v>
                </c:pt>
                <c:pt idx="22">
                  <c:v>0.24079261680554101</c:v>
                </c:pt>
                <c:pt idx="23">
                  <c:v>0.216560126685235</c:v>
                </c:pt>
                <c:pt idx="24">
                  <c:v>0.23450928081865899</c:v>
                </c:pt>
                <c:pt idx="25">
                  <c:v>0.209460439530191</c:v>
                </c:pt>
                <c:pt idx="26">
                  <c:v>0.216560126685235</c:v>
                </c:pt>
              </c:numCache>
            </c:numRef>
          </c:xVal>
          <c:yVal>
            <c:numRef>
              <c:f>Experts_18_Feat_5_BC_Can!$47:$47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-0.63269812108087498</c:v>
                </c:pt>
                <c:pt idx="2">
                  <c:v>-0.62080789015724602</c:v>
                </c:pt>
                <c:pt idx="3">
                  <c:v>-0.626679957058218</c:v>
                </c:pt>
                <c:pt idx="4">
                  <c:v>-0.58372572939371403</c:v>
                </c:pt>
                <c:pt idx="5">
                  <c:v>-0.61206708522020103</c:v>
                </c:pt>
                <c:pt idx="6">
                  <c:v>-0.626679957058218</c:v>
                </c:pt>
                <c:pt idx="7">
                  <c:v>-0.60660270712156505</c:v>
                </c:pt>
                <c:pt idx="8">
                  <c:v>-0.63269812108087498</c:v>
                </c:pt>
                <c:pt idx="9">
                  <c:v>-0.59713963676024595</c:v>
                </c:pt>
                <c:pt idx="10">
                  <c:v>-0.62385312557491202</c:v>
                </c:pt>
                <c:pt idx="11">
                  <c:v>-0.626679957058218</c:v>
                </c:pt>
                <c:pt idx="12">
                  <c:v>-0.63269812108087498</c:v>
                </c:pt>
                <c:pt idx="13">
                  <c:v>-0.60709165329033099</c:v>
                </c:pt>
                <c:pt idx="14">
                  <c:v>-0.60277660843782699</c:v>
                </c:pt>
                <c:pt idx="15">
                  <c:v>-0.62901787045896695</c:v>
                </c:pt>
                <c:pt idx="16">
                  <c:v>-0.63853881257690503</c:v>
                </c:pt>
                <c:pt idx="17">
                  <c:v>-0.60007751976634505</c:v>
                </c:pt>
                <c:pt idx="18">
                  <c:v>-0.61572378630294</c:v>
                </c:pt>
                <c:pt idx="19">
                  <c:v>-0.58372572939371403</c:v>
                </c:pt>
                <c:pt idx="20">
                  <c:v>-0.582725616109668</c:v>
                </c:pt>
                <c:pt idx="21">
                  <c:v>-0.61943027353677804</c:v>
                </c:pt>
                <c:pt idx="22">
                  <c:v>-0.63269812108087498</c:v>
                </c:pt>
                <c:pt idx="23">
                  <c:v>-0.59713963676024595</c:v>
                </c:pt>
                <c:pt idx="24">
                  <c:v>-0.626679957058218</c:v>
                </c:pt>
                <c:pt idx="25">
                  <c:v>-0.569671070246484</c:v>
                </c:pt>
                <c:pt idx="26">
                  <c:v>-0.59713963676024595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0.32518210942522702</c:v>
                </c:pt>
                <c:pt idx="2">
                  <c:v>0.30197703309333501</c:v>
                </c:pt>
                <c:pt idx="3">
                  <c:v>0.29952783389027199</c:v>
                </c:pt>
                <c:pt idx="4">
                  <c:v>0.30451135745192498</c:v>
                </c:pt>
                <c:pt idx="5">
                  <c:v>0.32637085325960902</c:v>
                </c:pt>
              </c:numCache>
            </c:numRef>
          </c:xVal>
          <c:yVal>
            <c:numRef>
              <c:f>Experts_18_Feat_5_BC_Can!$39:$39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-0.49216757160917701</c:v>
                </c:pt>
                <c:pt idx="2">
                  <c:v>-0.46960512222603601</c:v>
                </c:pt>
                <c:pt idx="3">
                  <c:v>-0.46359228772766198</c:v>
                </c:pt>
                <c:pt idx="4">
                  <c:v>-0.475958214796392</c:v>
                </c:pt>
                <c:pt idx="5">
                  <c:v>-0.50173250168542005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0.30560188558371998</c:v>
                </c:pt>
                <c:pt idx="2">
                  <c:v>0.329734909900879</c:v>
                </c:pt>
                <c:pt idx="3">
                  <c:v>0.31100770561798202</c:v>
                </c:pt>
                <c:pt idx="4">
                  <c:v>0.31193994345672199</c:v>
                </c:pt>
                <c:pt idx="5">
                  <c:v>0.322547194607744</c:v>
                </c:pt>
              </c:numCache>
            </c:numRef>
          </c:xVal>
          <c:yVal>
            <c:numRef>
              <c:f>Experts_18_Feat_5_BC_Can!$31:$31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-0.44802332032054698</c:v>
                </c:pt>
                <c:pt idx="2">
                  <c:v>-0.49551048722510799</c:v>
                </c:pt>
                <c:pt idx="3">
                  <c:v>-0.45629795214677699</c:v>
                </c:pt>
                <c:pt idx="4">
                  <c:v>-0.46712466901224903</c:v>
                </c:pt>
                <c:pt idx="5">
                  <c:v>-0.476906134801656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0.23071012404635299</c:v>
                </c:pt>
                <c:pt idx="2">
                  <c:v>0.23052913427294899</c:v>
                </c:pt>
                <c:pt idx="3">
                  <c:v>0.23071012404635299</c:v>
                </c:pt>
                <c:pt idx="4">
                  <c:v>0.26070248318342298</c:v>
                </c:pt>
                <c:pt idx="5">
                  <c:v>0.25458764564423803</c:v>
                </c:pt>
                <c:pt idx="6">
                  <c:v>0.22477829191336801</c:v>
                </c:pt>
                <c:pt idx="7">
                  <c:v>0.27736324663025103</c:v>
                </c:pt>
                <c:pt idx="8">
                  <c:v>0.22617145903278599</c:v>
                </c:pt>
                <c:pt idx="9">
                  <c:v>0.233371835858701</c:v>
                </c:pt>
                <c:pt idx="10">
                  <c:v>0.228767213307247</c:v>
                </c:pt>
                <c:pt idx="11">
                  <c:v>0.23186712208003801</c:v>
                </c:pt>
                <c:pt idx="12">
                  <c:v>0.28172573657537198</c:v>
                </c:pt>
                <c:pt idx="13">
                  <c:v>0.24065492115651799</c:v>
                </c:pt>
                <c:pt idx="14">
                  <c:v>0.25761085061963701</c:v>
                </c:pt>
                <c:pt idx="15">
                  <c:v>0.23071012404635299</c:v>
                </c:pt>
                <c:pt idx="16">
                  <c:v>0.25688124091961101</c:v>
                </c:pt>
                <c:pt idx="92">
                  <c:v>0.20428299178744699</c:v>
                </c:pt>
                <c:pt idx="93">
                  <c:v>0.21037152520781099</c:v>
                </c:pt>
                <c:pt idx="94">
                  <c:v>0.20428299178744699</c:v>
                </c:pt>
                <c:pt idx="95">
                  <c:v>0.20428299178744699</c:v>
                </c:pt>
                <c:pt idx="96">
                  <c:v>0.22112836617905801</c:v>
                </c:pt>
                <c:pt idx="97">
                  <c:v>0.21037152520781099</c:v>
                </c:pt>
                <c:pt idx="98">
                  <c:v>0.21503983275869401</c:v>
                </c:pt>
                <c:pt idx="99">
                  <c:v>0.21503983275869401</c:v>
                </c:pt>
                <c:pt idx="100">
                  <c:v>0.25140856411026702</c:v>
                </c:pt>
              </c:numCache>
            </c:numRef>
          </c:xVal>
          <c:yVal>
            <c:numRef>
              <c:f>Experts_18_Feat_5_BC_Can!$45:$45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-0.58310096789186605</c:v>
                </c:pt>
                <c:pt idx="2">
                  <c:v>-0.57860152686703303</c:v>
                </c:pt>
                <c:pt idx="3">
                  <c:v>-0.58310096789186605</c:v>
                </c:pt>
                <c:pt idx="4">
                  <c:v>-0.61959389018691202</c:v>
                </c:pt>
                <c:pt idx="5">
                  <c:v>-0.61448064220206999</c:v>
                </c:pt>
                <c:pt idx="6">
                  <c:v>-0.55907627428802198</c:v>
                </c:pt>
                <c:pt idx="7">
                  <c:v>-0.62165757232795105</c:v>
                </c:pt>
                <c:pt idx="8">
                  <c:v>-0.568228375461582</c:v>
                </c:pt>
                <c:pt idx="9">
                  <c:v>-0.60487825579861199</c:v>
                </c:pt>
                <c:pt idx="10">
                  <c:v>-0.57642822297111596</c:v>
                </c:pt>
                <c:pt idx="11">
                  <c:v>-0.59310307894108305</c:v>
                </c:pt>
                <c:pt idx="12">
                  <c:v>-0.62166795963006205</c:v>
                </c:pt>
                <c:pt idx="13">
                  <c:v>-0.613163565642039</c:v>
                </c:pt>
                <c:pt idx="14">
                  <c:v>-0.61622838138978697</c:v>
                </c:pt>
                <c:pt idx="15">
                  <c:v>-0.58310096789186605</c:v>
                </c:pt>
                <c:pt idx="16">
                  <c:v>-0.61481921679975404</c:v>
                </c:pt>
                <c:pt idx="92">
                  <c:v>-0.51957849445154802</c:v>
                </c:pt>
                <c:pt idx="93">
                  <c:v>-0.54496382564197898</c:v>
                </c:pt>
                <c:pt idx="94">
                  <c:v>-0.51957849445154802</c:v>
                </c:pt>
                <c:pt idx="95">
                  <c:v>-0.51957849445154802</c:v>
                </c:pt>
                <c:pt idx="96">
                  <c:v>-0.556770432754917</c:v>
                </c:pt>
                <c:pt idx="97">
                  <c:v>-0.54496382564197898</c:v>
                </c:pt>
                <c:pt idx="98">
                  <c:v>-0.54604189421240201</c:v>
                </c:pt>
                <c:pt idx="99">
                  <c:v>-0.54604189421240201</c:v>
                </c:pt>
                <c:pt idx="100">
                  <c:v>-0.60850955780801896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0.31961663509348998</c:v>
                </c:pt>
                <c:pt idx="2">
                  <c:v>0.31761469583535801</c:v>
                </c:pt>
                <c:pt idx="3">
                  <c:v>0.31963508723066397</c:v>
                </c:pt>
                <c:pt idx="4">
                  <c:v>0.32136119926586798</c:v>
                </c:pt>
                <c:pt idx="5">
                  <c:v>0.31961663509348998</c:v>
                </c:pt>
                <c:pt idx="6">
                  <c:v>0.32136119926586798</c:v>
                </c:pt>
                <c:pt idx="7">
                  <c:v>0.31916003687029398</c:v>
                </c:pt>
                <c:pt idx="8">
                  <c:v>0.32177714710781202</c:v>
                </c:pt>
                <c:pt idx="9">
                  <c:v>0.31704242425210299</c:v>
                </c:pt>
                <c:pt idx="10">
                  <c:v>0.31843296246922598</c:v>
                </c:pt>
                <c:pt idx="11">
                  <c:v>0.31640022280781199</c:v>
                </c:pt>
                <c:pt idx="12">
                  <c:v>0.31690715051820301</c:v>
                </c:pt>
                <c:pt idx="13">
                  <c:v>0.31961663509348998</c:v>
                </c:pt>
                <c:pt idx="14">
                  <c:v>0.32136119926586798</c:v>
                </c:pt>
                <c:pt idx="15">
                  <c:v>0.31961663509348998</c:v>
                </c:pt>
                <c:pt idx="16">
                  <c:v>0.31961663509348998</c:v>
                </c:pt>
                <c:pt idx="17">
                  <c:v>0.31775112930833699</c:v>
                </c:pt>
                <c:pt idx="18">
                  <c:v>0.31916003687029398</c:v>
                </c:pt>
                <c:pt idx="19">
                  <c:v>0.31575536044082703</c:v>
                </c:pt>
              </c:numCache>
            </c:numRef>
          </c:xVal>
          <c:yVal>
            <c:numRef>
              <c:f>'Experts_18_Feat_5_Eu_Can '!$47:$47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-0.62974017126124504</c:v>
                </c:pt>
                <c:pt idx="2">
                  <c:v>-0.60928868111231405</c:v>
                </c:pt>
                <c:pt idx="3">
                  <c:v>-0.63565687333538101</c:v>
                </c:pt>
                <c:pt idx="4">
                  <c:v>-0.636511405784558</c:v>
                </c:pt>
                <c:pt idx="5">
                  <c:v>-0.62974017126124504</c:v>
                </c:pt>
                <c:pt idx="6">
                  <c:v>-0.636511405784558</c:v>
                </c:pt>
                <c:pt idx="7">
                  <c:v>-0.62589113697666798</c:v>
                </c:pt>
                <c:pt idx="8">
                  <c:v>-0.63827456415796802</c:v>
                </c:pt>
                <c:pt idx="9">
                  <c:v>-0.60730071676186304</c:v>
                </c:pt>
                <c:pt idx="10">
                  <c:v>-0.62544645740522797</c:v>
                </c:pt>
                <c:pt idx="11">
                  <c:v>-0.58574991401043597</c:v>
                </c:pt>
                <c:pt idx="12">
                  <c:v>-0.59471228368740603</c:v>
                </c:pt>
                <c:pt idx="13">
                  <c:v>-0.62974017126124504</c:v>
                </c:pt>
                <c:pt idx="14">
                  <c:v>-0.636511405784558</c:v>
                </c:pt>
                <c:pt idx="15">
                  <c:v>-0.62974017126124504</c:v>
                </c:pt>
                <c:pt idx="16">
                  <c:v>-0.62974017126124504</c:v>
                </c:pt>
                <c:pt idx="17">
                  <c:v>-0.62060242703665902</c:v>
                </c:pt>
                <c:pt idx="18">
                  <c:v>-0.62589113697666798</c:v>
                </c:pt>
                <c:pt idx="19">
                  <c:v>-0.57501356666028103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0.33540104422838102</c:v>
                </c:pt>
                <c:pt idx="2">
                  <c:v>0.336762342452952</c:v>
                </c:pt>
                <c:pt idx="3">
                  <c:v>0.33235870437528803</c:v>
                </c:pt>
                <c:pt idx="4">
                  <c:v>0.34183516210371301</c:v>
                </c:pt>
                <c:pt idx="5">
                  <c:v>0.33391475014101901</c:v>
                </c:pt>
              </c:numCache>
            </c:numRef>
          </c:xVal>
          <c:yVal>
            <c:numRef>
              <c:f>'Experts_18_Feat_5_Eu_Can '!$39:$39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-0.48848554036560299</c:v>
                </c:pt>
                <c:pt idx="2">
                  <c:v>-0.50238734857724598</c:v>
                </c:pt>
                <c:pt idx="3">
                  <c:v>-0.46215679768485102</c:v>
                </c:pt>
                <c:pt idx="4">
                  <c:v>-0.50960476474739602</c:v>
                </c:pt>
                <c:pt idx="5">
                  <c:v>-0.472860684828115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0.33065856046158398</c:v>
                </c:pt>
                <c:pt idx="2">
                  <c:v>0.33330911786336298</c:v>
                </c:pt>
              </c:numCache>
            </c:numRef>
          </c:xVal>
          <c:yVal>
            <c:numRef>
              <c:f>'Experts_18_Feat_5_Eu_Can '!$31:$31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-0.48735692692960397</c:v>
                </c:pt>
                <c:pt idx="2">
                  <c:v>-0.50803868283518505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0.32047063730581299</c:v>
                </c:pt>
                <c:pt idx="2">
                  <c:v>0.31901045309565801</c:v>
                </c:pt>
                <c:pt idx="3">
                  <c:v>0.32336952938653102</c:v>
                </c:pt>
                <c:pt idx="4">
                  <c:v>0.32121009694548702</c:v>
                </c:pt>
                <c:pt idx="5">
                  <c:v>0.32245633152202602</c:v>
                </c:pt>
                <c:pt idx="6">
                  <c:v>0.32336339948473902</c:v>
                </c:pt>
                <c:pt idx="7">
                  <c:v>0.32202534999501398</c:v>
                </c:pt>
                <c:pt idx="8">
                  <c:v>0.32256328241793603</c:v>
                </c:pt>
                <c:pt idx="9">
                  <c:v>0.32101086492540398</c:v>
                </c:pt>
                <c:pt idx="10">
                  <c:v>0.32343244635829099</c:v>
                </c:pt>
                <c:pt idx="11">
                  <c:v>0.321001213293717</c:v>
                </c:pt>
              </c:numCache>
            </c:numRef>
          </c:xVal>
          <c:yVal>
            <c:numRef>
              <c:f>'Experts_18_Feat_5_Eu_Can '!$45:$45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-0.59304215455579101</c:v>
                </c:pt>
                <c:pt idx="2">
                  <c:v>-0.58078895741254399</c:v>
                </c:pt>
                <c:pt idx="3">
                  <c:v>-0.60989162006066799</c:v>
                </c:pt>
                <c:pt idx="4">
                  <c:v>-0.59915963121907101</c:v>
                </c:pt>
                <c:pt idx="5">
                  <c:v>-0.60711828073979901</c:v>
                </c:pt>
                <c:pt idx="6">
                  <c:v>-0.60944381830652194</c:v>
                </c:pt>
                <c:pt idx="7">
                  <c:v>-0.60170263829633297</c:v>
                </c:pt>
                <c:pt idx="8">
                  <c:v>-0.60813890559990602</c:v>
                </c:pt>
                <c:pt idx="9">
                  <c:v>-0.59458079582283996</c:v>
                </c:pt>
                <c:pt idx="10">
                  <c:v>-0.622429307616713</c:v>
                </c:pt>
                <c:pt idx="11">
                  <c:v>-0.59311225721507099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0.32343832428935299</c:v>
                </c:pt>
                <c:pt idx="2">
                  <c:v>0.31693080823491798</c:v>
                </c:pt>
                <c:pt idx="3">
                  <c:v>0.32345718008514102</c:v>
                </c:pt>
                <c:pt idx="4">
                  <c:v>0.31250250131356</c:v>
                </c:pt>
                <c:pt idx="5">
                  <c:v>0.31961332948524801</c:v>
                </c:pt>
                <c:pt idx="6">
                  <c:v>0.31364468169569198</c:v>
                </c:pt>
                <c:pt idx="7">
                  <c:v>0.31921935478385299</c:v>
                </c:pt>
                <c:pt idx="8">
                  <c:v>0.31313950245920202</c:v>
                </c:pt>
                <c:pt idx="9">
                  <c:v>0.31638124989588601</c:v>
                </c:pt>
                <c:pt idx="10">
                  <c:v>0.32282788896791997</c:v>
                </c:pt>
                <c:pt idx="11">
                  <c:v>0.31490398098588901</c:v>
                </c:pt>
              </c:numCache>
            </c:numRef>
          </c:xVal>
          <c:yVal>
            <c:numRef>
              <c:f>'Experts_18_Feat_5_Eu_Can '!$71:$71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-0.63392685559127204</c:v>
                </c:pt>
                <c:pt idx="2">
                  <c:v>-0.60366827669440104</c:v>
                </c:pt>
                <c:pt idx="3">
                  <c:v>-0.64456386923173803</c:v>
                </c:pt>
                <c:pt idx="4">
                  <c:v>-0.55646788356084698</c:v>
                </c:pt>
                <c:pt idx="5">
                  <c:v>-0.63351910049442695</c:v>
                </c:pt>
                <c:pt idx="6">
                  <c:v>-0.56804371697086098</c:v>
                </c:pt>
                <c:pt idx="7">
                  <c:v>-0.61339673007639095</c:v>
                </c:pt>
                <c:pt idx="8">
                  <c:v>-0.56343904670640299</c:v>
                </c:pt>
                <c:pt idx="9">
                  <c:v>-0.58515300111842405</c:v>
                </c:pt>
                <c:pt idx="10">
                  <c:v>-0.63380661971149499</c:v>
                </c:pt>
                <c:pt idx="11">
                  <c:v>-0.57013203485868003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0.33194155790867502</c:v>
                </c:pt>
                <c:pt idx="2">
                  <c:v>0.33480898820317401</c:v>
                </c:pt>
              </c:numCache>
            </c:numRef>
          </c:xVal>
          <c:yVal>
            <c:numRef>
              <c:f>'Experts_18_Feat_5_Eu_Can '!$63:$63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-0.48558518159916902</c:v>
                </c:pt>
                <c:pt idx="2">
                  <c:v>-0.527895776112138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0.33253015410404002</c:v>
                </c:pt>
                <c:pt idx="2">
                  <c:v>0.33884054516169698</c:v>
                </c:pt>
                <c:pt idx="3">
                  <c:v>0.33279288723021</c:v>
                </c:pt>
                <c:pt idx="4">
                  <c:v>0.33238423877832601</c:v>
                </c:pt>
                <c:pt idx="5">
                  <c:v>0.335461832026891</c:v>
                </c:pt>
              </c:numCache>
            </c:numRef>
          </c:xVal>
          <c:yVal>
            <c:numRef>
              <c:f>'Experts_18_Feat_5_Eu_Can '!$55:$55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-0.47500687354749599</c:v>
                </c:pt>
                <c:pt idx="2">
                  <c:v>-0.50286421179479202</c:v>
                </c:pt>
                <c:pt idx="3">
                  <c:v>-0.48333630824735202</c:v>
                </c:pt>
                <c:pt idx="4">
                  <c:v>-0.474062823428542</c:v>
                </c:pt>
                <c:pt idx="5">
                  <c:v>-0.49871572912572498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0.32571175239192302</c:v>
                </c:pt>
                <c:pt idx="2">
                  <c:v>0.32822638954106298</c:v>
                </c:pt>
                <c:pt idx="3">
                  <c:v>0.31928192811272199</c:v>
                </c:pt>
                <c:pt idx="4">
                  <c:v>0.32635088626382902</c:v>
                </c:pt>
                <c:pt idx="5">
                  <c:v>0.32418598119936198</c:v>
                </c:pt>
                <c:pt idx="6">
                  <c:v>0.32490301800801402</c:v>
                </c:pt>
                <c:pt idx="7">
                  <c:v>0.324889429575552</c:v>
                </c:pt>
                <c:pt idx="8">
                  <c:v>0.32159877923621499</c:v>
                </c:pt>
                <c:pt idx="9">
                  <c:v>0.32084411428001902</c:v>
                </c:pt>
                <c:pt idx="10">
                  <c:v>0.32193453422829599</c:v>
                </c:pt>
                <c:pt idx="11">
                  <c:v>0.324084533591462</c:v>
                </c:pt>
                <c:pt idx="12">
                  <c:v>0.32083957354509202</c:v>
                </c:pt>
                <c:pt idx="13">
                  <c:v>0.32065840897743703</c:v>
                </c:pt>
                <c:pt idx="14">
                  <c:v>0.32115461429539599</c:v>
                </c:pt>
                <c:pt idx="15">
                  <c:v>0.32662372489441399</c:v>
                </c:pt>
                <c:pt idx="16">
                  <c:v>0.328084809691505</c:v>
                </c:pt>
                <c:pt idx="17">
                  <c:v>0.329572563078044</c:v>
                </c:pt>
                <c:pt idx="18">
                  <c:v>0.32124103995206998</c:v>
                </c:pt>
              </c:numCache>
            </c:numRef>
          </c:xVal>
          <c:yVal>
            <c:numRef>
              <c:f>'Experts_18_Feat_5_Eu_Can '!$69:$69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-0.57587842219090901</c:v>
                </c:pt>
                <c:pt idx="2">
                  <c:v>-0.59447178854858596</c:v>
                </c:pt>
                <c:pt idx="3">
                  <c:v>-0.51851842447780006</c:v>
                </c:pt>
                <c:pt idx="4">
                  <c:v>-0.57660758727115802</c:v>
                </c:pt>
                <c:pt idx="5">
                  <c:v>-0.56447738843144202</c:v>
                </c:pt>
                <c:pt idx="6">
                  <c:v>-0.574898822975903</c:v>
                </c:pt>
                <c:pt idx="7">
                  <c:v>-0.56834091719260504</c:v>
                </c:pt>
                <c:pt idx="8">
                  <c:v>-0.54562696602081695</c:v>
                </c:pt>
                <c:pt idx="9">
                  <c:v>-0.532540896463499</c:v>
                </c:pt>
                <c:pt idx="10">
                  <c:v>-0.55174225303248003</c:v>
                </c:pt>
                <c:pt idx="11">
                  <c:v>-0.55644258661342805</c:v>
                </c:pt>
                <c:pt idx="12">
                  <c:v>-0.520987592848142</c:v>
                </c:pt>
                <c:pt idx="13">
                  <c:v>-0.52079791460632996</c:v>
                </c:pt>
                <c:pt idx="14">
                  <c:v>-0.53342956053333701</c:v>
                </c:pt>
                <c:pt idx="15">
                  <c:v>-0.58336305096171803</c:v>
                </c:pt>
                <c:pt idx="16">
                  <c:v>-0.58840843005145504</c:v>
                </c:pt>
                <c:pt idx="17">
                  <c:v>-0.59572393575628702</c:v>
                </c:pt>
                <c:pt idx="18">
                  <c:v>-0.53407075307753304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0.32366887342295803</c:v>
                </c:pt>
                <c:pt idx="2">
                  <c:v>0.31808961802653302</c:v>
                </c:pt>
                <c:pt idx="3">
                  <c:v>0.320798473915064</c:v>
                </c:pt>
                <c:pt idx="4">
                  <c:v>0.31808961802653302</c:v>
                </c:pt>
                <c:pt idx="5">
                  <c:v>0.31808961802653302</c:v>
                </c:pt>
                <c:pt idx="6">
                  <c:v>0.31808961802653302</c:v>
                </c:pt>
                <c:pt idx="7">
                  <c:v>0.32041989092437501</c:v>
                </c:pt>
                <c:pt idx="8">
                  <c:v>0.32366887342295803</c:v>
                </c:pt>
                <c:pt idx="9">
                  <c:v>0.31808961802653302</c:v>
                </c:pt>
                <c:pt idx="10">
                  <c:v>0.32138695465949502</c:v>
                </c:pt>
                <c:pt idx="11">
                  <c:v>0.31808961802653302</c:v>
                </c:pt>
                <c:pt idx="12">
                  <c:v>0.32138695465949502</c:v>
                </c:pt>
                <c:pt idx="13">
                  <c:v>0.32138695465949502</c:v>
                </c:pt>
                <c:pt idx="14">
                  <c:v>0.31636031205061199</c:v>
                </c:pt>
                <c:pt idx="15">
                  <c:v>0.32366887342295803</c:v>
                </c:pt>
                <c:pt idx="16">
                  <c:v>0.32041989092437501</c:v>
                </c:pt>
                <c:pt idx="17">
                  <c:v>0.31685136543227999</c:v>
                </c:pt>
                <c:pt idx="18">
                  <c:v>0.32138695465949502</c:v>
                </c:pt>
                <c:pt idx="19">
                  <c:v>0.31713211275203101</c:v>
                </c:pt>
                <c:pt idx="20">
                  <c:v>0.31808961802653302</c:v>
                </c:pt>
                <c:pt idx="21">
                  <c:v>0.31569665666350599</c:v>
                </c:pt>
                <c:pt idx="22">
                  <c:v>0.31779179718522799</c:v>
                </c:pt>
                <c:pt idx="23">
                  <c:v>0.32366887342295803</c:v>
                </c:pt>
                <c:pt idx="24">
                  <c:v>0.31658350073485497</c:v>
                </c:pt>
              </c:numCache>
            </c:numRef>
          </c:xVal>
          <c:yVal>
            <c:numRef>
              <c:f>'Experts_18_Feat_5_Eu_Can '!$95:$95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-0.63701362251381799</c:v>
                </c:pt>
                <c:pt idx="2">
                  <c:v>-0.61963402967742698</c:v>
                </c:pt>
                <c:pt idx="3">
                  <c:v>-0.62763448764406005</c:v>
                </c:pt>
                <c:pt idx="4">
                  <c:v>-0.61963402967742698</c:v>
                </c:pt>
                <c:pt idx="5">
                  <c:v>-0.61963402967742698</c:v>
                </c:pt>
                <c:pt idx="6">
                  <c:v>-0.61963402967742698</c:v>
                </c:pt>
                <c:pt idx="7">
                  <c:v>-0.62052933448321601</c:v>
                </c:pt>
                <c:pt idx="8">
                  <c:v>-0.63701362251381799</c:v>
                </c:pt>
                <c:pt idx="9">
                  <c:v>-0.61963402967742698</c:v>
                </c:pt>
                <c:pt idx="10">
                  <c:v>-0.63472245226407598</c:v>
                </c:pt>
                <c:pt idx="11">
                  <c:v>-0.61963402967742698</c:v>
                </c:pt>
                <c:pt idx="12">
                  <c:v>-0.63472245226407598</c:v>
                </c:pt>
                <c:pt idx="13">
                  <c:v>-0.63472245226407598</c:v>
                </c:pt>
                <c:pt idx="14">
                  <c:v>-0.57098956564772396</c:v>
                </c:pt>
                <c:pt idx="15">
                  <c:v>-0.63701362251381799</c:v>
                </c:pt>
                <c:pt idx="16">
                  <c:v>-0.62052933448321601</c:v>
                </c:pt>
                <c:pt idx="17">
                  <c:v>-0.58708090382383005</c:v>
                </c:pt>
                <c:pt idx="18">
                  <c:v>-0.63472245226407598</c:v>
                </c:pt>
                <c:pt idx="19">
                  <c:v>-0.589690201583146</c:v>
                </c:pt>
                <c:pt idx="20">
                  <c:v>-0.61963402967742698</c:v>
                </c:pt>
                <c:pt idx="21">
                  <c:v>-0.56613306781358097</c:v>
                </c:pt>
                <c:pt idx="22">
                  <c:v>-0.619056721554477</c:v>
                </c:pt>
                <c:pt idx="23">
                  <c:v>-0.63701362251381799</c:v>
                </c:pt>
                <c:pt idx="24">
                  <c:v>-0.58500042114465101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0.33424470904229198</c:v>
                </c:pt>
                <c:pt idx="2">
                  <c:v>0.33409378563018499</c:v>
                </c:pt>
                <c:pt idx="3">
                  <c:v>0.33210744176053197</c:v>
                </c:pt>
              </c:numCache>
            </c:numRef>
          </c:xVal>
          <c:yVal>
            <c:numRef>
              <c:f>'Experts_18_Feat_5_Eu_Can '!$87:$87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-0.51549940540426598</c:v>
                </c:pt>
                <c:pt idx="2">
                  <c:v>-0.47962099325466401</c:v>
                </c:pt>
                <c:pt idx="3">
                  <c:v>-0.47548988844283901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0.340692240077686</c:v>
                </c:pt>
                <c:pt idx="2">
                  <c:v>0.33593023974540498</c:v>
                </c:pt>
                <c:pt idx="3">
                  <c:v>0.33720403075191402</c:v>
                </c:pt>
                <c:pt idx="4">
                  <c:v>0.33567184717440601</c:v>
                </c:pt>
                <c:pt idx="5">
                  <c:v>0.332336874621455</c:v>
                </c:pt>
                <c:pt idx="6">
                  <c:v>0.33672258961671903</c:v>
                </c:pt>
                <c:pt idx="7">
                  <c:v>0.33697120586496399</c:v>
                </c:pt>
                <c:pt idx="8">
                  <c:v>0.33923662507390701</c:v>
                </c:pt>
                <c:pt idx="9">
                  <c:v>0.33444582128348499</c:v>
                </c:pt>
              </c:numCache>
            </c:numRef>
          </c:xVal>
          <c:yVal>
            <c:numRef>
              <c:f>'Experts_18_Feat_5_Eu_Can '!$79:$79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-0.50261772382071901</c:v>
                </c:pt>
                <c:pt idx="2">
                  <c:v>-0.48133699170584099</c:v>
                </c:pt>
                <c:pt idx="3">
                  <c:v>-0.49393472770390801</c:v>
                </c:pt>
                <c:pt idx="4">
                  <c:v>-0.48034141745717801</c:v>
                </c:pt>
                <c:pt idx="5">
                  <c:v>-0.44194046602598303</c:v>
                </c:pt>
                <c:pt idx="6">
                  <c:v>-0.48227495013018401</c:v>
                </c:pt>
                <c:pt idx="7">
                  <c:v>-0.48950961110685198</c:v>
                </c:pt>
                <c:pt idx="8">
                  <c:v>-0.50176036502083798</c:v>
                </c:pt>
                <c:pt idx="9">
                  <c:v>-0.44791033908387101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0.321738739222726</c:v>
                </c:pt>
                <c:pt idx="2">
                  <c:v>0.32448195895676102</c:v>
                </c:pt>
                <c:pt idx="3">
                  <c:v>0.32354242732445299</c:v>
                </c:pt>
                <c:pt idx="4">
                  <c:v>0.32502207801180899</c:v>
                </c:pt>
                <c:pt idx="5">
                  <c:v>0.32401735605373799</c:v>
                </c:pt>
                <c:pt idx="6">
                  <c:v>0.32304233867056498</c:v>
                </c:pt>
                <c:pt idx="7">
                  <c:v>0.32527091214908799</c:v>
                </c:pt>
                <c:pt idx="8">
                  <c:v>0.32502207801180899</c:v>
                </c:pt>
                <c:pt idx="9">
                  <c:v>0.320071314372326</c:v>
                </c:pt>
                <c:pt idx="10">
                  <c:v>0.321738739222726</c:v>
                </c:pt>
                <c:pt idx="11">
                  <c:v>0.32448195895676102</c:v>
                </c:pt>
                <c:pt idx="12">
                  <c:v>0.32614019172917702</c:v>
                </c:pt>
                <c:pt idx="13">
                  <c:v>0.32448195895676102</c:v>
                </c:pt>
                <c:pt idx="14">
                  <c:v>0.32448195895676102</c:v>
                </c:pt>
                <c:pt idx="15">
                  <c:v>0.32614019172917702</c:v>
                </c:pt>
                <c:pt idx="16">
                  <c:v>0.32448195895676102</c:v>
                </c:pt>
                <c:pt idx="17">
                  <c:v>0.32502207801180899</c:v>
                </c:pt>
                <c:pt idx="18">
                  <c:v>0.32448195895676102</c:v>
                </c:pt>
                <c:pt idx="19">
                  <c:v>0.32614019172917702</c:v>
                </c:pt>
                <c:pt idx="20">
                  <c:v>0.32448195895676102</c:v>
                </c:pt>
                <c:pt idx="21">
                  <c:v>0.32401735605373799</c:v>
                </c:pt>
                <c:pt idx="22">
                  <c:v>0.32210699169011198</c:v>
                </c:pt>
                <c:pt idx="23">
                  <c:v>0.32401735605373799</c:v>
                </c:pt>
              </c:numCache>
            </c:numRef>
          </c:xVal>
          <c:yVal>
            <c:numRef>
              <c:f>'Experts_18_Feat_5_Eu_Can '!$93:$93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-0.57010550294346196</c:v>
                </c:pt>
                <c:pt idx="2">
                  <c:v>-0.58885136163048202</c:v>
                </c:pt>
                <c:pt idx="3">
                  <c:v>-0.58676432449350202</c:v>
                </c:pt>
                <c:pt idx="4">
                  <c:v>-0.59057309019800597</c:v>
                </c:pt>
                <c:pt idx="5">
                  <c:v>-0.58771488359889801</c:v>
                </c:pt>
                <c:pt idx="6">
                  <c:v>-0.58483959255121698</c:v>
                </c:pt>
                <c:pt idx="7">
                  <c:v>-0.60111191232969596</c:v>
                </c:pt>
                <c:pt idx="8">
                  <c:v>-0.59057309019800597</c:v>
                </c:pt>
                <c:pt idx="9">
                  <c:v>-0.56515643616074795</c:v>
                </c:pt>
                <c:pt idx="10">
                  <c:v>-0.57010550294346196</c:v>
                </c:pt>
                <c:pt idx="11">
                  <c:v>-0.58885136163048202</c:v>
                </c:pt>
                <c:pt idx="12">
                  <c:v>-0.60827581455125701</c:v>
                </c:pt>
                <c:pt idx="13">
                  <c:v>-0.58885136163048202</c:v>
                </c:pt>
                <c:pt idx="14">
                  <c:v>-0.58885136163048202</c:v>
                </c:pt>
                <c:pt idx="15">
                  <c:v>-0.60827581455125701</c:v>
                </c:pt>
                <c:pt idx="16">
                  <c:v>-0.58885136163048202</c:v>
                </c:pt>
                <c:pt idx="17">
                  <c:v>-0.59057309019800597</c:v>
                </c:pt>
                <c:pt idx="18">
                  <c:v>-0.58885136163048202</c:v>
                </c:pt>
                <c:pt idx="19">
                  <c:v>-0.60827581455125701</c:v>
                </c:pt>
                <c:pt idx="20">
                  <c:v>-0.58885136163048202</c:v>
                </c:pt>
                <c:pt idx="21">
                  <c:v>-0.58771488359889801</c:v>
                </c:pt>
                <c:pt idx="22">
                  <c:v>-0.57553783645197498</c:v>
                </c:pt>
                <c:pt idx="23">
                  <c:v>-0.58771488359889801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0.31211530710872898</c:v>
                </c:pt>
                <c:pt idx="2">
                  <c:v>0.31028212976011699</c:v>
                </c:pt>
                <c:pt idx="3">
                  <c:v>0.31127658563314597</c:v>
                </c:pt>
                <c:pt idx="4">
                  <c:v>0.31197996349666801</c:v>
                </c:pt>
                <c:pt idx="5">
                  <c:v>0.31424493930650499</c:v>
                </c:pt>
                <c:pt idx="6">
                  <c:v>0.31251859941854399</c:v>
                </c:pt>
                <c:pt idx="7">
                  <c:v>0.31035229865115099</c:v>
                </c:pt>
                <c:pt idx="8">
                  <c:v>0.31417109396228499</c:v>
                </c:pt>
                <c:pt idx="9">
                  <c:v>0.31733377464815998</c:v>
                </c:pt>
                <c:pt idx="10">
                  <c:v>0.311046709726853</c:v>
                </c:pt>
                <c:pt idx="11">
                  <c:v>0.31186246569401399</c:v>
                </c:pt>
                <c:pt idx="12">
                  <c:v>0.31064492893781998</c:v>
                </c:pt>
              </c:numCache>
            </c:numRef>
          </c:xVal>
          <c:yVal>
            <c:numRef>
              <c:f>'Experts_18_Feat_5_Eu_Can '!$119:$119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-0.65751963659341695</c:v>
                </c:pt>
                <c:pt idx="2">
                  <c:v>-0.60342045086419804</c:v>
                </c:pt>
                <c:pt idx="3">
                  <c:v>-0.634645041912273</c:v>
                </c:pt>
                <c:pt idx="4">
                  <c:v>-0.63921141776763701</c:v>
                </c:pt>
                <c:pt idx="5">
                  <c:v>-0.68608034772610205</c:v>
                </c:pt>
                <c:pt idx="6">
                  <c:v>-0.66493314521972402</c:v>
                </c:pt>
                <c:pt idx="7">
                  <c:v>-0.60690365283189895</c:v>
                </c:pt>
                <c:pt idx="8">
                  <c:v>-0.668207359893077</c:v>
                </c:pt>
                <c:pt idx="9">
                  <c:v>-0.69381469781162197</c:v>
                </c:pt>
                <c:pt idx="10">
                  <c:v>-0.63403563614791503</c:v>
                </c:pt>
                <c:pt idx="11">
                  <c:v>-0.63569343089462005</c:v>
                </c:pt>
                <c:pt idx="12">
                  <c:v>-0.62621237061410195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0.334859479721279</c:v>
                </c:pt>
                <c:pt idx="2">
                  <c:v>0.34235742533442798</c:v>
                </c:pt>
                <c:pt idx="3">
                  <c:v>0.33403683051265498</c:v>
                </c:pt>
              </c:numCache>
            </c:numRef>
          </c:xVal>
          <c:yVal>
            <c:numRef>
              <c:f>'Experts_18_Feat_5_Eu_Can '!$A$111:$I$111</c:f>
              <c:numCache>
                <c:formatCode>General</c:formatCode>
                <c:ptCount val="9"/>
                <c:pt idx="0">
                  <c:v>-0.45963847629409499</c:v>
                </c:pt>
                <c:pt idx="1">
                  <c:v>-0.49044266712935802</c:v>
                </c:pt>
                <c:pt idx="2">
                  <c:v>-0.500144291673976</c:v>
                </c:pt>
                <c:pt idx="3">
                  <c:v>-0.47507844277017403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0.33771961017865698</c:v>
                </c:pt>
                <c:pt idx="2">
                  <c:v>0.33165043265089</c:v>
                </c:pt>
                <c:pt idx="3">
                  <c:v>0.33747816452631302</c:v>
                </c:pt>
              </c:numCache>
            </c:numRef>
          </c:xVal>
          <c:yVal>
            <c:numRef>
              <c:f>'Experts_18_Feat_5_Eu_Can '!$103:$103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-0.497986855868778</c:v>
                </c:pt>
                <c:pt idx="2">
                  <c:v>-0.48951344368614103</c:v>
                </c:pt>
                <c:pt idx="3">
                  <c:v>-0.49079550160733598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0.31736763980374599</c:v>
                </c:pt>
                <c:pt idx="2">
                  <c:v>0.31649522269811098</c:v>
                </c:pt>
                <c:pt idx="3">
                  <c:v>0.31536325211884803</c:v>
                </c:pt>
                <c:pt idx="4">
                  <c:v>0.31367791456396699</c:v>
                </c:pt>
                <c:pt idx="5">
                  <c:v>0.31385354101679802</c:v>
                </c:pt>
                <c:pt idx="6">
                  <c:v>0.31410865315881298</c:v>
                </c:pt>
                <c:pt idx="7">
                  <c:v>0.31664397940272299</c:v>
                </c:pt>
                <c:pt idx="8">
                  <c:v>0.31631714857527099</c:v>
                </c:pt>
                <c:pt idx="9">
                  <c:v>0.31778666439291198</c:v>
                </c:pt>
                <c:pt idx="10">
                  <c:v>0.31540433846101801</c:v>
                </c:pt>
                <c:pt idx="11">
                  <c:v>0.31511928079156898</c:v>
                </c:pt>
                <c:pt idx="12">
                  <c:v>0.31375900306446303</c:v>
                </c:pt>
              </c:numCache>
            </c:numRef>
          </c:xVal>
          <c:yVal>
            <c:numRef>
              <c:f>'Experts_18_Feat_5_Eu_Can '!$117:$117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-0.63856096941277596</c:v>
                </c:pt>
                <c:pt idx="2">
                  <c:v>-0.62900663191555095</c:v>
                </c:pt>
                <c:pt idx="3">
                  <c:v>-0.61584405910634799</c:v>
                </c:pt>
                <c:pt idx="4">
                  <c:v>-0.58543871663578595</c:v>
                </c:pt>
                <c:pt idx="5">
                  <c:v>-0.60767692897195702</c:v>
                </c:pt>
                <c:pt idx="6">
                  <c:v>-0.61307118196784405</c:v>
                </c:pt>
                <c:pt idx="7">
                  <c:v>-0.63175583821099901</c:v>
                </c:pt>
                <c:pt idx="8">
                  <c:v>-0.62779692123168696</c:v>
                </c:pt>
                <c:pt idx="9">
                  <c:v>-0.64020463323354404</c:v>
                </c:pt>
                <c:pt idx="10">
                  <c:v>-0.62628535898973803</c:v>
                </c:pt>
                <c:pt idx="11">
                  <c:v>-0.61529387139736402</c:v>
                </c:pt>
                <c:pt idx="12">
                  <c:v>-0.59898039423108496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0.31488940993727899</c:v>
                </c:pt>
                <c:pt idx="2">
                  <c:v>0.314088766954286</c:v>
                </c:pt>
                <c:pt idx="3">
                  <c:v>0.314130466506859</c:v>
                </c:pt>
                <c:pt idx="4">
                  <c:v>0.31802026707994102</c:v>
                </c:pt>
                <c:pt idx="5">
                  <c:v>0.31806418419232702</c:v>
                </c:pt>
                <c:pt idx="6">
                  <c:v>0.31376971784977398</c:v>
                </c:pt>
                <c:pt idx="7">
                  <c:v>0.314617912198769</c:v>
                </c:pt>
                <c:pt idx="8">
                  <c:v>0.314130466506859</c:v>
                </c:pt>
                <c:pt idx="9">
                  <c:v>0.31683834866778898</c:v>
                </c:pt>
                <c:pt idx="10">
                  <c:v>0.31381006735565198</c:v>
                </c:pt>
                <c:pt idx="11">
                  <c:v>0.31381006735565198</c:v>
                </c:pt>
                <c:pt idx="12">
                  <c:v>0.314872411747526</c:v>
                </c:pt>
                <c:pt idx="13">
                  <c:v>0.31484771038470699</c:v>
                </c:pt>
                <c:pt idx="14">
                  <c:v>0.314872411747526</c:v>
                </c:pt>
                <c:pt idx="15">
                  <c:v>0.31683834866778898</c:v>
                </c:pt>
                <c:pt idx="16">
                  <c:v>0.314872411747526</c:v>
                </c:pt>
                <c:pt idx="17">
                  <c:v>0.31711074315415699</c:v>
                </c:pt>
                <c:pt idx="18">
                  <c:v>0.31385176690822503</c:v>
                </c:pt>
                <c:pt idx="19">
                  <c:v>0.31688406708403999</c:v>
                </c:pt>
                <c:pt idx="20">
                  <c:v>0.314617912198769</c:v>
                </c:pt>
                <c:pt idx="21">
                  <c:v>0.314617912198769</c:v>
                </c:pt>
                <c:pt idx="22">
                  <c:v>0.31595130103031699</c:v>
                </c:pt>
                <c:pt idx="23">
                  <c:v>0.31683834866778898</c:v>
                </c:pt>
                <c:pt idx="24">
                  <c:v>0.31711074315415699</c:v>
                </c:pt>
                <c:pt idx="25">
                  <c:v>0.314617912198769</c:v>
                </c:pt>
                <c:pt idx="26">
                  <c:v>0.31381006735565198</c:v>
                </c:pt>
                <c:pt idx="27">
                  <c:v>0.31565823155950201</c:v>
                </c:pt>
                <c:pt idx="28">
                  <c:v>0.31488940993727899</c:v>
                </c:pt>
                <c:pt idx="29">
                  <c:v>0.31711074315415699</c:v>
                </c:pt>
                <c:pt idx="30">
                  <c:v>0.314088766954286</c:v>
                </c:pt>
                <c:pt idx="31">
                  <c:v>0.31385176690822503</c:v>
                </c:pt>
                <c:pt idx="32">
                  <c:v>0.314617912198769</c:v>
                </c:pt>
                <c:pt idx="33">
                  <c:v>0.31376971784977398</c:v>
                </c:pt>
                <c:pt idx="34">
                  <c:v>0.315944099170194</c:v>
                </c:pt>
                <c:pt idx="35">
                  <c:v>0.314617912198769</c:v>
                </c:pt>
                <c:pt idx="36">
                  <c:v>0.31488805989058499</c:v>
                </c:pt>
                <c:pt idx="37">
                  <c:v>0.31484771038470699</c:v>
                </c:pt>
                <c:pt idx="38">
                  <c:v>0.314617912198769</c:v>
                </c:pt>
                <c:pt idx="39">
                  <c:v>0.31518515573977302</c:v>
                </c:pt>
                <c:pt idx="40">
                  <c:v>0.31381006735565198</c:v>
                </c:pt>
                <c:pt idx="41">
                  <c:v>0.31484771038470699</c:v>
                </c:pt>
                <c:pt idx="42">
                  <c:v>0.31806418419232702</c:v>
                </c:pt>
                <c:pt idx="43">
                  <c:v>0.31376971784977398</c:v>
                </c:pt>
                <c:pt idx="44">
                  <c:v>0.31806418419232702</c:v>
                </c:pt>
                <c:pt idx="45">
                  <c:v>0.31376971784977398</c:v>
                </c:pt>
                <c:pt idx="46">
                  <c:v>0.31565823155950201</c:v>
                </c:pt>
                <c:pt idx="47">
                  <c:v>0.314617912198769</c:v>
                </c:pt>
                <c:pt idx="48">
                  <c:v>0.31465105984452402</c:v>
                </c:pt>
                <c:pt idx="49">
                  <c:v>0.314872411747526</c:v>
                </c:pt>
                <c:pt idx="50">
                  <c:v>0.31806418419232702</c:v>
                </c:pt>
                <c:pt idx="51">
                  <c:v>0.315944099170194</c:v>
                </c:pt>
                <c:pt idx="52">
                  <c:v>0.315944099170194</c:v>
                </c:pt>
                <c:pt idx="53">
                  <c:v>0.31711074315415699</c:v>
                </c:pt>
                <c:pt idx="54">
                  <c:v>0.31488805989058499</c:v>
                </c:pt>
                <c:pt idx="55">
                  <c:v>0.31488805989058499</c:v>
                </c:pt>
                <c:pt idx="56">
                  <c:v>0.31488940993727899</c:v>
                </c:pt>
                <c:pt idx="57">
                  <c:v>0.315944099170194</c:v>
                </c:pt>
                <c:pt idx="58">
                  <c:v>0.31711074315415699</c:v>
                </c:pt>
                <c:pt idx="59">
                  <c:v>0.31381006735565198</c:v>
                </c:pt>
                <c:pt idx="60">
                  <c:v>0.31493616528933299</c:v>
                </c:pt>
                <c:pt idx="61">
                  <c:v>0.314954460805978</c:v>
                </c:pt>
                <c:pt idx="62">
                  <c:v>0.31376971784977398</c:v>
                </c:pt>
                <c:pt idx="63">
                  <c:v>0.31376971784977398</c:v>
                </c:pt>
                <c:pt idx="64">
                  <c:v>0.31711074315415699</c:v>
                </c:pt>
                <c:pt idx="65">
                  <c:v>0.314617912198769</c:v>
                </c:pt>
                <c:pt idx="66">
                  <c:v>0.314617912198769</c:v>
                </c:pt>
                <c:pt idx="67">
                  <c:v>0.314912761253405</c:v>
                </c:pt>
                <c:pt idx="68">
                  <c:v>0.314617912198769</c:v>
                </c:pt>
                <c:pt idx="69">
                  <c:v>0.31806418419232702</c:v>
                </c:pt>
                <c:pt idx="70">
                  <c:v>0.31488805989058499</c:v>
                </c:pt>
                <c:pt idx="71">
                  <c:v>0.31484771038470699</c:v>
                </c:pt>
                <c:pt idx="72">
                  <c:v>0.31806418419232702</c:v>
                </c:pt>
                <c:pt idx="73">
                  <c:v>0.31484771038470699</c:v>
                </c:pt>
                <c:pt idx="74">
                  <c:v>0.31683834866778898</c:v>
                </c:pt>
                <c:pt idx="75">
                  <c:v>0.31377691970989702</c:v>
                </c:pt>
                <c:pt idx="76">
                  <c:v>0.31688406708403999</c:v>
                </c:pt>
                <c:pt idx="77">
                  <c:v>0.31683834866778898</c:v>
                </c:pt>
                <c:pt idx="78">
                  <c:v>0.314617912198769</c:v>
                </c:pt>
                <c:pt idx="79">
                  <c:v>0.31381006735565198</c:v>
                </c:pt>
                <c:pt idx="80">
                  <c:v>0.31376971784977398</c:v>
                </c:pt>
                <c:pt idx="81">
                  <c:v>0.31806418419232702</c:v>
                </c:pt>
                <c:pt idx="82">
                  <c:v>0.31376971784977398</c:v>
                </c:pt>
                <c:pt idx="83">
                  <c:v>0.311650729848991</c:v>
                </c:pt>
                <c:pt idx="84">
                  <c:v>0.31385176690822503</c:v>
                </c:pt>
                <c:pt idx="85">
                  <c:v>0.315944099170194</c:v>
                </c:pt>
                <c:pt idx="86">
                  <c:v>0.31376971784977398</c:v>
                </c:pt>
                <c:pt idx="87">
                  <c:v>0.31711074315415699</c:v>
                </c:pt>
                <c:pt idx="88">
                  <c:v>0.314912761253405</c:v>
                </c:pt>
                <c:pt idx="89">
                  <c:v>0.314130466506859</c:v>
                </c:pt>
                <c:pt idx="90">
                  <c:v>0.31806418419232702</c:v>
                </c:pt>
                <c:pt idx="91">
                  <c:v>0.31518515573977302</c:v>
                </c:pt>
                <c:pt idx="92">
                  <c:v>0.31484771038470699</c:v>
                </c:pt>
                <c:pt idx="93">
                  <c:v>0.314088766954286</c:v>
                </c:pt>
                <c:pt idx="94">
                  <c:v>0.31376971784977398</c:v>
                </c:pt>
                <c:pt idx="95">
                  <c:v>0.31683834866778898</c:v>
                </c:pt>
                <c:pt idx="96">
                  <c:v>0.31376971784977398</c:v>
                </c:pt>
                <c:pt idx="97">
                  <c:v>0.315944099170194</c:v>
                </c:pt>
                <c:pt idx="98">
                  <c:v>0.31595130103031699</c:v>
                </c:pt>
                <c:pt idx="99">
                  <c:v>0.315944099170194</c:v>
                </c:pt>
                <c:pt idx="100">
                  <c:v>0.314617912198769</c:v>
                </c:pt>
              </c:numCache>
            </c:numRef>
          </c:xVal>
          <c:yVal>
            <c:numRef>
              <c:f>'Experts_18_Feat_5_Eu_Can '!$143:$143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-0.65818645714520496</c:v>
                </c:pt>
                <c:pt idx="2">
                  <c:v>-0.63893889574910701</c:v>
                </c:pt>
                <c:pt idx="3">
                  <c:v>-0.64465902923227902</c:v>
                </c:pt>
                <c:pt idx="4">
                  <c:v>-0.67148522602416305</c:v>
                </c:pt>
                <c:pt idx="5">
                  <c:v>-0.67221982516210699</c:v>
                </c:pt>
                <c:pt idx="6">
                  <c:v>-0.624526735688123</c:v>
                </c:pt>
                <c:pt idx="7">
                  <c:v>-0.64746898142752796</c:v>
                </c:pt>
                <c:pt idx="8">
                  <c:v>-0.64465902923227902</c:v>
                </c:pt>
                <c:pt idx="9">
                  <c:v>-0.66861697551492105</c:v>
                </c:pt>
                <c:pt idx="10">
                  <c:v>-0.63011005209983295</c:v>
                </c:pt>
                <c:pt idx="11">
                  <c:v>-0.63011005209983295</c:v>
                </c:pt>
                <c:pt idx="12">
                  <c:v>-0.65429338049587504</c:v>
                </c:pt>
                <c:pt idx="13">
                  <c:v>-0.65270763510575402</c:v>
                </c:pt>
                <c:pt idx="14">
                  <c:v>-0.65429338049587504</c:v>
                </c:pt>
                <c:pt idx="15">
                  <c:v>-0.66861697551492105</c:v>
                </c:pt>
                <c:pt idx="16">
                  <c:v>-0.65429338049587504</c:v>
                </c:pt>
                <c:pt idx="17">
                  <c:v>-0.67118971026271201</c:v>
                </c:pt>
                <c:pt idx="18">
                  <c:v>-0.63572523231870304</c:v>
                </c:pt>
                <c:pt idx="19">
                  <c:v>-0.67069491314952601</c:v>
                </c:pt>
                <c:pt idx="20">
                  <c:v>-0.64746898142752796</c:v>
                </c:pt>
                <c:pt idx="21">
                  <c:v>-0.64746898142752796</c:v>
                </c:pt>
                <c:pt idx="22">
                  <c:v>-0.66847983347316398</c:v>
                </c:pt>
                <c:pt idx="23">
                  <c:v>-0.66861697551492105</c:v>
                </c:pt>
                <c:pt idx="24">
                  <c:v>-0.67118971026271201</c:v>
                </c:pt>
                <c:pt idx="25">
                  <c:v>-0.64746898142752796</c:v>
                </c:pt>
                <c:pt idx="26">
                  <c:v>-0.63011005209983295</c:v>
                </c:pt>
                <c:pt idx="27">
                  <c:v>-0.66279670467537899</c:v>
                </c:pt>
                <c:pt idx="28">
                  <c:v>-0.65818645714520496</c:v>
                </c:pt>
                <c:pt idx="29">
                  <c:v>-0.67118971026271201</c:v>
                </c:pt>
                <c:pt idx="30">
                  <c:v>-0.63893889574910701</c:v>
                </c:pt>
                <c:pt idx="31">
                  <c:v>-0.63572523231870304</c:v>
                </c:pt>
                <c:pt idx="32">
                  <c:v>-0.64746898142752796</c:v>
                </c:pt>
                <c:pt idx="33">
                  <c:v>-0.624526735688123</c:v>
                </c:pt>
                <c:pt idx="34">
                  <c:v>-0.66349408134398402</c:v>
                </c:pt>
                <c:pt idx="35">
                  <c:v>-0.64746898142752796</c:v>
                </c:pt>
                <c:pt idx="36">
                  <c:v>-0.65778698368786304</c:v>
                </c:pt>
                <c:pt idx="37">
                  <c:v>-0.65270763510575402</c:v>
                </c:pt>
                <c:pt idx="38">
                  <c:v>-0.64746898142752796</c:v>
                </c:pt>
                <c:pt idx="39">
                  <c:v>-0.66184713413213703</c:v>
                </c:pt>
                <c:pt idx="40">
                  <c:v>-0.63011005209983295</c:v>
                </c:pt>
                <c:pt idx="41">
                  <c:v>-0.65270763510575402</c:v>
                </c:pt>
                <c:pt idx="42">
                  <c:v>-0.67221982516210699</c:v>
                </c:pt>
                <c:pt idx="43">
                  <c:v>-0.624526735688123</c:v>
                </c:pt>
                <c:pt idx="44">
                  <c:v>-0.67221982516210699</c:v>
                </c:pt>
                <c:pt idx="45">
                  <c:v>-0.624526735688123</c:v>
                </c:pt>
                <c:pt idx="46">
                  <c:v>-0.66279670467537899</c:v>
                </c:pt>
                <c:pt idx="47">
                  <c:v>-0.64746898142752796</c:v>
                </c:pt>
                <c:pt idx="48">
                  <c:v>-0.64990356415939599</c:v>
                </c:pt>
                <c:pt idx="49">
                  <c:v>-0.65429338049587504</c:v>
                </c:pt>
                <c:pt idx="50">
                  <c:v>-0.67221982516210699</c:v>
                </c:pt>
                <c:pt idx="51">
                  <c:v>-0.66349408134398402</c:v>
                </c:pt>
                <c:pt idx="52">
                  <c:v>-0.66349408134398402</c:v>
                </c:pt>
                <c:pt idx="53">
                  <c:v>-0.67118971026271201</c:v>
                </c:pt>
                <c:pt idx="54">
                  <c:v>-0.65778698368786304</c:v>
                </c:pt>
                <c:pt idx="55">
                  <c:v>-0.65778698368786304</c:v>
                </c:pt>
                <c:pt idx="56">
                  <c:v>-0.65818645714520496</c:v>
                </c:pt>
                <c:pt idx="57">
                  <c:v>-0.66349408134398402</c:v>
                </c:pt>
                <c:pt idx="58">
                  <c:v>-0.67118971026271201</c:v>
                </c:pt>
                <c:pt idx="59">
                  <c:v>-0.63011005209983295</c:v>
                </c:pt>
                <c:pt idx="60">
                  <c:v>-0.66137366991462798</c:v>
                </c:pt>
                <c:pt idx="61">
                  <c:v>-0.661713052996863</c:v>
                </c:pt>
                <c:pt idx="62">
                  <c:v>-0.624526735688123</c:v>
                </c:pt>
                <c:pt idx="63">
                  <c:v>-0.624526735688123</c:v>
                </c:pt>
                <c:pt idx="64">
                  <c:v>-0.67118971026271201</c:v>
                </c:pt>
                <c:pt idx="65">
                  <c:v>-0.64746898142752796</c:v>
                </c:pt>
                <c:pt idx="66">
                  <c:v>-0.64746898142752796</c:v>
                </c:pt>
                <c:pt idx="67">
                  <c:v>-0.65964398351370501</c:v>
                </c:pt>
                <c:pt idx="68">
                  <c:v>-0.64746898142752796</c:v>
                </c:pt>
                <c:pt idx="69">
                  <c:v>-0.67221982516210699</c:v>
                </c:pt>
                <c:pt idx="70">
                  <c:v>-0.65778698368786304</c:v>
                </c:pt>
                <c:pt idx="71">
                  <c:v>-0.65270763510575402</c:v>
                </c:pt>
                <c:pt idx="72">
                  <c:v>-0.67221982516210699</c:v>
                </c:pt>
                <c:pt idx="73">
                  <c:v>-0.65270763510575402</c:v>
                </c:pt>
                <c:pt idx="74">
                  <c:v>-0.66861697551492105</c:v>
                </c:pt>
                <c:pt idx="75">
                  <c:v>-0.62759287409433095</c:v>
                </c:pt>
                <c:pt idx="76">
                  <c:v>-0.67069491314952601</c:v>
                </c:pt>
                <c:pt idx="77">
                  <c:v>-0.66861697551492105</c:v>
                </c:pt>
                <c:pt idx="78">
                  <c:v>-0.64746898142752796</c:v>
                </c:pt>
                <c:pt idx="79">
                  <c:v>-0.63011005209983295</c:v>
                </c:pt>
                <c:pt idx="80">
                  <c:v>-0.624526735688123</c:v>
                </c:pt>
                <c:pt idx="81">
                  <c:v>-0.67221982516210699</c:v>
                </c:pt>
                <c:pt idx="82">
                  <c:v>-0.624526735688123</c:v>
                </c:pt>
                <c:pt idx="83">
                  <c:v>-0.61991876189740502</c:v>
                </c:pt>
                <c:pt idx="84">
                  <c:v>-0.63572523231870304</c:v>
                </c:pt>
                <c:pt idx="85">
                  <c:v>-0.66349408134398402</c:v>
                </c:pt>
                <c:pt idx="86">
                  <c:v>-0.624526735688123</c:v>
                </c:pt>
                <c:pt idx="87">
                  <c:v>-0.67118971026271201</c:v>
                </c:pt>
                <c:pt idx="88">
                  <c:v>-0.65964398351370501</c:v>
                </c:pt>
                <c:pt idx="89">
                  <c:v>-0.64465902923227902</c:v>
                </c:pt>
                <c:pt idx="90">
                  <c:v>-0.67221982516210699</c:v>
                </c:pt>
                <c:pt idx="91">
                  <c:v>-0.66184713413213703</c:v>
                </c:pt>
                <c:pt idx="92">
                  <c:v>-0.65270763510575402</c:v>
                </c:pt>
                <c:pt idx="93">
                  <c:v>-0.63893889574910701</c:v>
                </c:pt>
                <c:pt idx="94">
                  <c:v>-0.624526735688123</c:v>
                </c:pt>
                <c:pt idx="95">
                  <c:v>-0.66861697551492105</c:v>
                </c:pt>
                <c:pt idx="96">
                  <c:v>-0.624526735688123</c:v>
                </c:pt>
                <c:pt idx="97">
                  <c:v>-0.66349408134398402</c:v>
                </c:pt>
                <c:pt idx="98">
                  <c:v>-0.66847983347316398</c:v>
                </c:pt>
                <c:pt idx="99">
                  <c:v>-0.66349408134398402</c:v>
                </c:pt>
                <c:pt idx="100">
                  <c:v>-0.64746898142752796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0.33382590815441598</c:v>
                </c:pt>
                <c:pt idx="2">
                  <c:v>0.33871455210774698</c:v>
                </c:pt>
                <c:pt idx="3">
                  <c:v>0.34141818903528498</c:v>
                </c:pt>
                <c:pt idx="4">
                  <c:v>0.33334403877089003</c:v>
                </c:pt>
              </c:numCache>
            </c:numRef>
          </c:xVal>
          <c:yVal>
            <c:numRef>
              <c:f>'Experts_18_Feat_5_Eu_Can '!$135:$135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-0.482874537771873</c:v>
                </c:pt>
                <c:pt idx="2">
                  <c:v>-0.48388420823914902</c:v>
                </c:pt>
                <c:pt idx="3">
                  <c:v>-0.487099555996577</c:v>
                </c:pt>
                <c:pt idx="4">
                  <c:v>-0.43128675165714703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0.331836274129367</c:v>
                </c:pt>
                <c:pt idx="2">
                  <c:v>0.33028796451956</c:v>
                </c:pt>
              </c:numCache>
            </c:numRef>
          </c:xVal>
          <c:yVal>
            <c:numRef>
              <c:f>'Experts_18_Feat_5_Eu_Can '!$A$127:$G$127</c:f>
              <c:numCache>
                <c:formatCode>General</c:formatCode>
                <c:ptCount val="7"/>
                <c:pt idx="0">
                  <c:v>-0.45963847629409499</c:v>
                </c:pt>
                <c:pt idx="1">
                  <c:v>-0.50608346027268802</c:v>
                </c:pt>
                <c:pt idx="2">
                  <c:v>-0.43693614888742899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0.31965249448746902</c:v>
                </c:pt>
                <c:pt idx="2">
                  <c:v>0.320062979480774</c:v>
                </c:pt>
                <c:pt idx="3">
                  <c:v>0.32021370288004902</c:v>
                </c:pt>
                <c:pt idx="4">
                  <c:v>0.31843212688560002</c:v>
                </c:pt>
                <c:pt idx="5">
                  <c:v>0.31965249448746902</c:v>
                </c:pt>
                <c:pt idx="6">
                  <c:v>0.32257340275635199</c:v>
                </c:pt>
                <c:pt idx="7">
                  <c:v>0.31758010164835798</c:v>
                </c:pt>
              </c:numCache>
            </c:numRef>
          </c:xVal>
          <c:yVal>
            <c:numRef>
              <c:f>'Experts_18_Feat_5_Eu_Can '!$141:$141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-0.63612366907291795</c:v>
                </c:pt>
                <c:pt idx="2">
                  <c:v>-0.63835728664146596</c:v>
                </c:pt>
                <c:pt idx="3">
                  <c:v>-0.63978086393301603</c:v>
                </c:pt>
                <c:pt idx="4">
                  <c:v>-0.633026388424899</c:v>
                </c:pt>
                <c:pt idx="5">
                  <c:v>-0.63612366907291795</c:v>
                </c:pt>
                <c:pt idx="6">
                  <c:v>-0.64056092151808697</c:v>
                </c:pt>
                <c:pt idx="7">
                  <c:v>-0.61808652772755401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0.31542981095822598</c:v>
                </c:pt>
                <c:pt idx="2">
                  <c:v>0.322338810301324</c:v>
                </c:pt>
                <c:pt idx="3">
                  <c:v>0.32292845568804102</c:v>
                </c:pt>
                <c:pt idx="4">
                  <c:v>0.32558397565570202</c:v>
                </c:pt>
                <c:pt idx="5">
                  <c:v>0.31532495292882101</c:v>
                </c:pt>
                <c:pt idx="6">
                  <c:v>0.31686001547037301</c:v>
                </c:pt>
                <c:pt idx="7">
                  <c:v>0.32059247194423701</c:v>
                </c:pt>
                <c:pt idx="8">
                  <c:v>0.31389441211406099</c:v>
                </c:pt>
                <c:pt idx="9">
                  <c:v>0.31558823090417099</c:v>
                </c:pt>
                <c:pt idx="10">
                  <c:v>0.324608979041144</c:v>
                </c:pt>
                <c:pt idx="11">
                  <c:v>0.32319156505817997</c:v>
                </c:pt>
                <c:pt idx="12">
                  <c:v>0.316192505319218</c:v>
                </c:pt>
                <c:pt idx="13">
                  <c:v>0.32173197426733302</c:v>
                </c:pt>
                <c:pt idx="14">
                  <c:v>0.31618425367721398</c:v>
                </c:pt>
                <c:pt idx="15">
                  <c:v>0.32449480568405498</c:v>
                </c:pt>
                <c:pt idx="16">
                  <c:v>0.31658380403575698</c:v>
                </c:pt>
                <c:pt idx="17">
                  <c:v>0.32267408269428499</c:v>
                </c:pt>
                <c:pt idx="18">
                  <c:v>0.313991796356619</c:v>
                </c:pt>
                <c:pt idx="19">
                  <c:v>0.31797353645668902</c:v>
                </c:pt>
                <c:pt idx="20">
                  <c:v>0.31632764020008602</c:v>
                </c:pt>
                <c:pt idx="21">
                  <c:v>0.32723231063824898</c:v>
                </c:pt>
                <c:pt idx="22">
                  <c:v>0.32541547378710201</c:v>
                </c:pt>
                <c:pt idx="23">
                  <c:v>0.31392237646607302</c:v>
                </c:pt>
                <c:pt idx="24">
                  <c:v>0.32203351909414701</c:v>
                </c:pt>
                <c:pt idx="25">
                  <c:v>0.32631228962237502</c:v>
                </c:pt>
                <c:pt idx="26">
                  <c:v>0.313357534621102</c:v>
                </c:pt>
                <c:pt idx="27">
                  <c:v>0.32196517711626998</c:v>
                </c:pt>
                <c:pt idx="28">
                  <c:v>0.32320339356335298</c:v>
                </c:pt>
                <c:pt idx="29">
                  <c:v>0.31589247133936799</c:v>
                </c:pt>
              </c:numCache>
            </c:numRef>
          </c:xVal>
          <c:yVal>
            <c:numRef>
              <c:f>'Experts_18_Feat_5_Eu_Can '!$167:$167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-0.61224928815186996</c:v>
                </c:pt>
                <c:pt idx="2">
                  <c:v>-0.67777358326429504</c:v>
                </c:pt>
                <c:pt idx="3">
                  <c:v>-0.68259577827093998</c:v>
                </c:pt>
                <c:pt idx="4">
                  <c:v>-0.69527066614336697</c:v>
                </c:pt>
                <c:pt idx="5">
                  <c:v>-0.61197199671298397</c:v>
                </c:pt>
                <c:pt idx="6">
                  <c:v>-0.65817182311568601</c:v>
                </c:pt>
                <c:pt idx="7">
                  <c:v>-0.66470355865193698</c:v>
                </c:pt>
                <c:pt idx="8">
                  <c:v>-0.59244982496059195</c:v>
                </c:pt>
                <c:pt idx="9">
                  <c:v>-0.63440864134206199</c:v>
                </c:pt>
                <c:pt idx="10">
                  <c:v>-0.68959237541323204</c:v>
                </c:pt>
                <c:pt idx="11">
                  <c:v>-0.68545191598762301</c:v>
                </c:pt>
                <c:pt idx="12">
                  <c:v>-0.64333997238332596</c:v>
                </c:pt>
                <c:pt idx="13">
                  <c:v>-0.66475900727734305</c:v>
                </c:pt>
                <c:pt idx="14">
                  <c:v>-0.63783169189466404</c:v>
                </c:pt>
                <c:pt idx="15">
                  <c:v>-0.68909791717375901</c:v>
                </c:pt>
                <c:pt idx="16">
                  <c:v>-0.65568513434678299</c:v>
                </c:pt>
                <c:pt idx="17">
                  <c:v>-0.67975081161926998</c:v>
                </c:pt>
                <c:pt idx="18">
                  <c:v>-0.60689223972701001</c:v>
                </c:pt>
                <c:pt idx="19">
                  <c:v>-0.66430151964005302</c:v>
                </c:pt>
                <c:pt idx="20">
                  <c:v>-0.64833817768412105</c:v>
                </c:pt>
                <c:pt idx="21">
                  <c:v>-0.70192859143367803</c:v>
                </c:pt>
                <c:pt idx="22">
                  <c:v>-0.69118748030570498</c:v>
                </c:pt>
                <c:pt idx="23">
                  <c:v>-0.59550285216187404</c:v>
                </c:pt>
                <c:pt idx="24">
                  <c:v>-0.67727585403007595</c:v>
                </c:pt>
                <c:pt idx="25">
                  <c:v>-0.69563531414191104</c:v>
                </c:pt>
                <c:pt idx="26">
                  <c:v>-0.59218006368648002</c:v>
                </c:pt>
                <c:pt idx="27">
                  <c:v>-0.67616564995150097</c:v>
                </c:pt>
                <c:pt idx="28">
                  <c:v>-0.68905527506305597</c:v>
                </c:pt>
                <c:pt idx="29">
                  <c:v>-0.63549286685787398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0.33333024269259598</c:v>
                </c:pt>
                <c:pt idx="2">
                  <c:v>0.33274948474784699</c:v>
                </c:pt>
                <c:pt idx="3">
                  <c:v>0.33441079061380702</c:v>
                </c:pt>
                <c:pt idx="4">
                  <c:v>0.33262003909022803</c:v>
                </c:pt>
              </c:numCache>
            </c:numRef>
          </c:xVal>
          <c:yVal>
            <c:numRef>
              <c:f>'Experts_18_Feat_5_Eu_Can '!$159:$159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-0.50152142859232196</c:v>
                </c:pt>
                <c:pt idx="2">
                  <c:v>-0.49961837075578702</c:v>
                </c:pt>
                <c:pt idx="3">
                  <c:v>-0.51256860430002604</c:v>
                </c:pt>
                <c:pt idx="4">
                  <c:v>-0.463896538528764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0.33503211258830201</c:v>
                </c:pt>
                <c:pt idx="2">
                  <c:v>0.33700647037850801</c:v>
                </c:pt>
                <c:pt idx="3">
                  <c:v>0.33192276406490101</c:v>
                </c:pt>
                <c:pt idx="4">
                  <c:v>0.33307182225434401</c:v>
                </c:pt>
                <c:pt idx="5">
                  <c:v>0.339465877572107</c:v>
                </c:pt>
              </c:numCache>
            </c:numRef>
          </c:xVal>
          <c:yVal>
            <c:numRef>
              <c:f>'Experts_18_Feat_5_Eu_Can '!$151:$151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-0.46349200428691201</c:v>
                </c:pt>
                <c:pt idx="2">
                  <c:v>-0.47063074331447102</c:v>
                </c:pt>
                <c:pt idx="3">
                  <c:v>-0.45156992919750499</c:v>
                </c:pt>
                <c:pt idx="4">
                  <c:v>-0.46067405607106998</c:v>
                </c:pt>
                <c:pt idx="5">
                  <c:v>-0.488724658642329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0.32147534758452401</c:v>
                </c:pt>
                <c:pt idx="2">
                  <c:v>0.32128162603237698</c:v>
                </c:pt>
                <c:pt idx="3">
                  <c:v>0.31773275735801798</c:v>
                </c:pt>
                <c:pt idx="4">
                  <c:v>0.324039614702332</c:v>
                </c:pt>
                <c:pt idx="5">
                  <c:v>0.31659364004135399</c:v>
                </c:pt>
                <c:pt idx="6">
                  <c:v>0.31720974685580799</c:v>
                </c:pt>
                <c:pt idx="7">
                  <c:v>0.32969722252838302</c:v>
                </c:pt>
                <c:pt idx="8">
                  <c:v>0.32233930254675403</c:v>
                </c:pt>
                <c:pt idx="9">
                  <c:v>0.31653749615134902</c:v>
                </c:pt>
                <c:pt idx="10">
                  <c:v>0.32007637774571901</c:v>
                </c:pt>
                <c:pt idx="11">
                  <c:v>0.31985897800903301</c:v>
                </c:pt>
              </c:numCache>
            </c:numRef>
          </c:xVal>
          <c:yVal>
            <c:numRef>
              <c:f>'Experts_18_Feat_5_Eu_Can '!$165:$165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-0.61961257458932595</c:v>
                </c:pt>
                <c:pt idx="2">
                  <c:v>-0.61664365134007704</c:v>
                </c:pt>
                <c:pt idx="3">
                  <c:v>-0.59992030696517795</c:v>
                </c:pt>
                <c:pt idx="4">
                  <c:v>-0.65270814661296905</c:v>
                </c:pt>
                <c:pt idx="5">
                  <c:v>-0.58301126385749702</c:v>
                </c:pt>
                <c:pt idx="6">
                  <c:v>-0.59463849809423797</c:v>
                </c:pt>
                <c:pt idx="7">
                  <c:v>-0.65422869033009001</c:v>
                </c:pt>
                <c:pt idx="8">
                  <c:v>-0.63752671523133098</c:v>
                </c:pt>
                <c:pt idx="9">
                  <c:v>-0.57708357130275501</c:v>
                </c:pt>
                <c:pt idx="10">
                  <c:v>-0.60926423085551196</c:v>
                </c:pt>
                <c:pt idx="11">
                  <c:v>-0.60050572992389095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0.31467106892247199</c:v>
                </c:pt>
                <c:pt idx="2">
                  <c:v>0.31380712509273001</c:v>
                </c:pt>
                <c:pt idx="3">
                  <c:v>0.32001215539795003</c:v>
                </c:pt>
                <c:pt idx="4">
                  <c:v>0.31380712509273001</c:v>
                </c:pt>
                <c:pt idx="5">
                  <c:v>0.31380712509273001</c:v>
                </c:pt>
                <c:pt idx="6">
                  <c:v>0.31682223878092902</c:v>
                </c:pt>
                <c:pt idx="7">
                  <c:v>0.32001215539795003</c:v>
                </c:pt>
                <c:pt idx="8">
                  <c:v>0.31380712509273001</c:v>
                </c:pt>
                <c:pt idx="9">
                  <c:v>0.32001215539795003</c:v>
                </c:pt>
                <c:pt idx="10">
                  <c:v>0.31898059278556401</c:v>
                </c:pt>
                <c:pt idx="11">
                  <c:v>0.31595829495118699</c:v>
                </c:pt>
                <c:pt idx="12">
                  <c:v>0.31790013413310098</c:v>
                </c:pt>
                <c:pt idx="13">
                  <c:v>0.31380977802978599</c:v>
                </c:pt>
                <c:pt idx="14">
                  <c:v>0.31380977802978599</c:v>
                </c:pt>
                <c:pt idx="15">
                  <c:v>0.319148211568208</c:v>
                </c:pt>
                <c:pt idx="16">
                  <c:v>0.323387155670252</c:v>
                </c:pt>
                <c:pt idx="17">
                  <c:v>0.31682223878092902</c:v>
                </c:pt>
                <c:pt idx="18">
                  <c:v>0.31481728588638602</c:v>
                </c:pt>
                <c:pt idx="19">
                  <c:v>0.31481728588638602</c:v>
                </c:pt>
                <c:pt idx="20">
                  <c:v>0.316968455744844</c:v>
                </c:pt>
                <c:pt idx="21">
                  <c:v>0.31790013413310098</c:v>
                </c:pt>
                <c:pt idx="22">
                  <c:v>0.32001215539795003</c:v>
                </c:pt>
                <c:pt idx="23">
                  <c:v>0.32001215539795003</c:v>
                </c:pt>
                <c:pt idx="24">
                  <c:v>0.31595829495118699</c:v>
                </c:pt>
                <c:pt idx="25">
                  <c:v>0.31898059278556401</c:v>
                </c:pt>
                <c:pt idx="26">
                  <c:v>0.31790013413310098</c:v>
                </c:pt>
                <c:pt idx="27">
                  <c:v>0.31467106892247199</c:v>
                </c:pt>
                <c:pt idx="28">
                  <c:v>0.31380712509273001</c:v>
                </c:pt>
                <c:pt idx="29">
                  <c:v>0.31380712509273001</c:v>
                </c:pt>
                <c:pt idx="30">
                  <c:v>0.31380977802978599</c:v>
                </c:pt>
                <c:pt idx="31">
                  <c:v>0.32001215539795003</c:v>
                </c:pt>
                <c:pt idx="32">
                  <c:v>0.31380712509273001</c:v>
                </c:pt>
                <c:pt idx="33">
                  <c:v>0.31682223878092902</c:v>
                </c:pt>
                <c:pt idx="34">
                  <c:v>0.31380712509273001</c:v>
                </c:pt>
                <c:pt idx="35">
                  <c:v>0.31380712509273001</c:v>
                </c:pt>
                <c:pt idx="36">
                  <c:v>0.31595829495118699</c:v>
                </c:pt>
                <c:pt idx="37">
                  <c:v>0.31790013413310098</c:v>
                </c:pt>
                <c:pt idx="38">
                  <c:v>0.31790013413310098</c:v>
                </c:pt>
                <c:pt idx="39">
                  <c:v>0.31898059278556401</c:v>
                </c:pt>
                <c:pt idx="40">
                  <c:v>0.31898059278556401</c:v>
                </c:pt>
                <c:pt idx="41">
                  <c:v>0.31380712509273001</c:v>
                </c:pt>
                <c:pt idx="42">
                  <c:v>0.31682223878092902</c:v>
                </c:pt>
                <c:pt idx="43">
                  <c:v>0.31970159913601998</c:v>
                </c:pt>
                <c:pt idx="44">
                  <c:v>0.31898059278556401</c:v>
                </c:pt>
                <c:pt idx="45">
                  <c:v>0.31682223878092902</c:v>
                </c:pt>
                <c:pt idx="46">
                  <c:v>0.31380977802978599</c:v>
                </c:pt>
                <c:pt idx="47">
                  <c:v>0.31380712509273001</c:v>
                </c:pt>
                <c:pt idx="48">
                  <c:v>0.31380712509273001</c:v>
                </c:pt>
                <c:pt idx="49">
                  <c:v>0.31790013413310098</c:v>
                </c:pt>
                <c:pt idx="50">
                  <c:v>0.32035622882621001</c:v>
                </c:pt>
              </c:numCache>
            </c:numRef>
          </c:xVal>
          <c:yVal>
            <c:numRef>
              <c:f>'Experts_18_Feat_5_Eu_Can '!$A$191:$CW$191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-0.59515824590361599</c:v>
                </c:pt>
                <c:pt idx="2">
                  <c:v>-0.58949025990603898</c:v>
                </c:pt>
                <c:pt idx="3">
                  <c:v>-0.64119414393506802</c:v>
                </c:pt>
                <c:pt idx="4">
                  <c:v>-0.58949025990603898</c:v>
                </c:pt>
                <c:pt idx="5">
                  <c:v>-0.58949025990603898</c:v>
                </c:pt>
                <c:pt idx="6">
                  <c:v>-0.61754850609173695</c:v>
                </c:pt>
                <c:pt idx="7">
                  <c:v>-0.64119414393506802</c:v>
                </c:pt>
                <c:pt idx="8">
                  <c:v>-0.58949025990603898</c:v>
                </c:pt>
                <c:pt idx="9">
                  <c:v>-0.64119414393506802</c:v>
                </c:pt>
                <c:pt idx="10">
                  <c:v>-0.61997127338492697</c:v>
                </c:pt>
                <c:pt idx="11">
                  <c:v>-0.61020490960794804</c:v>
                </c:pt>
                <c:pt idx="12">
                  <c:v>-0.61908698002776197</c:v>
                </c:pt>
                <c:pt idx="13">
                  <c:v>-0.59236250044786298</c:v>
                </c:pt>
                <c:pt idx="14">
                  <c:v>-0.59236250044786298</c:v>
                </c:pt>
                <c:pt idx="15">
                  <c:v>-0.63236147570128598</c:v>
                </c:pt>
                <c:pt idx="16">
                  <c:v>-0.65837996051230196</c:v>
                </c:pt>
                <c:pt idx="17">
                  <c:v>-0.61754850609173695</c:v>
                </c:pt>
                <c:pt idx="18">
                  <c:v>-0.59880536517201199</c:v>
                </c:pt>
                <c:pt idx="19">
                  <c:v>-0.59880536517201199</c:v>
                </c:pt>
                <c:pt idx="20">
                  <c:v>-0.61790731301595203</c:v>
                </c:pt>
                <c:pt idx="21">
                  <c:v>-0.61908698002776197</c:v>
                </c:pt>
                <c:pt idx="22">
                  <c:v>-0.64119414393506802</c:v>
                </c:pt>
                <c:pt idx="23">
                  <c:v>-0.64119414393506802</c:v>
                </c:pt>
                <c:pt idx="24">
                  <c:v>-0.61020490960794804</c:v>
                </c:pt>
                <c:pt idx="25">
                  <c:v>-0.61997127338492697</c:v>
                </c:pt>
                <c:pt idx="26">
                  <c:v>-0.61908698002776197</c:v>
                </c:pt>
                <c:pt idx="27">
                  <c:v>-0.59515824590361599</c:v>
                </c:pt>
                <c:pt idx="28">
                  <c:v>-0.58949025990603898</c:v>
                </c:pt>
                <c:pt idx="29">
                  <c:v>-0.58949025990603898</c:v>
                </c:pt>
                <c:pt idx="30">
                  <c:v>-0.59236250044786298</c:v>
                </c:pt>
                <c:pt idx="31">
                  <c:v>-0.64119414393506802</c:v>
                </c:pt>
                <c:pt idx="32">
                  <c:v>-0.58949025990603898</c:v>
                </c:pt>
                <c:pt idx="33">
                  <c:v>-0.61754850609173695</c:v>
                </c:pt>
                <c:pt idx="34">
                  <c:v>-0.58949025990603898</c:v>
                </c:pt>
                <c:pt idx="35">
                  <c:v>-0.58949025990603898</c:v>
                </c:pt>
                <c:pt idx="36">
                  <c:v>-0.61020490960794804</c:v>
                </c:pt>
                <c:pt idx="37">
                  <c:v>-0.61908698002776197</c:v>
                </c:pt>
                <c:pt idx="38">
                  <c:v>-0.61908698002776197</c:v>
                </c:pt>
                <c:pt idx="39">
                  <c:v>-0.61997127338492697</c:v>
                </c:pt>
                <c:pt idx="40">
                  <c:v>-0.61997127338492697</c:v>
                </c:pt>
                <c:pt idx="41">
                  <c:v>-0.58949025990603898</c:v>
                </c:pt>
                <c:pt idx="42">
                  <c:v>-0.61754850609173695</c:v>
                </c:pt>
                <c:pt idx="43">
                  <c:v>-0.638808915676633</c:v>
                </c:pt>
                <c:pt idx="44">
                  <c:v>-0.61997127338492697</c:v>
                </c:pt>
                <c:pt idx="45">
                  <c:v>-0.61754850609173695</c:v>
                </c:pt>
                <c:pt idx="46">
                  <c:v>-0.59236250044786298</c:v>
                </c:pt>
                <c:pt idx="47">
                  <c:v>-0.58949025990603898</c:v>
                </c:pt>
                <c:pt idx="48">
                  <c:v>-0.58949025990603898</c:v>
                </c:pt>
                <c:pt idx="49">
                  <c:v>-0.61908698002776197</c:v>
                </c:pt>
                <c:pt idx="50">
                  <c:v>-0.65561174663255695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0.33563378801808602</c:v>
                </c:pt>
                <c:pt idx="2">
                  <c:v>0.33308388226621399</c:v>
                </c:pt>
                <c:pt idx="3">
                  <c:v>0.33563378801808602</c:v>
                </c:pt>
              </c:numCache>
            </c:numRef>
          </c:xVal>
          <c:yVal>
            <c:numRef>
              <c:f>'Experts_18_Feat_5_Eu_Can '!$A$183:$D$183</c:f>
              <c:numCache>
                <c:formatCode>General</c:formatCode>
                <c:ptCount val="4"/>
                <c:pt idx="0">
                  <c:v>-0.45963847629409499</c:v>
                </c:pt>
                <c:pt idx="1">
                  <c:v>-0.48085280270276698</c:v>
                </c:pt>
                <c:pt idx="2">
                  <c:v>-0.466796124974516</c:v>
                </c:pt>
                <c:pt idx="3">
                  <c:v>-0.48085280270276698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0.33830075229606299</c:v>
                </c:pt>
                <c:pt idx="2">
                  <c:v>0.33442261751803798</c:v>
                </c:pt>
                <c:pt idx="3">
                  <c:v>0.338197500967162</c:v>
                </c:pt>
                <c:pt idx="4">
                  <c:v>0.33250898544087798</c:v>
                </c:pt>
              </c:numCache>
            </c:numRef>
          </c:xVal>
          <c:yVal>
            <c:numRef>
              <c:f>'Experts_18_Feat_5_Eu_Can '!$A$175:$N$175</c:f>
              <c:numCache>
                <c:formatCode>General</c:formatCode>
                <c:ptCount val="14"/>
                <c:pt idx="0">
                  <c:v>-0.45963847629409499</c:v>
                </c:pt>
                <c:pt idx="1">
                  <c:v>-0.490178705896821</c:v>
                </c:pt>
                <c:pt idx="2">
                  <c:v>-0.47644156313246599</c:v>
                </c:pt>
                <c:pt idx="3">
                  <c:v>-0.48394855735994802</c:v>
                </c:pt>
                <c:pt idx="4">
                  <c:v>-0.452130983584276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0.31732199160810098</c:v>
                </c:pt>
                <c:pt idx="2">
                  <c:v>0.32109370111019198</c:v>
                </c:pt>
                <c:pt idx="3">
                  <c:v>0.316155919396993</c:v>
                </c:pt>
                <c:pt idx="4">
                  <c:v>0.32548495053258902</c:v>
                </c:pt>
                <c:pt idx="5">
                  <c:v>0.32408828212137297</c:v>
                </c:pt>
                <c:pt idx="6">
                  <c:v>0.32006729540923501</c:v>
                </c:pt>
                <c:pt idx="7">
                  <c:v>0.31954571243670699</c:v>
                </c:pt>
                <c:pt idx="8">
                  <c:v>0.31732199160810098</c:v>
                </c:pt>
                <c:pt idx="9">
                  <c:v>0.31954571243670699</c:v>
                </c:pt>
                <c:pt idx="10">
                  <c:v>0.32408828212137297</c:v>
                </c:pt>
                <c:pt idx="11">
                  <c:v>0.31995843373724198</c:v>
                </c:pt>
                <c:pt idx="12">
                  <c:v>0.32627720493725698</c:v>
                </c:pt>
                <c:pt idx="13">
                  <c:v>0.31954571243670699</c:v>
                </c:pt>
                <c:pt idx="14">
                  <c:v>0.32408828212137297</c:v>
                </c:pt>
                <c:pt idx="15">
                  <c:v>0.32109370111019198</c:v>
                </c:pt>
                <c:pt idx="16">
                  <c:v>0.32627720493725698</c:v>
                </c:pt>
                <c:pt idx="17">
                  <c:v>0.32109370111019198</c:v>
                </c:pt>
                <c:pt idx="18">
                  <c:v>0.32408828212137297</c:v>
                </c:pt>
                <c:pt idx="19">
                  <c:v>0.31995843373724198</c:v>
                </c:pt>
                <c:pt idx="20">
                  <c:v>0.316155919396993</c:v>
                </c:pt>
                <c:pt idx="21">
                  <c:v>0.31995843373724198</c:v>
                </c:pt>
                <c:pt idx="22">
                  <c:v>0.31748930014148502</c:v>
                </c:pt>
                <c:pt idx="23">
                  <c:v>0.31923022187379302</c:v>
                </c:pt>
                <c:pt idx="24">
                  <c:v>0.32408828212137297</c:v>
                </c:pt>
                <c:pt idx="25">
                  <c:v>0.32006729540923501</c:v>
                </c:pt>
                <c:pt idx="26">
                  <c:v>0.31923022187379302</c:v>
                </c:pt>
                <c:pt idx="27">
                  <c:v>0.32006729540923501</c:v>
                </c:pt>
                <c:pt idx="28">
                  <c:v>0.32299415962537398</c:v>
                </c:pt>
                <c:pt idx="29">
                  <c:v>0.32408828212137297</c:v>
                </c:pt>
                <c:pt idx="30">
                  <c:v>0.32006729540923501</c:v>
                </c:pt>
                <c:pt idx="31">
                  <c:v>0.31732199160810098</c:v>
                </c:pt>
                <c:pt idx="32">
                  <c:v>0.32627720493725698</c:v>
                </c:pt>
                <c:pt idx="33">
                  <c:v>0.31995843373724198</c:v>
                </c:pt>
                <c:pt idx="34">
                  <c:v>0.31995843373724198</c:v>
                </c:pt>
                <c:pt idx="35">
                  <c:v>0.32408828212137297</c:v>
                </c:pt>
                <c:pt idx="36">
                  <c:v>0.31995843373724198</c:v>
                </c:pt>
                <c:pt idx="37">
                  <c:v>0.32627720493725698</c:v>
                </c:pt>
                <c:pt idx="38">
                  <c:v>0.32408828212137297</c:v>
                </c:pt>
                <c:pt idx="39">
                  <c:v>0.32408828212137297</c:v>
                </c:pt>
                <c:pt idx="40">
                  <c:v>0.32408828212137297</c:v>
                </c:pt>
                <c:pt idx="41">
                  <c:v>0.32299415962537398</c:v>
                </c:pt>
                <c:pt idx="42">
                  <c:v>0.31995843373724198</c:v>
                </c:pt>
                <c:pt idx="43">
                  <c:v>0.32408828212137297</c:v>
                </c:pt>
                <c:pt idx="44">
                  <c:v>0.32408828212137297</c:v>
                </c:pt>
                <c:pt idx="45">
                  <c:v>0.32109370111019198</c:v>
                </c:pt>
                <c:pt idx="46">
                  <c:v>0.32408828212137297</c:v>
                </c:pt>
                <c:pt idx="47">
                  <c:v>0.32627720493725698</c:v>
                </c:pt>
                <c:pt idx="48">
                  <c:v>0.32725922291550602</c:v>
                </c:pt>
                <c:pt idx="49">
                  <c:v>0.31954571243670699</c:v>
                </c:pt>
                <c:pt idx="50">
                  <c:v>0.32408828212137297</c:v>
                </c:pt>
                <c:pt idx="51">
                  <c:v>0.31995843373724198</c:v>
                </c:pt>
                <c:pt idx="52">
                  <c:v>0.32408828212137297</c:v>
                </c:pt>
                <c:pt idx="53">
                  <c:v>0.32627720493725698</c:v>
                </c:pt>
              </c:numCache>
            </c:numRef>
          </c:xVal>
          <c:yVal>
            <c:numRef>
              <c:f>'Experts_18_Feat_5_Eu_Can '!$A$189:$BB$189</c:f>
              <c:numCache>
                <c:formatCode>General</c:formatCode>
                <c:ptCount val="54"/>
                <c:pt idx="0">
                  <c:v>-0.45963847629409499</c:v>
                </c:pt>
                <c:pt idx="1">
                  <c:v>-0.56197028904712898</c:v>
                </c:pt>
                <c:pt idx="2">
                  <c:v>-0.60530017767411304</c:v>
                </c:pt>
                <c:pt idx="3">
                  <c:v>-0.55186152059099203</c:v>
                </c:pt>
                <c:pt idx="4">
                  <c:v>-0.63065592156142602</c:v>
                </c:pt>
                <c:pt idx="5">
                  <c:v>-0.61982811088866996</c:v>
                </c:pt>
                <c:pt idx="6">
                  <c:v>-0.601978946006691</c:v>
                </c:pt>
                <c:pt idx="7">
                  <c:v>-0.59117078312650695</c:v>
                </c:pt>
                <c:pt idx="8">
                  <c:v>-0.56197028904712898</c:v>
                </c:pt>
                <c:pt idx="9">
                  <c:v>-0.59117078312650695</c:v>
                </c:pt>
                <c:pt idx="10">
                  <c:v>-0.61982811088866996</c:v>
                </c:pt>
                <c:pt idx="11">
                  <c:v>-0.59694475289558602</c:v>
                </c:pt>
                <c:pt idx="12">
                  <c:v>-0.63076834116230796</c:v>
                </c:pt>
                <c:pt idx="13">
                  <c:v>-0.59117078312650695</c:v>
                </c:pt>
                <c:pt idx="14">
                  <c:v>-0.61982811088866996</c:v>
                </c:pt>
                <c:pt idx="15">
                  <c:v>-0.60530017767411304</c:v>
                </c:pt>
                <c:pt idx="16">
                  <c:v>-0.63076834116230796</c:v>
                </c:pt>
                <c:pt idx="17">
                  <c:v>-0.60530017767411304</c:v>
                </c:pt>
                <c:pt idx="18">
                  <c:v>-0.61982811088866996</c:v>
                </c:pt>
                <c:pt idx="19">
                  <c:v>-0.59694475289558602</c:v>
                </c:pt>
                <c:pt idx="20">
                  <c:v>-0.55186152059099203</c:v>
                </c:pt>
                <c:pt idx="21">
                  <c:v>-0.59694475289558602</c:v>
                </c:pt>
                <c:pt idx="22">
                  <c:v>-0.58188869084514405</c:v>
                </c:pt>
                <c:pt idx="23">
                  <c:v>-0.58374432322618597</c:v>
                </c:pt>
                <c:pt idx="24">
                  <c:v>-0.61982811088866996</c:v>
                </c:pt>
                <c:pt idx="25">
                  <c:v>-0.601978946006691</c:v>
                </c:pt>
                <c:pt idx="26">
                  <c:v>-0.58374432322618597</c:v>
                </c:pt>
                <c:pt idx="27">
                  <c:v>-0.601978946006691</c:v>
                </c:pt>
                <c:pt idx="28">
                  <c:v>-0.61250469265608998</c:v>
                </c:pt>
                <c:pt idx="29">
                  <c:v>-0.61982811088866996</c:v>
                </c:pt>
                <c:pt idx="30">
                  <c:v>-0.601978946006691</c:v>
                </c:pt>
                <c:pt idx="31">
                  <c:v>-0.56197028904712898</c:v>
                </c:pt>
                <c:pt idx="32">
                  <c:v>-0.63076834116230796</c:v>
                </c:pt>
                <c:pt idx="33">
                  <c:v>-0.59694475289558602</c:v>
                </c:pt>
                <c:pt idx="34">
                  <c:v>-0.59694475289558602</c:v>
                </c:pt>
                <c:pt idx="35">
                  <c:v>-0.61982811088866996</c:v>
                </c:pt>
                <c:pt idx="36">
                  <c:v>-0.59694475289558602</c:v>
                </c:pt>
                <c:pt idx="37">
                  <c:v>-0.63076834116230796</c:v>
                </c:pt>
                <c:pt idx="38">
                  <c:v>-0.61982811088866996</c:v>
                </c:pt>
                <c:pt idx="39">
                  <c:v>-0.61982811088866996</c:v>
                </c:pt>
                <c:pt idx="40">
                  <c:v>-0.61982811088866996</c:v>
                </c:pt>
                <c:pt idx="41">
                  <c:v>-0.61250469265608998</c:v>
                </c:pt>
                <c:pt idx="42">
                  <c:v>-0.59694475289558602</c:v>
                </c:pt>
                <c:pt idx="43">
                  <c:v>-0.61982811088866996</c:v>
                </c:pt>
                <c:pt idx="44">
                  <c:v>-0.61982811088866996</c:v>
                </c:pt>
                <c:pt idx="45">
                  <c:v>-0.60530017767411304</c:v>
                </c:pt>
                <c:pt idx="46">
                  <c:v>-0.61982811088866996</c:v>
                </c:pt>
                <c:pt idx="47">
                  <c:v>-0.63076834116230796</c:v>
                </c:pt>
                <c:pt idx="48">
                  <c:v>-0.63124238202552396</c:v>
                </c:pt>
                <c:pt idx="49">
                  <c:v>-0.59117078312650695</c:v>
                </c:pt>
                <c:pt idx="50">
                  <c:v>-0.61982811088866996</c:v>
                </c:pt>
                <c:pt idx="51">
                  <c:v>-0.59694475289558602</c:v>
                </c:pt>
                <c:pt idx="52">
                  <c:v>-0.61982811088866996</c:v>
                </c:pt>
                <c:pt idx="53">
                  <c:v>-0.63076834116230796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0.31339010530482198</c:v>
                </c:pt>
                <c:pt idx="2">
                  <c:v>0.31110372967683902</c:v>
                </c:pt>
                <c:pt idx="3">
                  <c:v>0.31486649295047398</c:v>
                </c:pt>
                <c:pt idx="4">
                  <c:v>0.310144196955563</c:v>
                </c:pt>
                <c:pt idx="5">
                  <c:v>0.312258777531572</c:v>
                </c:pt>
                <c:pt idx="6">
                  <c:v>0.31308213663559897</c:v>
                </c:pt>
                <c:pt idx="7">
                  <c:v>0.31246014639179198</c:v>
                </c:pt>
                <c:pt idx="8">
                  <c:v>0.30903393738372897</c:v>
                </c:pt>
                <c:pt idx="9">
                  <c:v>0.31204204854088002</c:v>
                </c:pt>
                <c:pt idx="10">
                  <c:v>0.31118423479143797</c:v>
                </c:pt>
                <c:pt idx="11">
                  <c:v>0.31366881615976899</c:v>
                </c:pt>
                <c:pt idx="12">
                  <c:v>0.31569813975608801</c:v>
                </c:pt>
                <c:pt idx="13">
                  <c:v>0.30981069924402799</c:v>
                </c:pt>
              </c:numCache>
            </c:numRef>
          </c:xVal>
          <c:yVal>
            <c:numRef>
              <c:f>'Experts_18_Feat_5_Eu_Can '!$23:$23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-0.65561714941739202</c:v>
                </c:pt>
                <c:pt idx="2">
                  <c:v>-0.60017531720862105</c:v>
                </c:pt>
                <c:pt idx="3">
                  <c:v>-0.66297655364363695</c:v>
                </c:pt>
                <c:pt idx="4">
                  <c:v>-0.59782857791882305</c:v>
                </c:pt>
                <c:pt idx="5">
                  <c:v>-0.63808211285555705</c:v>
                </c:pt>
                <c:pt idx="6">
                  <c:v>-0.64794941564368902</c:v>
                </c:pt>
                <c:pt idx="7">
                  <c:v>-0.64750619515582197</c:v>
                </c:pt>
                <c:pt idx="8">
                  <c:v>-0.57742679164485899</c:v>
                </c:pt>
                <c:pt idx="9">
                  <c:v>-0.63034642267833496</c:v>
                </c:pt>
                <c:pt idx="10">
                  <c:v>-0.61509035787037003</c:v>
                </c:pt>
                <c:pt idx="11">
                  <c:v>-0.65738646643659404</c:v>
                </c:pt>
                <c:pt idx="12">
                  <c:v>-0.68344368277015899</c:v>
                </c:pt>
                <c:pt idx="13">
                  <c:v>-0.58865547357744197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0.32343832428935299</c:v>
                </c:pt>
                <c:pt idx="2">
                  <c:v>0.31693080823491798</c:v>
                </c:pt>
                <c:pt idx="3">
                  <c:v>0.32345718008514102</c:v>
                </c:pt>
                <c:pt idx="4">
                  <c:v>0.31250250131356</c:v>
                </c:pt>
                <c:pt idx="5">
                  <c:v>0.31961332948524801</c:v>
                </c:pt>
                <c:pt idx="6">
                  <c:v>0.31364468169569198</c:v>
                </c:pt>
                <c:pt idx="7">
                  <c:v>0.31921935478385299</c:v>
                </c:pt>
                <c:pt idx="8">
                  <c:v>0.31313950245920202</c:v>
                </c:pt>
                <c:pt idx="9">
                  <c:v>0.31638124989588601</c:v>
                </c:pt>
                <c:pt idx="10">
                  <c:v>0.32282788896791997</c:v>
                </c:pt>
                <c:pt idx="11">
                  <c:v>0.31490398098588901</c:v>
                </c:pt>
              </c:numCache>
            </c:numRef>
          </c:xVal>
          <c:yVal>
            <c:numRef>
              <c:f>'Experts_18_Feat_5_Eu_Can '!$71:$71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-0.63392685559127204</c:v>
                </c:pt>
                <c:pt idx="2">
                  <c:v>-0.60366827669440104</c:v>
                </c:pt>
                <c:pt idx="3">
                  <c:v>-0.64456386923173803</c:v>
                </c:pt>
                <c:pt idx="4">
                  <c:v>-0.55646788356084698</c:v>
                </c:pt>
                <c:pt idx="5">
                  <c:v>-0.63351910049442695</c:v>
                </c:pt>
                <c:pt idx="6">
                  <c:v>-0.56804371697086098</c:v>
                </c:pt>
                <c:pt idx="7">
                  <c:v>-0.61339673007639095</c:v>
                </c:pt>
                <c:pt idx="8">
                  <c:v>-0.56343904670640299</c:v>
                </c:pt>
                <c:pt idx="9">
                  <c:v>-0.58515300111842405</c:v>
                </c:pt>
                <c:pt idx="10">
                  <c:v>-0.63380661971149499</c:v>
                </c:pt>
                <c:pt idx="11">
                  <c:v>-0.57013203485868003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0.31211530710872898</c:v>
                </c:pt>
                <c:pt idx="2">
                  <c:v>0.31028212976011699</c:v>
                </c:pt>
                <c:pt idx="3">
                  <c:v>0.31127658563314597</c:v>
                </c:pt>
                <c:pt idx="4">
                  <c:v>0.31197996349666801</c:v>
                </c:pt>
                <c:pt idx="5">
                  <c:v>0.31424493930650499</c:v>
                </c:pt>
                <c:pt idx="6">
                  <c:v>0.31251859941854399</c:v>
                </c:pt>
                <c:pt idx="7">
                  <c:v>0.31035229865115099</c:v>
                </c:pt>
                <c:pt idx="8">
                  <c:v>0.31417109396228499</c:v>
                </c:pt>
                <c:pt idx="9">
                  <c:v>0.31733377464815998</c:v>
                </c:pt>
                <c:pt idx="10">
                  <c:v>0.311046709726853</c:v>
                </c:pt>
                <c:pt idx="11">
                  <c:v>0.31186246569401399</c:v>
                </c:pt>
                <c:pt idx="12">
                  <c:v>0.31064492893781998</c:v>
                </c:pt>
              </c:numCache>
            </c:numRef>
          </c:xVal>
          <c:yVal>
            <c:numRef>
              <c:f>'Experts_18_Feat_5_Eu_Can '!$119:$119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-0.65751963659341695</c:v>
                </c:pt>
                <c:pt idx="2">
                  <c:v>-0.60342045086419804</c:v>
                </c:pt>
                <c:pt idx="3">
                  <c:v>-0.634645041912273</c:v>
                </c:pt>
                <c:pt idx="4">
                  <c:v>-0.63921141776763701</c:v>
                </c:pt>
                <c:pt idx="5">
                  <c:v>-0.68608034772610205</c:v>
                </c:pt>
                <c:pt idx="6">
                  <c:v>-0.66493314521972402</c:v>
                </c:pt>
                <c:pt idx="7">
                  <c:v>-0.60690365283189895</c:v>
                </c:pt>
                <c:pt idx="8">
                  <c:v>-0.668207359893077</c:v>
                </c:pt>
                <c:pt idx="9">
                  <c:v>-0.69381469781162197</c:v>
                </c:pt>
                <c:pt idx="10">
                  <c:v>-0.63403563614791503</c:v>
                </c:pt>
                <c:pt idx="11">
                  <c:v>-0.63569343089462005</c:v>
                </c:pt>
                <c:pt idx="12">
                  <c:v>-0.62621237061410195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0.31542981095822598</c:v>
                </c:pt>
                <c:pt idx="2">
                  <c:v>0.322338810301324</c:v>
                </c:pt>
                <c:pt idx="3">
                  <c:v>0.32292845568804102</c:v>
                </c:pt>
                <c:pt idx="4">
                  <c:v>0.32558397565570202</c:v>
                </c:pt>
                <c:pt idx="5">
                  <c:v>0.31532495292882101</c:v>
                </c:pt>
                <c:pt idx="6">
                  <c:v>0.31686001547037301</c:v>
                </c:pt>
                <c:pt idx="7">
                  <c:v>0.32059247194423701</c:v>
                </c:pt>
                <c:pt idx="8">
                  <c:v>0.31389441211406099</c:v>
                </c:pt>
                <c:pt idx="9">
                  <c:v>0.31558823090417099</c:v>
                </c:pt>
                <c:pt idx="10">
                  <c:v>0.324608979041144</c:v>
                </c:pt>
                <c:pt idx="11">
                  <c:v>0.32319156505817997</c:v>
                </c:pt>
                <c:pt idx="12">
                  <c:v>0.316192505319218</c:v>
                </c:pt>
                <c:pt idx="13">
                  <c:v>0.32173197426733302</c:v>
                </c:pt>
                <c:pt idx="14">
                  <c:v>0.31618425367721398</c:v>
                </c:pt>
                <c:pt idx="15">
                  <c:v>0.32449480568405498</c:v>
                </c:pt>
                <c:pt idx="16">
                  <c:v>0.31658380403575698</c:v>
                </c:pt>
                <c:pt idx="17">
                  <c:v>0.32267408269428499</c:v>
                </c:pt>
                <c:pt idx="18">
                  <c:v>0.313991796356619</c:v>
                </c:pt>
                <c:pt idx="19">
                  <c:v>0.31797353645668902</c:v>
                </c:pt>
                <c:pt idx="20">
                  <c:v>0.31632764020008602</c:v>
                </c:pt>
                <c:pt idx="21">
                  <c:v>0.32723231063824898</c:v>
                </c:pt>
                <c:pt idx="22">
                  <c:v>0.32541547378710201</c:v>
                </c:pt>
                <c:pt idx="23">
                  <c:v>0.31392237646607302</c:v>
                </c:pt>
                <c:pt idx="24">
                  <c:v>0.32203351909414701</c:v>
                </c:pt>
                <c:pt idx="25">
                  <c:v>0.32631228962237502</c:v>
                </c:pt>
                <c:pt idx="26">
                  <c:v>0.313357534621102</c:v>
                </c:pt>
                <c:pt idx="27">
                  <c:v>0.32196517711626998</c:v>
                </c:pt>
                <c:pt idx="28">
                  <c:v>0.32320339356335298</c:v>
                </c:pt>
                <c:pt idx="29">
                  <c:v>0.31589247133936799</c:v>
                </c:pt>
              </c:numCache>
            </c:numRef>
          </c:xVal>
          <c:yVal>
            <c:numRef>
              <c:f>'Experts_18_Feat_5_Eu_Can '!$167:$167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-0.61224928815186996</c:v>
                </c:pt>
                <c:pt idx="2">
                  <c:v>-0.67777358326429504</c:v>
                </c:pt>
                <c:pt idx="3">
                  <c:v>-0.68259577827093998</c:v>
                </c:pt>
                <c:pt idx="4">
                  <c:v>-0.69527066614336697</c:v>
                </c:pt>
                <c:pt idx="5">
                  <c:v>-0.61197199671298397</c:v>
                </c:pt>
                <c:pt idx="6">
                  <c:v>-0.65817182311568601</c:v>
                </c:pt>
                <c:pt idx="7">
                  <c:v>-0.66470355865193698</c:v>
                </c:pt>
                <c:pt idx="8">
                  <c:v>-0.59244982496059195</c:v>
                </c:pt>
                <c:pt idx="9">
                  <c:v>-0.63440864134206199</c:v>
                </c:pt>
                <c:pt idx="10">
                  <c:v>-0.68959237541323204</c:v>
                </c:pt>
                <c:pt idx="11">
                  <c:v>-0.68545191598762301</c:v>
                </c:pt>
                <c:pt idx="12">
                  <c:v>-0.64333997238332596</c:v>
                </c:pt>
                <c:pt idx="13">
                  <c:v>-0.66475900727734305</c:v>
                </c:pt>
                <c:pt idx="14">
                  <c:v>-0.63783169189466404</c:v>
                </c:pt>
                <c:pt idx="15">
                  <c:v>-0.68909791717375901</c:v>
                </c:pt>
                <c:pt idx="16">
                  <c:v>-0.65568513434678299</c:v>
                </c:pt>
                <c:pt idx="17">
                  <c:v>-0.67975081161926998</c:v>
                </c:pt>
                <c:pt idx="18">
                  <c:v>-0.60689223972701001</c:v>
                </c:pt>
                <c:pt idx="19">
                  <c:v>-0.66430151964005302</c:v>
                </c:pt>
                <c:pt idx="20">
                  <c:v>-0.64833817768412105</c:v>
                </c:pt>
                <c:pt idx="21">
                  <c:v>-0.70192859143367803</c:v>
                </c:pt>
                <c:pt idx="22">
                  <c:v>-0.69118748030570498</c:v>
                </c:pt>
                <c:pt idx="23">
                  <c:v>-0.59550285216187404</c:v>
                </c:pt>
                <c:pt idx="24">
                  <c:v>-0.67727585403007595</c:v>
                </c:pt>
                <c:pt idx="25">
                  <c:v>-0.69563531414191104</c:v>
                </c:pt>
                <c:pt idx="26">
                  <c:v>-0.59218006368648002</c:v>
                </c:pt>
                <c:pt idx="27">
                  <c:v>-0.67616564995150097</c:v>
                </c:pt>
                <c:pt idx="28">
                  <c:v>-0.68905527506305597</c:v>
                </c:pt>
                <c:pt idx="29">
                  <c:v>-0.63549286685787398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0.31961663509348998</c:v>
                </c:pt>
                <c:pt idx="2">
                  <c:v>0.31761469583535801</c:v>
                </c:pt>
                <c:pt idx="3">
                  <c:v>0.31963508723066397</c:v>
                </c:pt>
                <c:pt idx="4">
                  <c:v>0.32136119926586798</c:v>
                </c:pt>
                <c:pt idx="5">
                  <c:v>0.31961663509348998</c:v>
                </c:pt>
                <c:pt idx="6">
                  <c:v>0.32136119926586798</c:v>
                </c:pt>
                <c:pt idx="7">
                  <c:v>0.31916003687029398</c:v>
                </c:pt>
                <c:pt idx="8">
                  <c:v>0.32177714710781202</c:v>
                </c:pt>
                <c:pt idx="9">
                  <c:v>0.31704242425210299</c:v>
                </c:pt>
                <c:pt idx="10">
                  <c:v>0.31843296246922598</c:v>
                </c:pt>
                <c:pt idx="11">
                  <c:v>0.31640022280781199</c:v>
                </c:pt>
                <c:pt idx="12">
                  <c:v>0.31690715051820301</c:v>
                </c:pt>
                <c:pt idx="13">
                  <c:v>0.31961663509348998</c:v>
                </c:pt>
                <c:pt idx="14">
                  <c:v>0.32136119926586798</c:v>
                </c:pt>
                <c:pt idx="15">
                  <c:v>0.31961663509348998</c:v>
                </c:pt>
                <c:pt idx="16">
                  <c:v>0.31961663509348998</c:v>
                </c:pt>
                <c:pt idx="17">
                  <c:v>0.31775112930833699</c:v>
                </c:pt>
                <c:pt idx="18">
                  <c:v>0.31916003687029398</c:v>
                </c:pt>
                <c:pt idx="19">
                  <c:v>0.31575536044082703</c:v>
                </c:pt>
              </c:numCache>
            </c:numRef>
          </c:xVal>
          <c:yVal>
            <c:numRef>
              <c:f>'Experts_18_Feat_5_Eu_Can '!$47:$47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-0.62974017126124504</c:v>
                </c:pt>
                <c:pt idx="2">
                  <c:v>-0.60928868111231405</c:v>
                </c:pt>
                <c:pt idx="3">
                  <c:v>-0.63565687333538101</c:v>
                </c:pt>
                <c:pt idx="4">
                  <c:v>-0.636511405784558</c:v>
                </c:pt>
                <c:pt idx="5">
                  <c:v>-0.62974017126124504</c:v>
                </c:pt>
                <c:pt idx="6">
                  <c:v>-0.636511405784558</c:v>
                </c:pt>
                <c:pt idx="7">
                  <c:v>-0.62589113697666798</c:v>
                </c:pt>
                <c:pt idx="8">
                  <c:v>-0.63827456415796802</c:v>
                </c:pt>
                <c:pt idx="9">
                  <c:v>-0.60730071676186304</c:v>
                </c:pt>
                <c:pt idx="10">
                  <c:v>-0.62544645740522797</c:v>
                </c:pt>
                <c:pt idx="11">
                  <c:v>-0.58574991401043597</c:v>
                </c:pt>
                <c:pt idx="12">
                  <c:v>-0.59471228368740603</c:v>
                </c:pt>
                <c:pt idx="13">
                  <c:v>-0.62974017126124504</c:v>
                </c:pt>
                <c:pt idx="14">
                  <c:v>-0.636511405784558</c:v>
                </c:pt>
                <c:pt idx="15">
                  <c:v>-0.62974017126124504</c:v>
                </c:pt>
                <c:pt idx="16">
                  <c:v>-0.62974017126124504</c:v>
                </c:pt>
                <c:pt idx="17">
                  <c:v>-0.62060242703665902</c:v>
                </c:pt>
                <c:pt idx="18">
                  <c:v>-0.62589113697666798</c:v>
                </c:pt>
                <c:pt idx="19">
                  <c:v>-0.57501356666028103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0.32366887342295803</c:v>
                </c:pt>
                <c:pt idx="2">
                  <c:v>0.31808961802653302</c:v>
                </c:pt>
                <c:pt idx="3">
                  <c:v>0.320798473915064</c:v>
                </c:pt>
                <c:pt idx="4">
                  <c:v>0.31808961802653302</c:v>
                </c:pt>
                <c:pt idx="5">
                  <c:v>0.31808961802653302</c:v>
                </c:pt>
                <c:pt idx="6">
                  <c:v>0.31808961802653302</c:v>
                </c:pt>
                <c:pt idx="7">
                  <c:v>0.32041989092437501</c:v>
                </c:pt>
                <c:pt idx="8">
                  <c:v>0.32366887342295803</c:v>
                </c:pt>
                <c:pt idx="9">
                  <c:v>0.31808961802653302</c:v>
                </c:pt>
                <c:pt idx="10">
                  <c:v>0.32138695465949502</c:v>
                </c:pt>
                <c:pt idx="11">
                  <c:v>0.31808961802653302</c:v>
                </c:pt>
                <c:pt idx="12">
                  <c:v>0.32138695465949502</c:v>
                </c:pt>
                <c:pt idx="13">
                  <c:v>0.32138695465949502</c:v>
                </c:pt>
                <c:pt idx="14">
                  <c:v>0.31636031205061199</c:v>
                </c:pt>
                <c:pt idx="15">
                  <c:v>0.32366887342295803</c:v>
                </c:pt>
                <c:pt idx="16">
                  <c:v>0.32041989092437501</c:v>
                </c:pt>
                <c:pt idx="17">
                  <c:v>0.31685136543227999</c:v>
                </c:pt>
                <c:pt idx="18">
                  <c:v>0.32138695465949502</c:v>
                </c:pt>
                <c:pt idx="19">
                  <c:v>0.31713211275203101</c:v>
                </c:pt>
                <c:pt idx="20">
                  <c:v>0.31808961802653302</c:v>
                </c:pt>
                <c:pt idx="21">
                  <c:v>0.31569665666350599</c:v>
                </c:pt>
                <c:pt idx="22">
                  <c:v>0.31779179718522799</c:v>
                </c:pt>
                <c:pt idx="23">
                  <c:v>0.32366887342295803</c:v>
                </c:pt>
                <c:pt idx="24">
                  <c:v>0.31658350073485497</c:v>
                </c:pt>
              </c:numCache>
            </c:numRef>
          </c:xVal>
          <c:yVal>
            <c:numRef>
              <c:f>'Experts_18_Feat_5_Eu_Can '!$95:$95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-0.63701362251381799</c:v>
                </c:pt>
                <c:pt idx="2">
                  <c:v>-0.61963402967742698</c:v>
                </c:pt>
                <c:pt idx="3">
                  <c:v>-0.62763448764406005</c:v>
                </c:pt>
                <c:pt idx="4">
                  <c:v>-0.61963402967742698</c:v>
                </c:pt>
                <c:pt idx="5">
                  <c:v>-0.61963402967742698</c:v>
                </c:pt>
                <c:pt idx="6">
                  <c:v>-0.61963402967742698</c:v>
                </c:pt>
                <c:pt idx="7">
                  <c:v>-0.62052933448321601</c:v>
                </c:pt>
                <c:pt idx="8">
                  <c:v>-0.63701362251381799</c:v>
                </c:pt>
                <c:pt idx="9">
                  <c:v>-0.61963402967742698</c:v>
                </c:pt>
                <c:pt idx="10">
                  <c:v>-0.63472245226407598</c:v>
                </c:pt>
                <c:pt idx="11">
                  <c:v>-0.61963402967742698</c:v>
                </c:pt>
                <c:pt idx="12">
                  <c:v>-0.63472245226407598</c:v>
                </c:pt>
                <c:pt idx="13">
                  <c:v>-0.63472245226407598</c:v>
                </c:pt>
                <c:pt idx="14">
                  <c:v>-0.57098956564772396</c:v>
                </c:pt>
                <c:pt idx="15">
                  <c:v>-0.63701362251381799</c:v>
                </c:pt>
                <c:pt idx="16">
                  <c:v>-0.62052933448321601</c:v>
                </c:pt>
                <c:pt idx="17">
                  <c:v>-0.58708090382383005</c:v>
                </c:pt>
                <c:pt idx="18">
                  <c:v>-0.63472245226407598</c:v>
                </c:pt>
                <c:pt idx="19">
                  <c:v>-0.589690201583146</c:v>
                </c:pt>
                <c:pt idx="20">
                  <c:v>-0.61963402967742698</c:v>
                </c:pt>
                <c:pt idx="21">
                  <c:v>-0.56613306781358097</c:v>
                </c:pt>
                <c:pt idx="22">
                  <c:v>-0.619056721554477</c:v>
                </c:pt>
                <c:pt idx="23">
                  <c:v>-0.63701362251381799</c:v>
                </c:pt>
                <c:pt idx="24">
                  <c:v>-0.58500042114465101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0.31488940993727899</c:v>
                </c:pt>
                <c:pt idx="2">
                  <c:v>0.314088766954286</c:v>
                </c:pt>
                <c:pt idx="3">
                  <c:v>0.314130466506859</c:v>
                </c:pt>
                <c:pt idx="4">
                  <c:v>0.31802026707994102</c:v>
                </c:pt>
                <c:pt idx="5">
                  <c:v>0.31806418419232702</c:v>
                </c:pt>
                <c:pt idx="6">
                  <c:v>0.31376971784977398</c:v>
                </c:pt>
                <c:pt idx="7">
                  <c:v>0.314617912198769</c:v>
                </c:pt>
                <c:pt idx="8">
                  <c:v>0.314130466506859</c:v>
                </c:pt>
                <c:pt idx="9">
                  <c:v>0.31683834866778898</c:v>
                </c:pt>
                <c:pt idx="10">
                  <c:v>0.31381006735565198</c:v>
                </c:pt>
                <c:pt idx="11">
                  <c:v>0.31381006735565198</c:v>
                </c:pt>
                <c:pt idx="12">
                  <c:v>0.314872411747526</c:v>
                </c:pt>
                <c:pt idx="13">
                  <c:v>0.31484771038470699</c:v>
                </c:pt>
                <c:pt idx="14">
                  <c:v>0.314872411747526</c:v>
                </c:pt>
                <c:pt idx="15">
                  <c:v>0.31683834866778898</c:v>
                </c:pt>
                <c:pt idx="16">
                  <c:v>0.314872411747526</c:v>
                </c:pt>
                <c:pt idx="17">
                  <c:v>0.31711074315415699</c:v>
                </c:pt>
                <c:pt idx="18">
                  <c:v>0.31385176690822503</c:v>
                </c:pt>
                <c:pt idx="19">
                  <c:v>0.31688406708403999</c:v>
                </c:pt>
                <c:pt idx="20">
                  <c:v>0.314617912198769</c:v>
                </c:pt>
                <c:pt idx="21">
                  <c:v>0.314617912198769</c:v>
                </c:pt>
                <c:pt idx="22">
                  <c:v>0.31595130103031699</c:v>
                </c:pt>
                <c:pt idx="23">
                  <c:v>0.31683834866778898</c:v>
                </c:pt>
                <c:pt idx="24">
                  <c:v>0.31711074315415699</c:v>
                </c:pt>
                <c:pt idx="25">
                  <c:v>0.314617912198769</c:v>
                </c:pt>
                <c:pt idx="26">
                  <c:v>0.31381006735565198</c:v>
                </c:pt>
                <c:pt idx="27">
                  <c:v>0.31565823155950201</c:v>
                </c:pt>
                <c:pt idx="28">
                  <c:v>0.31488940993727899</c:v>
                </c:pt>
                <c:pt idx="29">
                  <c:v>0.31711074315415699</c:v>
                </c:pt>
                <c:pt idx="30">
                  <c:v>0.314088766954286</c:v>
                </c:pt>
                <c:pt idx="31">
                  <c:v>0.31385176690822503</c:v>
                </c:pt>
                <c:pt idx="32">
                  <c:v>0.314617912198769</c:v>
                </c:pt>
                <c:pt idx="33">
                  <c:v>0.31376971784977398</c:v>
                </c:pt>
                <c:pt idx="34">
                  <c:v>0.315944099170194</c:v>
                </c:pt>
                <c:pt idx="35">
                  <c:v>0.314617912198769</c:v>
                </c:pt>
                <c:pt idx="36">
                  <c:v>0.31488805989058499</c:v>
                </c:pt>
                <c:pt idx="37">
                  <c:v>0.31484771038470699</c:v>
                </c:pt>
                <c:pt idx="38">
                  <c:v>0.314617912198769</c:v>
                </c:pt>
                <c:pt idx="39">
                  <c:v>0.31518515573977302</c:v>
                </c:pt>
                <c:pt idx="40">
                  <c:v>0.31381006735565198</c:v>
                </c:pt>
                <c:pt idx="41">
                  <c:v>0.31484771038470699</c:v>
                </c:pt>
                <c:pt idx="42">
                  <c:v>0.31806418419232702</c:v>
                </c:pt>
                <c:pt idx="43">
                  <c:v>0.31376971784977398</c:v>
                </c:pt>
                <c:pt idx="44">
                  <c:v>0.31806418419232702</c:v>
                </c:pt>
                <c:pt idx="45">
                  <c:v>0.31376971784977398</c:v>
                </c:pt>
                <c:pt idx="46">
                  <c:v>0.31565823155950201</c:v>
                </c:pt>
                <c:pt idx="47">
                  <c:v>0.314617912198769</c:v>
                </c:pt>
                <c:pt idx="48">
                  <c:v>0.31465105984452402</c:v>
                </c:pt>
                <c:pt idx="49">
                  <c:v>0.314872411747526</c:v>
                </c:pt>
                <c:pt idx="50">
                  <c:v>0.31806418419232702</c:v>
                </c:pt>
                <c:pt idx="51">
                  <c:v>0.315944099170194</c:v>
                </c:pt>
                <c:pt idx="52">
                  <c:v>0.315944099170194</c:v>
                </c:pt>
                <c:pt idx="53">
                  <c:v>0.31711074315415699</c:v>
                </c:pt>
                <c:pt idx="54">
                  <c:v>0.31488805989058499</c:v>
                </c:pt>
                <c:pt idx="55">
                  <c:v>0.31488805989058499</c:v>
                </c:pt>
                <c:pt idx="56">
                  <c:v>0.31488940993727899</c:v>
                </c:pt>
                <c:pt idx="57">
                  <c:v>0.315944099170194</c:v>
                </c:pt>
                <c:pt idx="58">
                  <c:v>0.31711074315415699</c:v>
                </c:pt>
                <c:pt idx="59">
                  <c:v>0.31381006735565198</c:v>
                </c:pt>
                <c:pt idx="60">
                  <c:v>0.31493616528933299</c:v>
                </c:pt>
                <c:pt idx="61">
                  <c:v>0.314954460805978</c:v>
                </c:pt>
                <c:pt idx="62">
                  <c:v>0.31376971784977398</c:v>
                </c:pt>
                <c:pt idx="63">
                  <c:v>0.31376971784977398</c:v>
                </c:pt>
                <c:pt idx="64">
                  <c:v>0.31711074315415699</c:v>
                </c:pt>
                <c:pt idx="65">
                  <c:v>0.314617912198769</c:v>
                </c:pt>
                <c:pt idx="66">
                  <c:v>0.314617912198769</c:v>
                </c:pt>
                <c:pt idx="67">
                  <c:v>0.314912761253405</c:v>
                </c:pt>
                <c:pt idx="68">
                  <c:v>0.314617912198769</c:v>
                </c:pt>
                <c:pt idx="69">
                  <c:v>0.31806418419232702</c:v>
                </c:pt>
                <c:pt idx="70">
                  <c:v>0.31488805989058499</c:v>
                </c:pt>
                <c:pt idx="71">
                  <c:v>0.31484771038470699</c:v>
                </c:pt>
                <c:pt idx="72">
                  <c:v>0.31806418419232702</c:v>
                </c:pt>
                <c:pt idx="73">
                  <c:v>0.31484771038470699</c:v>
                </c:pt>
                <c:pt idx="74">
                  <c:v>0.31683834866778898</c:v>
                </c:pt>
                <c:pt idx="75">
                  <c:v>0.31377691970989702</c:v>
                </c:pt>
                <c:pt idx="76">
                  <c:v>0.31688406708403999</c:v>
                </c:pt>
                <c:pt idx="77">
                  <c:v>0.31683834866778898</c:v>
                </c:pt>
                <c:pt idx="78">
                  <c:v>0.314617912198769</c:v>
                </c:pt>
                <c:pt idx="79">
                  <c:v>0.31381006735565198</c:v>
                </c:pt>
                <c:pt idx="80">
                  <c:v>0.31376971784977398</c:v>
                </c:pt>
                <c:pt idx="81">
                  <c:v>0.31806418419232702</c:v>
                </c:pt>
                <c:pt idx="82">
                  <c:v>0.31376971784977398</c:v>
                </c:pt>
                <c:pt idx="83">
                  <c:v>0.311650729848991</c:v>
                </c:pt>
                <c:pt idx="84">
                  <c:v>0.31385176690822503</c:v>
                </c:pt>
                <c:pt idx="85">
                  <c:v>0.315944099170194</c:v>
                </c:pt>
                <c:pt idx="86">
                  <c:v>0.31376971784977398</c:v>
                </c:pt>
                <c:pt idx="87">
                  <c:v>0.31711074315415699</c:v>
                </c:pt>
                <c:pt idx="88">
                  <c:v>0.314912761253405</c:v>
                </c:pt>
                <c:pt idx="89">
                  <c:v>0.314130466506859</c:v>
                </c:pt>
                <c:pt idx="90">
                  <c:v>0.31806418419232702</c:v>
                </c:pt>
                <c:pt idx="91">
                  <c:v>0.31518515573977302</c:v>
                </c:pt>
                <c:pt idx="92">
                  <c:v>0.31484771038470699</c:v>
                </c:pt>
                <c:pt idx="93">
                  <c:v>0.314088766954286</c:v>
                </c:pt>
                <c:pt idx="94">
                  <c:v>0.31376971784977398</c:v>
                </c:pt>
                <c:pt idx="95">
                  <c:v>0.31683834866778898</c:v>
                </c:pt>
                <c:pt idx="96">
                  <c:v>0.31376971784977398</c:v>
                </c:pt>
                <c:pt idx="97">
                  <c:v>0.315944099170194</c:v>
                </c:pt>
                <c:pt idx="98">
                  <c:v>0.31595130103031699</c:v>
                </c:pt>
                <c:pt idx="99">
                  <c:v>0.315944099170194</c:v>
                </c:pt>
                <c:pt idx="100">
                  <c:v>0.314617912198769</c:v>
                </c:pt>
              </c:numCache>
            </c:numRef>
          </c:xVal>
          <c:yVal>
            <c:numRef>
              <c:f>'Experts_18_Feat_5_Eu_Can '!$143:$143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-0.65818645714520496</c:v>
                </c:pt>
                <c:pt idx="2">
                  <c:v>-0.63893889574910701</c:v>
                </c:pt>
                <c:pt idx="3">
                  <c:v>-0.64465902923227902</c:v>
                </c:pt>
                <c:pt idx="4">
                  <c:v>-0.67148522602416305</c:v>
                </c:pt>
                <c:pt idx="5">
                  <c:v>-0.67221982516210699</c:v>
                </c:pt>
                <c:pt idx="6">
                  <c:v>-0.624526735688123</c:v>
                </c:pt>
                <c:pt idx="7">
                  <c:v>-0.64746898142752796</c:v>
                </c:pt>
                <c:pt idx="8">
                  <c:v>-0.64465902923227902</c:v>
                </c:pt>
                <c:pt idx="9">
                  <c:v>-0.66861697551492105</c:v>
                </c:pt>
                <c:pt idx="10">
                  <c:v>-0.63011005209983295</c:v>
                </c:pt>
                <c:pt idx="11">
                  <c:v>-0.63011005209983295</c:v>
                </c:pt>
                <c:pt idx="12">
                  <c:v>-0.65429338049587504</c:v>
                </c:pt>
                <c:pt idx="13">
                  <c:v>-0.65270763510575402</c:v>
                </c:pt>
                <c:pt idx="14">
                  <c:v>-0.65429338049587504</c:v>
                </c:pt>
                <c:pt idx="15">
                  <c:v>-0.66861697551492105</c:v>
                </c:pt>
                <c:pt idx="16">
                  <c:v>-0.65429338049587504</c:v>
                </c:pt>
                <c:pt idx="17">
                  <c:v>-0.67118971026271201</c:v>
                </c:pt>
                <c:pt idx="18">
                  <c:v>-0.63572523231870304</c:v>
                </c:pt>
                <c:pt idx="19">
                  <c:v>-0.67069491314952601</c:v>
                </c:pt>
                <c:pt idx="20">
                  <c:v>-0.64746898142752796</c:v>
                </c:pt>
                <c:pt idx="21">
                  <c:v>-0.64746898142752796</c:v>
                </c:pt>
                <c:pt idx="22">
                  <c:v>-0.66847983347316398</c:v>
                </c:pt>
                <c:pt idx="23">
                  <c:v>-0.66861697551492105</c:v>
                </c:pt>
                <c:pt idx="24">
                  <c:v>-0.67118971026271201</c:v>
                </c:pt>
                <c:pt idx="25">
                  <c:v>-0.64746898142752796</c:v>
                </c:pt>
                <c:pt idx="26">
                  <c:v>-0.63011005209983295</c:v>
                </c:pt>
                <c:pt idx="27">
                  <c:v>-0.66279670467537899</c:v>
                </c:pt>
                <c:pt idx="28">
                  <c:v>-0.65818645714520496</c:v>
                </c:pt>
                <c:pt idx="29">
                  <c:v>-0.67118971026271201</c:v>
                </c:pt>
                <c:pt idx="30">
                  <c:v>-0.63893889574910701</c:v>
                </c:pt>
                <c:pt idx="31">
                  <c:v>-0.63572523231870304</c:v>
                </c:pt>
                <c:pt idx="32">
                  <c:v>-0.64746898142752796</c:v>
                </c:pt>
                <c:pt idx="33">
                  <c:v>-0.624526735688123</c:v>
                </c:pt>
                <c:pt idx="34">
                  <c:v>-0.66349408134398402</c:v>
                </c:pt>
                <c:pt idx="35">
                  <c:v>-0.64746898142752796</c:v>
                </c:pt>
                <c:pt idx="36">
                  <c:v>-0.65778698368786304</c:v>
                </c:pt>
                <c:pt idx="37">
                  <c:v>-0.65270763510575402</c:v>
                </c:pt>
                <c:pt idx="38">
                  <c:v>-0.64746898142752796</c:v>
                </c:pt>
                <c:pt idx="39">
                  <c:v>-0.66184713413213703</c:v>
                </c:pt>
                <c:pt idx="40">
                  <c:v>-0.63011005209983295</c:v>
                </c:pt>
                <c:pt idx="41">
                  <c:v>-0.65270763510575402</c:v>
                </c:pt>
                <c:pt idx="42">
                  <c:v>-0.67221982516210699</c:v>
                </c:pt>
                <c:pt idx="43">
                  <c:v>-0.624526735688123</c:v>
                </c:pt>
                <c:pt idx="44">
                  <c:v>-0.67221982516210699</c:v>
                </c:pt>
                <c:pt idx="45">
                  <c:v>-0.624526735688123</c:v>
                </c:pt>
                <c:pt idx="46">
                  <c:v>-0.66279670467537899</c:v>
                </c:pt>
                <c:pt idx="47">
                  <c:v>-0.64746898142752796</c:v>
                </c:pt>
                <c:pt idx="48">
                  <c:v>-0.64990356415939599</c:v>
                </c:pt>
                <c:pt idx="49">
                  <c:v>-0.65429338049587504</c:v>
                </c:pt>
                <c:pt idx="50">
                  <c:v>-0.67221982516210699</c:v>
                </c:pt>
                <c:pt idx="51">
                  <c:v>-0.66349408134398402</c:v>
                </c:pt>
                <c:pt idx="52">
                  <c:v>-0.66349408134398402</c:v>
                </c:pt>
                <c:pt idx="53">
                  <c:v>-0.67118971026271201</c:v>
                </c:pt>
                <c:pt idx="54">
                  <c:v>-0.65778698368786304</c:v>
                </c:pt>
                <c:pt idx="55">
                  <c:v>-0.65778698368786304</c:v>
                </c:pt>
                <c:pt idx="56">
                  <c:v>-0.65818645714520496</c:v>
                </c:pt>
                <c:pt idx="57">
                  <c:v>-0.66349408134398402</c:v>
                </c:pt>
                <c:pt idx="58">
                  <c:v>-0.67118971026271201</c:v>
                </c:pt>
                <c:pt idx="59">
                  <c:v>-0.63011005209983295</c:v>
                </c:pt>
                <c:pt idx="60">
                  <c:v>-0.66137366991462798</c:v>
                </c:pt>
                <c:pt idx="61">
                  <c:v>-0.661713052996863</c:v>
                </c:pt>
                <c:pt idx="62">
                  <c:v>-0.624526735688123</c:v>
                </c:pt>
                <c:pt idx="63">
                  <c:v>-0.624526735688123</c:v>
                </c:pt>
                <c:pt idx="64">
                  <c:v>-0.67118971026271201</c:v>
                </c:pt>
                <c:pt idx="65">
                  <c:v>-0.64746898142752796</c:v>
                </c:pt>
                <c:pt idx="66">
                  <c:v>-0.64746898142752796</c:v>
                </c:pt>
                <c:pt idx="67">
                  <c:v>-0.65964398351370501</c:v>
                </c:pt>
                <c:pt idx="68">
                  <c:v>-0.64746898142752796</c:v>
                </c:pt>
                <c:pt idx="69">
                  <c:v>-0.67221982516210699</c:v>
                </c:pt>
                <c:pt idx="70">
                  <c:v>-0.65778698368786304</c:v>
                </c:pt>
                <c:pt idx="71">
                  <c:v>-0.65270763510575402</c:v>
                </c:pt>
                <c:pt idx="72">
                  <c:v>-0.67221982516210699</c:v>
                </c:pt>
                <c:pt idx="73">
                  <c:v>-0.65270763510575402</c:v>
                </c:pt>
                <c:pt idx="74">
                  <c:v>-0.66861697551492105</c:v>
                </c:pt>
                <c:pt idx="75">
                  <c:v>-0.62759287409433095</c:v>
                </c:pt>
                <c:pt idx="76">
                  <c:v>-0.67069491314952601</c:v>
                </c:pt>
                <c:pt idx="77">
                  <c:v>-0.66861697551492105</c:v>
                </c:pt>
                <c:pt idx="78">
                  <c:v>-0.64746898142752796</c:v>
                </c:pt>
                <c:pt idx="79">
                  <c:v>-0.63011005209983295</c:v>
                </c:pt>
                <c:pt idx="80">
                  <c:v>-0.624526735688123</c:v>
                </c:pt>
                <c:pt idx="81">
                  <c:v>-0.67221982516210699</c:v>
                </c:pt>
                <c:pt idx="82">
                  <c:v>-0.624526735688123</c:v>
                </c:pt>
                <c:pt idx="83">
                  <c:v>-0.61991876189740502</c:v>
                </c:pt>
                <c:pt idx="84">
                  <c:v>-0.63572523231870304</c:v>
                </c:pt>
                <c:pt idx="85">
                  <c:v>-0.66349408134398402</c:v>
                </c:pt>
                <c:pt idx="86">
                  <c:v>-0.624526735688123</c:v>
                </c:pt>
                <c:pt idx="87">
                  <c:v>-0.67118971026271201</c:v>
                </c:pt>
                <c:pt idx="88">
                  <c:v>-0.65964398351370501</c:v>
                </c:pt>
                <c:pt idx="89">
                  <c:v>-0.64465902923227902</c:v>
                </c:pt>
                <c:pt idx="90">
                  <c:v>-0.67221982516210699</c:v>
                </c:pt>
                <c:pt idx="91">
                  <c:v>-0.66184713413213703</c:v>
                </c:pt>
                <c:pt idx="92">
                  <c:v>-0.65270763510575402</c:v>
                </c:pt>
                <c:pt idx="93">
                  <c:v>-0.63893889574910701</c:v>
                </c:pt>
                <c:pt idx="94">
                  <c:v>-0.624526735688123</c:v>
                </c:pt>
                <c:pt idx="95">
                  <c:v>-0.66861697551492105</c:v>
                </c:pt>
                <c:pt idx="96">
                  <c:v>-0.624526735688123</c:v>
                </c:pt>
                <c:pt idx="97">
                  <c:v>-0.66349408134398402</c:v>
                </c:pt>
                <c:pt idx="98">
                  <c:v>-0.66847983347316398</c:v>
                </c:pt>
                <c:pt idx="99">
                  <c:v>-0.66349408134398402</c:v>
                </c:pt>
                <c:pt idx="100">
                  <c:v>-0.64746898142752796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'Experts_18_Feat_5_Eu_Can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0.31467106892247199</c:v>
                </c:pt>
                <c:pt idx="2">
                  <c:v>0.31380712509273001</c:v>
                </c:pt>
                <c:pt idx="3">
                  <c:v>0.32001215539795003</c:v>
                </c:pt>
                <c:pt idx="4">
                  <c:v>0.31380712509273001</c:v>
                </c:pt>
                <c:pt idx="5">
                  <c:v>0.31380712509273001</c:v>
                </c:pt>
                <c:pt idx="6">
                  <c:v>0.31682223878092902</c:v>
                </c:pt>
                <c:pt idx="7">
                  <c:v>0.32001215539795003</c:v>
                </c:pt>
                <c:pt idx="8">
                  <c:v>0.31380712509273001</c:v>
                </c:pt>
                <c:pt idx="9">
                  <c:v>0.32001215539795003</c:v>
                </c:pt>
                <c:pt idx="10">
                  <c:v>0.31898059278556401</c:v>
                </c:pt>
                <c:pt idx="11">
                  <c:v>0.31595829495118699</c:v>
                </c:pt>
                <c:pt idx="12">
                  <c:v>0.31790013413310098</c:v>
                </c:pt>
                <c:pt idx="13">
                  <c:v>0.31380977802978599</c:v>
                </c:pt>
                <c:pt idx="14">
                  <c:v>0.31380977802978599</c:v>
                </c:pt>
                <c:pt idx="15">
                  <c:v>0.319148211568208</c:v>
                </c:pt>
                <c:pt idx="16">
                  <c:v>0.323387155670252</c:v>
                </c:pt>
                <c:pt idx="17">
                  <c:v>0.31682223878092902</c:v>
                </c:pt>
                <c:pt idx="18">
                  <c:v>0.31481728588638602</c:v>
                </c:pt>
                <c:pt idx="19">
                  <c:v>0.31481728588638602</c:v>
                </c:pt>
                <c:pt idx="20">
                  <c:v>0.316968455744844</c:v>
                </c:pt>
                <c:pt idx="21">
                  <c:v>0.31790013413310098</c:v>
                </c:pt>
                <c:pt idx="22">
                  <c:v>0.32001215539795003</c:v>
                </c:pt>
                <c:pt idx="23">
                  <c:v>0.32001215539795003</c:v>
                </c:pt>
                <c:pt idx="24">
                  <c:v>0.31595829495118699</c:v>
                </c:pt>
                <c:pt idx="25">
                  <c:v>0.31898059278556401</c:v>
                </c:pt>
                <c:pt idx="26">
                  <c:v>0.31790013413310098</c:v>
                </c:pt>
                <c:pt idx="27">
                  <c:v>0.31467106892247199</c:v>
                </c:pt>
                <c:pt idx="28">
                  <c:v>0.31380712509273001</c:v>
                </c:pt>
                <c:pt idx="29">
                  <c:v>0.31380712509273001</c:v>
                </c:pt>
                <c:pt idx="30">
                  <c:v>0.31380977802978599</c:v>
                </c:pt>
                <c:pt idx="31">
                  <c:v>0.32001215539795003</c:v>
                </c:pt>
                <c:pt idx="32">
                  <c:v>0.31380712509273001</c:v>
                </c:pt>
                <c:pt idx="33">
                  <c:v>0.31682223878092902</c:v>
                </c:pt>
                <c:pt idx="34">
                  <c:v>0.31380712509273001</c:v>
                </c:pt>
                <c:pt idx="35">
                  <c:v>0.31380712509273001</c:v>
                </c:pt>
                <c:pt idx="36">
                  <c:v>0.31595829495118699</c:v>
                </c:pt>
                <c:pt idx="37">
                  <c:v>0.31790013413310098</c:v>
                </c:pt>
                <c:pt idx="38">
                  <c:v>0.31790013413310098</c:v>
                </c:pt>
                <c:pt idx="39">
                  <c:v>0.31898059278556401</c:v>
                </c:pt>
                <c:pt idx="40">
                  <c:v>0.31898059278556401</c:v>
                </c:pt>
                <c:pt idx="41">
                  <c:v>0.31380712509273001</c:v>
                </c:pt>
                <c:pt idx="42">
                  <c:v>0.31682223878092902</c:v>
                </c:pt>
                <c:pt idx="43">
                  <c:v>0.31970159913601998</c:v>
                </c:pt>
                <c:pt idx="44">
                  <c:v>0.31898059278556401</c:v>
                </c:pt>
                <c:pt idx="45">
                  <c:v>0.31682223878092902</c:v>
                </c:pt>
                <c:pt idx="46">
                  <c:v>0.31380977802978599</c:v>
                </c:pt>
                <c:pt idx="47">
                  <c:v>0.31380712509273001</c:v>
                </c:pt>
                <c:pt idx="48">
                  <c:v>0.31380712509273001</c:v>
                </c:pt>
                <c:pt idx="49">
                  <c:v>0.31790013413310098</c:v>
                </c:pt>
                <c:pt idx="50">
                  <c:v>0.32035622882621001</c:v>
                </c:pt>
              </c:numCache>
            </c:numRef>
          </c:xVal>
          <c:yVal>
            <c:numRef>
              <c:f>'Experts_18_Feat_5_Eu_Can '!$191:$191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-0.59515824590361599</c:v>
                </c:pt>
                <c:pt idx="2">
                  <c:v>-0.58949025990603898</c:v>
                </c:pt>
                <c:pt idx="3">
                  <c:v>-0.64119414393506802</c:v>
                </c:pt>
                <c:pt idx="4">
                  <c:v>-0.58949025990603898</c:v>
                </c:pt>
                <c:pt idx="5">
                  <c:v>-0.58949025990603898</c:v>
                </c:pt>
                <c:pt idx="6">
                  <c:v>-0.61754850609173695</c:v>
                </c:pt>
                <c:pt idx="7">
                  <c:v>-0.64119414393506802</c:v>
                </c:pt>
                <c:pt idx="8">
                  <c:v>-0.58949025990603898</c:v>
                </c:pt>
                <c:pt idx="9">
                  <c:v>-0.64119414393506802</c:v>
                </c:pt>
                <c:pt idx="10">
                  <c:v>-0.61997127338492697</c:v>
                </c:pt>
                <c:pt idx="11">
                  <c:v>-0.61020490960794804</c:v>
                </c:pt>
                <c:pt idx="12">
                  <c:v>-0.61908698002776197</c:v>
                </c:pt>
                <c:pt idx="13">
                  <c:v>-0.59236250044786298</c:v>
                </c:pt>
                <c:pt idx="14">
                  <c:v>-0.59236250044786298</c:v>
                </c:pt>
                <c:pt idx="15">
                  <c:v>-0.63236147570128598</c:v>
                </c:pt>
                <c:pt idx="16">
                  <c:v>-0.65837996051230196</c:v>
                </c:pt>
                <c:pt idx="17">
                  <c:v>-0.61754850609173695</c:v>
                </c:pt>
                <c:pt idx="18">
                  <c:v>-0.59880536517201199</c:v>
                </c:pt>
                <c:pt idx="19">
                  <c:v>-0.59880536517201199</c:v>
                </c:pt>
                <c:pt idx="20">
                  <c:v>-0.61790731301595203</c:v>
                </c:pt>
                <c:pt idx="21">
                  <c:v>-0.61908698002776197</c:v>
                </c:pt>
                <c:pt idx="22">
                  <c:v>-0.64119414393506802</c:v>
                </c:pt>
                <c:pt idx="23">
                  <c:v>-0.64119414393506802</c:v>
                </c:pt>
                <c:pt idx="24">
                  <c:v>-0.61020490960794804</c:v>
                </c:pt>
                <c:pt idx="25">
                  <c:v>-0.61997127338492697</c:v>
                </c:pt>
                <c:pt idx="26">
                  <c:v>-0.61908698002776197</c:v>
                </c:pt>
                <c:pt idx="27">
                  <c:v>-0.59515824590361599</c:v>
                </c:pt>
                <c:pt idx="28">
                  <c:v>-0.58949025990603898</c:v>
                </c:pt>
                <c:pt idx="29">
                  <c:v>-0.58949025990603898</c:v>
                </c:pt>
                <c:pt idx="30">
                  <c:v>-0.59236250044786298</c:v>
                </c:pt>
                <c:pt idx="31">
                  <c:v>-0.64119414393506802</c:v>
                </c:pt>
                <c:pt idx="32">
                  <c:v>-0.58949025990603898</c:v>
                </c:pt>
                <c:pt idx="33">
                  <c:v>-0.61754850609173695</c:v>
                </c:pt>
                <c:pt idx="34">
                  <c:v>-0.58949025990603898</c:v>
                </c:pt>
                <c:pt idx="35">
                  <c:v>-0.58949025990603898</c:v>
                </c:pt>
                <c:pt idx="36">
                  <c:v>-0.61020490960794804</c:v>
                </c:pt>
                <c:pt idx="37">
                  <c:v>-0.61908698002776197</c:v>
                </c:pt>
                <c:pt idx="38">
                  <c:v>-0.61908698002776197</c:v>
                </c:pt>
                <c:pt idx="39">
                  <c:v>-0.61997127338492697</c:v>
                </c:pt>
                <c:pt idx="40">
                  <c:v>-0.61997127338492697</c:v>
                </c:pt>
                <c:pt idx="41">
                  <c:v>-0.58949025990603898</c:v>
                </c:pt>
                <c:pt idx="42">
                  <c:v>-0.61754850609173695</c:v>
                </c:pt>
                <c:pt idx="43">
                  <c:v>-0.638808915676633</c:v>
                </c:pt>
                <c:pt idx="44">
                  <c:v>-0.61997127338492697</c:v>
                </c:pt>
                <c:pt idx="45">
                  <c:v>-0.61754850609173695</c:v>
                </c:pt>
                <c:pt idx="46">
                  <c:v>-0.59236250044786298</c:v>
                </c:pt>
                <c:pt idx="47">
                  <c:v>-0.58949025990603898</c:v>
                </c:pt>
                <c:pt idx="48">
                  <c:v>-0.58949025990603898</c:v>
                </c:pt>
                <c:pt idx="49">
                  <c:v>-0.61908698002776197</c:v>
                </c:pt>
                <c:pt idx="50">
                  <c:v>-0.65561174663255695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0.16887052554708701</c:v>
                </c:pt>
                <c:pt idx="2">
                  <c:v>0.193720817130944</c:v>
                </c:pt>
                <c:pt idx="3">
                  <c:v>0.20922809771719</c:v>
                </c:pt>
                <c:pt idx="4">
                  <c:v>0.19496415588979399</c:v>
                </c:pt>
                <c:pt idx="5">
                  <c:v>0.21956168926063099</c:v>
                </c:pt>
                <c:pt idx="6">
                  <c:v>0.22156365498858799</c:v>
                </c:pt>
                <c:pt idx="7">
                  <c:v>0.174419064369497</c:v>
                </c:pt>
                <c:pt idx="8">
                  <c:v>0.21307526977030999</c:v>
                </c:pt>
                <c:pt idx="9">
                  <c:v>0.17059007495678299</c:v>
                </c:pt>
                <c:pt idx="10">
                  <c:v>0.18961116633112099</c:v>
                </c:pt>
                <c:pt idx="11">
                  <c:v>0.17822451678891399</c:v>
                </c:pt>
                <c:pt idx="12">
                  <c:v>0.224931837195193</c:v>
                </c:pt>
              </c:numCache>
            </c:numRef>
          </c:xVal>
          <c:yVal>
            <c:numRef>
              <c:f>Experts_18_Feat_5_Man_Can!$23:$23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-0.58089263391125201</c:v>
                </c:pt>
                <c:pt idx="2">
                  <c:v>-0.638166009550864</c:v>
                </c:pt>
                <c:pt idx="3">
                  <c:v>-0.66312087388730201</c:v>
                </c:pt>
                <c:pt idx="4">
                  <c:v>-0.66274051005263002</c:v>
                </c:pt>
                <c:pt idx="5">
                  <c:v>-0.66669346573036303</c:v>
                </c:pt>
                <c:pt idx="6">
                  <c:v>-0.66881909421660501</c:v>
                </c:pt>
                <c:pt idx="7">
                  <c:v>-0.60726027432097696</c:v>
                </c:pt>
                <c:pt idx="8">
                  <c:v>-0.66568289946305303</c:v>
                </c:pt>
                <c:pt idx="9">
                  <c:v>-0.59821480707753405</c:v>
                </c:pt>
                <c:pt idx="10">
                  <c:v>-0.63597289631198195</c:v>
                </c:pt>
                <c:pt idx="11">
                  <c:v>-0.63194585672811499</c:v>
                </c:pt>
                <c:pt idx="12">
                  <c:v>-0.67435612101150699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0.29658578689402998</c:v>
                </c:pt>
                <c:pt idx="2">
                  <c:v>0.30551774184788799</c:v>
                </c:pt>
                <c:pt idx="3">
                  <c:v>0.30636325855816299</c:v>
                </c:pt>
                <c:pt idx="4">
                  <c:v>0.34055892377000302</c:v>
                </c:pt>
                <c:pt idx="5">
                  <c:v>0.30378826522783697</c:v>
                </c:pt>
              </c:numCache>
            </c:numRef>
          </c:xVal>
          <c:yVal>
            <c:numRef>
              <c:f>Experts_18_Feat_5_Man_Can!$15:$15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-0.46540262752734002</c:v>
                </c:pt>
                <c:pt idx="2">
                  <c:v>-0.47696267193404601</c:v>
                </c:pt>
                <c:pt idx="3">
                  <c:v>-0.51027162547927796</c:v>
                </c:pt>
                <c:pt idx="4">
                  <c:v>-0.53785462775469395</c:v>
                </c:pt>
                <c:pt idx="5">
                  <c:v>-0.47550805297819498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0.292011221130274</c:v>
                </c:pt>
                <c:pt idx="2">
                  <c:v>0.29350115068204002</c:v>
                </c:pt>
                <c:pt idx="3">
                  <c:v>0.30429531792642101</c:v>
                </c:pt>
              </c:numCache>
            </c:numRef>
          </c:xVal>
          <c:yVal>
            <c:numRef>
              <c:f>Experts_18_Feat_5_Man_Can!$7:$7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-0.46341399659037402</c:v>
                </c:pt>
                <c:pt idx="2">
                  <c:v>-0.48352948599533202</c:v>
                </c:pt>
                <c:pt idx="3">
                  <c:v>-0.50534436424098905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0.24128732382205401</c:v>
                </c:pt>
                <c:pt idx="2">
                  <c:v>0.211534875211628</c:v>
                </c:pt>
                <c:pt idx="3">
                  <c:v>0.219594157549834</c:v>
                </c:pt>
                <c:pt idx="4">
                  <c:v>0.23548738821868401</c:v>
                </c:pt>
                <c:pt idx="5">
                  <c:v>0.21846970834256901</c:v>
                </c:pt>
                <c:pt idx="6">
                  <c:v>0.210088018727906</c:v>
                </c:pt>
                <c:pt idx="7">
                  <c:v>0.20818510258476999</c:v>
                </c:pt>
                <c:pt idx="8">
                  <c:v>0.19933489561562001</c:v>
                </c:pt>
                <c:pt idx="9">
                  <c:v>0.22219465334503499</c:v>
                </c:pt>
                <c:pt idx="10">
                  <c:v>0.24615757012784101</c:v>
                </c:pt>
                <c:pt idx="11">
                  <c:v>0.22175448819746299</c:v>
                </c:pt>
                <c:pt idx="12">
                  <c:v>0.20501216400403699</c:v>
                </c:pt>
                <c:pt idx="13">
                  <c:v>0.22816823435681799</c:v>
                </c:pt>
                <c:pt idx="14">
                  <c:v>0.23151105683989201</c:v>
                </c:pt>
                <c:pt idx="15">
                  <c:v>0.23718008323392401</c:v>
                </c:pt>
                <c:pt idx="16">
                  <c:v>0.22478181810210199</c:v>
                </c:pt>
                <c:pt idx="17">
                  <c:v>0.20147352895809101</c:v>
                </c:pt>
              </c:numCache>
            </c:numRef>
          </c:xVal>
          <c:yVal>
            <c:numRef>
              <c:f>Experts_18_Feat_5_Man_Can!$21:$21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-0.62029743712811003</c:v>
                </c:pt>
                <c:pt idx="2">
                  <c:v>-0.59112141542123697</c:v>
                </c:pt>
                <c:pt idx="3">
                  <c:v>-0.59653227744815296</c:v>
                </c:pt>
                <c:pt idx="4">
                  <c:v>-0.61801361846346503</c:v>
                </c:pt>
                <c:pt idx="5">
                  <c:v>-0.59229043309654505</c:v>
                </c:pt>
                <c:pt idx="6">
                  <c:v>-0.575171988777469</c:v>
                </c:pt>
                <c:pt idx="7">
                  <c:v>-0.57402719775563804</c:v>
                </c:pt>
                <c:pt idx="8">
                  <c:v>-0.55396624536411398</c:v>
                </c:pt>
                <c:pt idx="9">
                  <c:v>-0.60248485573325805</c:v>
                </c:pt>
                <c:pt idx="10">
                  <c:v>-0.63444509127380699</c:v>
                </c:pt>
                <c:pt idx="11">
                  <c:v>-0.59709262984491196</c:v>
                </c:pt>
                <c:pt idx="12">
                  <c:v>-0.56304731167187305</c:v>
                </c:pt>
                <c:pt idx="13">
                  <c:v>-0.61184564591947799</c:v>
                </c:pt>
                <c:pt idx="14">
                  <c:v>-0.61664165373146396</c:v>
                </c:pt>
                <c:pt idx="15">
                  <c:v>-0.61918634585348198</c:v>
                </c:pt>
                <c:pt idx="16">
                  <c:v>-0.60720358180011802</c:v>
                </c:pt>
                <c:pt idx="17">
                  <c:v>-0.55962601795914402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0.187785884827535</c:v>
                </c:pt>
                <c:pt idx="2">
                  <c:v>0.201461048467446</c:v>
                </c:pt>
                <c:pt idx="3">
                  <c:v>0.20560521733289899</c:v>
                </c:pt>
                <c:pt idx="4">
                  <c:v>0.20707398223052301</c:v>
                </c:pt>
                <c:pt idx="5">
                  <c:v>0.18729757903699501</c:v>
                </c:pt>
                <c:pt idx="6">
                  <c:v>0.199915642170822</c:v>
                </c:pt>
                <c:pt idx="7">
                  <c:v>0.20654566062092899</c:v>
                </c:pt>
                <c:pt idx="8">
                  <c:v>0.201477909219963</c:v>
                </c:pt>
                <c:pt idx="9">
                  <c:v>0.199915642170822</c:v>
                </c:pt>
                <c:pt idx="10">
                  <c:v>0.20589579369591199</c:v>
                </c:pt>
                <c:pt idx="11">
                  <c:v>0.199915642170822</c:v>
                </c:pt>
                <c:pt idx="12">
                  <c:v>0.199915642170822</c:v>
                </c:pt>
                <c:pt idx="13">
                  <c:v>0.20654566062092899</c:v>
                </c:pt>
                <c:pt idx="14">
                  <c:v>0.19762914330546999</c:v>
                </c:pt>
                <c:pt idx="15">
                  <c:v>0.18729757903699501</c:v>
                </c:pt>
                <c:pt idx="16">
                  <c:v>0.20589579369591199</c:v>
                </c:pt>
                <c:pt idx="17">
                  <c:v>0.212739031271449</c:v>
                </c:pt>
                <c:pt idx="18">
                  <c:v>0.19881192626076599</c:v>
                </c:pt>
                <c:pt idx="19">
                  <c:v>0.21574613455019001</c:v>
                </c:pt>
                <c:pt idx="20">
                  <c:v>0.210509687638571</c:v>
                </c:pt>
                <c:pt idx="21">
                  <c:v>0.19661374022502401</c:v>
                </c:pt>
                <c:pt idx="22">
                  <c:v>0.215365157379278</c:v>
                </c:pt>
                <c:pt idx="23">
                  <c:v>0.22187546240280201</c:v>
                </c:pt>
                <c:pt idx="24">
                  <c:v>0.20128451810102099</c:v>
                </c:pt>
                <c:pt idx="25">
                  <c:v>0.19661374022502401</c:v>
                </c:pt>
                <c:pt idx="26">
                  <c:v>0.22187546240280201</c:v>
                </c:pt>
                <c:pt idx="27">
                  <c:v>0.19272280275672399</c:v>
                </c:pt>
                <c:pt idx="28">
                  <c:v>0.199915642170822</c:v>
                </c:pt>
                <c:pt idx="29">
                  <c:v>0.19881192626076599</c:v>
                </c:pt>
                <c:pt idx="30">
                  <c:v>0.20134133504086299</c:v>
                </c:pt>
                <c:pt idx="31">
                  <c:v>0.199915642170822</c:v>
                </c:pt>
                <c:pt idx="32">
                  <c:v>0.201461048467446</c:v>
                </c:pt>
                <c:pt idx="33">
                  <c:v>0.21604562097410801</c:v>
                </c:pt>
                <c:pt idx="34">
                  <c:v>0.19661374022502401</c:v>
                </c:pt>
                <c:pt idx="35">
                  <c:v>0.21419741874829301</c:v>
                </c:pt>
                <c:pt idx="36">
                  <c:v>0.19661374022502401</c:v>
                </c:pt>
              </c:numCache>
            </c:numRef>
          </c:xVal>
          <c:yVal>
            <c:numRef>
              <c:f>Experts_18_Feat_5_Man_Can!$47:$47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-0.59251896687758998</c:v>
                </c:pt>
                <c:pt idx="2">
                  <c:v>-0.62301690716617497</c:v>
                </c:pt>
                <c:pt idx="3">
                  <c:v>-0.62827997033468497</c:v>
                </c:pt>
                <c:pt idx="4">
                  <c:v>-0.63520687766532102</c:v>
                </c:pt>
                <c:pt idx="5">
                  <c:v>-0.57813694269523197</c:v>
                </c:pt>
                <c:pt idx="6">
                  <c:v>-0.61652078559992696</c:v>
                </c:pt>
                <c:pt idx="7">
                  <c:v>-0.63107227926665699</c:v>
                </c:pt>
                <c:pt idx="8">
                  <c:v>-0.62692254817399695</c:v>
                </c:pt>
                <c:pt idx="9">
                  <c:v>-0.61652078559992696</c:v>
                </c:pt>
                <c:pt idx="10">
                  <c:v>-0.63065198289904301</c:v>
                </c:pt>
                <c:pt idx="11">
                  <c:v>-0.61652078559992696</c:v>
                </c:pt>
                <c:pt idx="12">
                  <c:v>-0.61652078559992696</c:v>
                </c:pt>
                <c:pt idx="13">
                  <c:v>-0.63107227926665699</c:v>
                </c:pt>
                <c:pt idx="14">
                  <c:v>-0.61131025077253798</c:v>
                </c:pt>
                <c:pt idx="15">
                  <c:v>-0.57813694269523197</c:v>
                </c:pt>
                <c:pt idx="16">
                  <c:v>-0.63065198289904301</c:v>
                </c:pt>
                <c:pt idx="17">
                  <c:v>-0.63714813073398202</c:v>
                </c:pt>
                <c:pt idx="18">
                  <c:v>-0.61366300167054999</c:v>
                </c:pt>
                <c:pt idx="19">
                  <c:v>-0.64586759800651095</c:v>
                </c:pt>
                <c:pt idx="20">
                  <c:v>-0.635679384674944</c:v>
                </c:pt>
                <c:pt idx="21">
                  <c:v>-0.607631931555487</c:v>
                </c:pt>
                <c:pt idx="22">
                  <c:v>-0.64282469015148602</c:v>
                </c:pt>
                <c:pt idx="23">
                  <c:v>-0.65010899325093496</c:v>
                </c:pt>
                <c:pt idx="24">
                  <c:v>-0.61800066690471001</c:v>
                </c:pt>
                <c:pt idx="25">
                  <c:v>-0.607631931555487</c:v>
                </c:pt>
                <c:pt idx="26">
                  <c:v>-0.65010899325093496</c:v>
                </c:pt>
                <c:pt idx="27">
                  <c:v>-0.60083681348975304</c:v>
                </c:pt>
                <c:pt idx="28">
                  <c:v>-0.61652078559992696</c:v>
                </c:pt>
                <c:pt idx="29">
                  <c:v>-0.61366300167054999</c:v>
                </c:pt>
                <c:pt idx="30">
                  <c:v>-0.620585190708001</c:v>
                </c:pt>
                <c:pt idx="31">
                  <c:v>-0.61652078559992696</c:v>
                </c:pt>
                <c:pt idx="32">
                  <c:v>-0.62301690716617497</c:v>
                </c:pt>
                <c:pt idx="33">
                  <c:v>-0.64635984423174297</c:v>
                </c:pt>
                <c:pt idx="34">
                  <c:v>-0.607631931555487</c:v>
                </c:pt>
                <c:pt idx="35">
                  <c:v>-0.63862836969402303</c:v>
                </c:pt>
                <c:pt idx="36">
                  <c:v>-0.607631931555487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0.27741300645556499</c:v>
                </c:pt>
                <c:pt idx="2">
                  <c:v>0.28303851005563302</c:v>
                </c:pt>
                <c:pt idx="3">
                  <c:v>0.28514518308571102</c:v>
                </c:pt>
              </c:numCache>
            </c:numRef>
          </c:xVal>
          <c:yVal>
            <c:numRef>
              <c:f>Experts_18_Feat_5_Man_Can!$39:$39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-0.44511621747939301</c:v>
                </c:pt>
                <c:pt idx="2">
                  <c:v>-0.474140817134725</c:v>
                </c:pt>
                <c:pt idx="3">
                  <c:v>-0.51341874379988806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0.28994076087402798</c:v>
                </c:pt>
                <c:pt idx="2">
                  <c:v>0.32537510677143799</c:v>
                </c:pt>
                <c:pt idx="3">
                  <c:v>0.29361042438854401</c:v>
                </c:pt>
                <c:pt idx="4">
                  <c:v>0.31127168455672299</c:v>
                </c:pt>
                <c:pt idx="5">
                  <c:v>0.31998278262754298</c:v>
                </c:pt>
                <c:pt idx="6">
                  <c:v>0.305942387348764</c:v>
                </c:pt>
                <c:pt idx="7">
                  <c:v>0.28938259318674697</c:v>
                </c:pt>
              </c:numCache>
            </c:numRef>
          </c:xVal>
          <c:yVal>
            <c:numRef>
              <c:f>Experts_18_Feat_5_Man_Can!$31:$31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-0.48487852350338401</c:v>
                </c:pt>
                <c:pt idx="2">
                  <c:v>-0.511032236026703</c:v>
                </c:pt>
                <c:pt idx="3">
                  <c:v>-0.49069713099628998</c:v>
                </c:pt>
                <c:pt idx="4">
                  <c:v>-0.50424900714933096</c:v>
                </c:pt>
                <c:pt idx="5">
                  <c:v>-0.51042534844408904</c:v>
                </c:pt>
                <c:pt idx="6">
                  <c:v>-0.49853413590619799</c:v>
                </c:pt>
                <c:pt idx="7">
                  <c:v>-0.46731384713136598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0.210624830287652</c:v>
                </c:pt>
                <c:pt idx="2">
                  <c:v>0.21749461899557401</c:v>
                </c:pt>
                <c:pt idx="3">
                  <c:v>0.197940163865544</c:v>
                </c:pt>
                <c:pt idx="4">
                  <c:v>0.20974641045744799</c:v>
                </c:pt>
                <c:pt idx="5">
                  <c:v>0.215908968928859</c:v>
                </c:pt>
                <c:pt idx="6">
                  <c:v>0.20573485226513299</c:v>
                </c:pt>
                <c:pt idx="7">
                  <c:v>0.20281890686795401</c:v>
                </c:pt>
                <c:pt idx="8">
                  <c:v>0.22664160451627299</c:v>
                </c:pt>
                <c:pt idx="9">
                  <c:v>0.21245229340505101</c:v>
                </c:pt>
                <c:pt idx="10">
                  <c:v>0.218792322993734</c:v>
                </c:pt>
                <c:pt idx="11">
                  <c:v>0.216259020134108</c:v>
                </c:pt>
                <c:pt idx="12">
                  <c:v>0.230283232497595</c:v>
                </c:pt>
                <c:pt idx="13">
                  <c:v>0.21834247062828299</c:v>
                </c:pt>
                <c:pt idx="14">
                  <c:v>0.20970480113843301</c:v>
                </c:pt>
                <c:pt idx="15">
                  <c:v>0.21981741406945199</c:v>
                </c:pt>
                <c:pt idx="16">
                  <c:v>0.22583036845655899</c:v>
                </c:pt>
                <c:pt idx="17">
                  <c:v>0.210920959611442</c:v>
                </c:pt>
                <c:pt idx="18">
                  <c:v>0.210089966998949</c:v>
                </c:pt>
              </c:numCache>
            </c:numRef>
          </c:xVal>
          <c:yVal>
            <c:numRef>
              <c:f>Experts_18_Feat_5_Man_Can!$45:$45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-0.58790935254673704</c:v>
                </c:pt>
                <c:pt idx="2">
                  <c:v>-0.59545081853706106</c:v>
                </c:pt>
                <c:pt idx="3">
                  <c:v>-0.57042459014498703</c:v>
                </c:pt>
                <c:pt idx="4">
                  <c:v>-0.58034370232073196</c:v>
                </c:pt>
                <c:pt idx="5">
                  <c:v>-0.59327395795693105</c:v>
                </c:pt>
                <c:pt idx="6">
                  <c:v>-0.57853056773700995</c:v>
                </c:pt>
                <c:pt idx="7">
                  <c:v>-0.57604788291963105</c:v>
                </c:pt>
                <c:pt idx="8">
                  <c:v>-0.62525145402895999</c:v>
                </c:pt>
                <c:pt idx="9">
                  <c:v>-0.59321949207076596</c:v>
                </c:pt>
                <c:pt idx="10">
                  <c:v>-0.60037083100913402</c:v>
                </c:pt>
                <c:pt idx="11">
                  <c:v>-0.59402117583582903</c:v>
                </c:pt>
                <c:pt idx="12">
                  <c:v>-0.62657609875014397</c:v>
                </c:pt>
                <c:pt idx="13">
                  <c:v>-0.59905788113192204</c:v>
                </c:pt>
                <c:pt idx="14">
                  <c:v>-0.58019970077364702</c:v>
                </c:pt>
                <c:pt idx="15">
                  <c:v>-0.61298073874530701</c:v>
                </c:pt>
                <c:pt idx="16">
                  <c:v>-0.61790651643519301</c:v>
                </c:pt>
                <c:pt idx="17">
                  <c:v>-0.58926602992465904</c:v>
                </c:pt>
                <c:pt idx="18">
                  <c:v>-0.58750190818772396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0.20890184082861299</c:v>
                </c:pt>
                <c:pt idx="2">
                  <c:v>0.26108752963131299</c:v>
                </c:pt>
                <c:pt idx="3">
                  <c:v>0.21665242621470299</c:v>
                </c:pt>
                <c:pt idx="4">
                  <c:v>0.290348579910434</c:v>
                </c:pt>
                <c:pt idx="5">
                  <c:v>0.27061305529166002</c:v>
                </c:pt>
                <c:pt idx="6">
                  <c:v>0.21109242590553501</c:v>
                </c:pt>
                <c:pt idx="7">
                  <c:v>0.22450831677140601</c:v>
                </c:pt>
                <c:pt idx="8">
                  <c:v>0.28533926308017199</c:v>
                </c:pt>
                <c:pt idx="9">
                  <c:v>0.25195480797435399</c:v>
                </c:pt>
                <c:pt idx="10">
                  <c:v>0.212839525018899</c:v>
                </c:pt>
                <c:pt idx="11">
                  <c:v>0.21988724190421499</c:v>
                </c:pt>
                <c:pt idx="12">
                  <c:v>0.25594169238950198</c:v>
                </c:pt>
                <c:pt idx="13">
                  <c:v>0.22491198140160301</c:v>
                </c:pt>
                <c:pt idx="14">
                  <c:v>0.20731437141968501</c:v>
                </c:pt>
                <c:pt idx="15">
                  <c:v>0.20693280267497799</c:v>
                </c:pt>
                <c:pt idx="16">
                  <c:v>0.212583218249009</c:v>
                </c:pt>
                <c:pt idx="17">
                  <c:v>0.22345261246182799</c:v>
                </c:pt>
                <c:pt idx="18">
                  <c:v>0.203075424956603</c:v>
                </c:pt>
                <c:pt idx="19">
                  <c:v>0.298455001217383</c:v>
                </c:pt>
                <c:pt idx="20">
                  <c:v>0.23934863409113799</c:v>
                </c:pt>
                <c:pt idx="21">
                  <c:v>0.20347007526963901</c:v>
                </c:pt>
              </c:numCache>
            </c:numRef>
          </c:xVal>
          <c:yVal>
            <c:numRef>
              <c:f>Experts_18_Feat_5_BC_Can!$71:$71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-0.58101979946850302</c:v>
                </c:pt>
                <c:pt idx="2">
                  <c:v>-0.62926673138215095</c:v>
                </c:pt>
                <c:pt idx="3">
                  <c:v>-0.59935316046223297</c:v>
                </c:pt>
                <c:pt idx="4">
                  <c:v>-0.63595526141958503</c:v>
                </c:pt>
                <c:pt idx="5">
                  <c:v>-0.63130334764377005</c:v>
                </c:pt>
                <c:pt idx="6">
                  <c:v>-0.58121031164223003</c:v>
                </c:pt>
                <c:pt idx="7">
                  <c:v>-0.61138027530134698</c:v>
                </c:pt>
                <c:pt idx="8">
                  <c:v>-0.63435841377126301</c:v>
                </c:pt>
                <c:pt idx="9">
                  <c:v>-0.62312654473999196</c:v>
                </c:pt>
                <c:pt idx="10">
                  <c:v>-0.58628903510629005</c:v>
                </c:pt>
                <c:pt idx="11">
                  <c:v>-0.60025685505147297</c:v>
                </c:pt>
                <c:pt idx="12">
                  <c:v>-0.62881736248953701</c:v>
                </c:pt>
                <c:pt idx="13">
                  <c:v>-0.61995149359969004</c:v>
                </c:pt>
                <c:pt idx="14">
                  <c:v>-0.57311405307800001</c:v>
                </c:pt>
                <c:pt idx="15">
                  <c:v>-0.56578643740580903</c:v>
                </c:pt>
                <c:pt idx="16">
                  <c:v>-0.58425248728513501</c:v>
                </c:pt>
                <c:pt idx="17">
                  <c:v>-0.60354181976687404</c:v>
                </c:pt>
                <c:pt idx="18">
                  <c:v>-0.54551335929003197</c:v>
                </c:pt>
                <c:pt idx="19">
                  <c:v>-0.63625527044824903</c:v>
                </c:pt>
                <c:pt idx="20">
                  <c:v>-0.62235346550967796</c:v>
                </c:pt>
                <c:pt idx="21">
                  <c:v>-0.56255586170966099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0.33660388163502403</c:v>
                </c:pt>
                <c:pt idx="2">
                  <c:v>0.32121741504104201</c:v>
                </c:pt>
                <c:pt idx="3">
                  <c:v>0.31810416731637797</c:v>
                </c:pt>
                <c:pt idx="4">
                  <c:v>0.33704981312764498</c:v>
                </c:pt>
              </c:numCache>
            </c:numRef>
          </c:xVal>
          <c:yVal>
            <c:numRef>
              <c:f>Experts_18_Feat_5_BC_Can!$63:$63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-0.489194090175461</c:v>
                </c:pt>
                <c:pt idx="2">
                  <c:v>-0.48869813344109497</c:v>
                </c:pt>
                <c:pt idx="3">
                  <c:v>-0.47218153916875999</c:v>
                </c:pt>
                <c:pt idx="4">
                  <c:v>-0.49318322613909099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0.32954533269729003</c:v>
                </c:pt>
                <c:pt idx="2">
                  <c:v>0.31719274385096802</c:v>
                </c:pt>
                <c:pt idx="3">
                  <c:v>0.311984329315669</c:v>
                </c:pt>
                <c:pt idx="4">
                  <c:v>0.32741987778242199</c:v>
                </c:pt>
              </c:numCache>
            </c:numRef>
          </c:xVal>
          <c:yVal>
            <c:numRef>
              <c:f>Experts_18_Feat_5_BC_Can!$55:$55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-0.50940505967754002</c:v>
                </c:pt>
                <c:pt idx="2">
                  <c:v>-0.47625821323582701</c:v>
                </c:pt>
                <c:pt idx="3">
                  <c:v>-0.47599999455339098</c:v>
                </c:pt>
                <c:pt idx="4">
                  <c:v>-0.50070870750951901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0.25184292926608598</c:v>
                </c:pt>
                <c:pt idx="2">
                  <c:v>0.246862352305388</c:v>
                </c:pt>
                <c:pt idx="3">
                  <c:v>0.25486481674359701</c:v>
                </c:pt>
                <c:pt idx="4">
                  <c:v>0.227269815587201</c:v>
                </c:pt>
                <c:pt idx="5">
                  <c:v>0.242938209728501</c:v>
                </c:pt>
                <c:pt idx="6">
                  <c:v>0.26129056679807999</c:v>
                </c:pt>
                <c:pt idx="7">
                  <c:v>0.26940544489756002</c:v>
                </c:pt>
                <c:pt idx="8">
                  <c:v>0.26722185732413101</c:v>
                </c:pt>
                <c:pt idx="9">
                  <c:v>0.23232911844467199</c:v>
                </c:pt>
                <c:pt idx="10">
                  <c:v>0.27729590663089398</c:v>
                </c:pt>
                <c:pt idx="11">
                  <c:v>0.28327001508853999</c:v>
                </c:pt>
                <c:pt idx="12">
                  <c:v>0.24271940693560701</c:v>
                </c:pt>
                <c:pt idx="13">
                  <c:v>0.238960944085403</c:v>
                </c:pt>
                <c:pt idx="14">
                  <c:v>0.256510071634799</c:v>
                </c:pt>
                <c:pt idx="15">
                  <c:v>0.244502701109024</c:v>
                </c:pt>
                <c:pt idx="16">
                  <c:v>0.24996383004577399</c:v>
                </c:pt>
              </c:numCache>
            </c:numRef>
          </c:xVal>
          <c:yVal>
            <c:numRef>
              <c:f>Experts_18_Feat_5_BC_Can!$69:$69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-0.57222624412066903</c:v>
                </c:pt>
                <c:pt idx="2">
                  <c:v>-0.56943496573616603</c:v>
                </c:pt>
                <c:pt idx="3">
                  <c:v>-0.57796651632494001</c:v>
                </c:pt>
                <c:pt idx="4">
                  <c:v>-0.54422911073979297</c:v>
                </c:pt>
                <c:pt idx="5">
                  <c:v>-0.56722017552128301</c:v>
                </c:pt>
                <c:pt idx="6">
                  <c:v>-0.58926615541236604</c:v>
                </c:pt>
                <c:pt idx="7">
                  <c:v>-0.59597894135235396</c:v>
                </c:pt>
                <c:pt idx="8">
                  <c:v>-0.59036271753368397</c:v>
                </c:pt>
                <c:pt idx="9">
                  <c:v>-0.54744049199326394</c:v>
                </c:pt>
                <c:pt idx="10">
                  <c:v>-0.60392423980850796</c:v>
                </c:pt>
                <c:pt idx="11">
                  <c:v>-0.61148963489117603</c:v>
                </c:pt>
                <c:pt idx="12">
                  <c:v>-0.56533984413762906</c:v>
                </c:pt>
                <c:pt idx="13">
                  <c:v>-0.55335135883723696</c:v>
                </c:pt>
                <c:pt idx="14">
                  <c:v>-0.58797440300169701</c:v>
                </c:pt>
                <c:pt idx="15">
                  <c:v>-0.56891801308638101</c:v>
                </c:pt>
                <c:pt idx="16">
                  <c:v>-0.57031663694721502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0.19499773060367401</c:v>
                </c:pt>
                <c:pt idx="2">
                  <c:v>0.18677048894083101</c:v>
                </c:pt>
                <c:pt idx="3">
                  <c:v>0.20490303863770501</c:v>
                </c:pt>
                <c:pt idx="4">
                  <c:v>0.20202315075745</c:v>
                </c:pt>
                <c:pt idx="5">
                  <c:v>0.227528180783617</c:v>
                </c:pt>
                <c:pt idx="6">
                  <c:v>0.21626323536390701</c:v>
                </c:pt>
                <c:pt idx="7">
                  <c:v>0.209750118294461</c:v>
                </c:pt>
                <c:pt idx="8">
                  <c:v>0.19689591751146801</c:v>
                </c:pt>
                <c:pt idx="9">
                  <c:v>0.215634521103898</c:v>
                </c:pt>
                <c:pt idx="10">
                  <c:v>0.191700038498233</c:v>
                </c:pt>
                <c:pt idx="11">
                  <c:v>0.2254844862498</c:v>
                </c:pt>
                <c:pt idx="12">
                  <c:v>0.20920514756130801</c:v>
                </c:pt>
                <c:pt idx="13">
                  <c:v>0.21491200294350399</c:v>
                </c:pt>
                <c:pt idx="14">
                  <c:v>0.199312859172012</c:v>
                </c:pt>
                <c:pt idx="15">
                  <c:v>0.21496925608357101</c:v>
                </c:pt>
                <c:pt idx="16">
                  <c:v>0.20592924025444501</c:v>
                </c:pt>
                <c:pt idx="17">
                  <c:v>0.207727999951696</c:v>
                </c:pt>
                <c:pt idx="18">
                  <c:v>0.215379567112366</c:v>
                </c:pt>
                <c:pt idx="19">
                  <c:v>0.227144762535614</c:v>
                </c:pt>
              </c:numCache>
            </c:numRef>
          </c:xVal>
          <c:yVal>
            <c:numRef>
              <c:f>Experts_18_Feat_5_Man_Can!$71:$71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-0.57897676745732096</c:v>
                </c:pt>
                <c:pt idx="2">
                  <c:v>-0.56929169548230696</c:v>
                </c:pt>
                <c:pt idx="3">
                  <c:v>-0.59415540274840595</c:v>
                </c:pt>
                <c:pt idx="4">
                  <c:v>-0.59317560216093201</c:v>
                </c:pt>
                <c:pt idx="5">
                  <c:v>-0.64759573700795903</c:v>
                </c:pt>
                <c:pt idx="6">
                  <c:v>-0.626265953089292</c:v>
                </c:pt>
                <c:pt idx="7">
                  <c:v>-0.61578028989216205</c:v>
                </c:pt>
                <c:pt idx="8">
                  <c:v>-0.58092701056575702</c:v>
                </c:pt>
                <c:pt idx="9">
                  <c:v>-0.62089309404147097</c:v>
                </c:pt>
                <c:pt idx="10">
                  <c:v>-0.57021691053839296</c:v>
                </c:pt>
                <c:pt idx="11">
                  <c:v>-0.62826945362339803</c:v>
                </c:pt>
                <c:pt idx="12">
                  <c:v>-0.61270270153402895</c:v>
                </c:pt>
                <c:pt idx="13">
                  <c:v>-0.61620886048777201</c:v>
                </c:pt>
                <c:pt idx="14">
                  <c:v>-0.58965289711875102</c:v>
                </c:pt>
                <c:pt idx="15">
                  <c:v>-0.61641906241781597</c:v>
                </c:pt>
                <c:pt idx="16">
                  <c:v>-0.59945800494483403</c:v>
                </c:pt>
                <c:pt idx="17">
                  <c:v>-0.60564070031653505</c:v>
                </c:pt>
                <c:pt idx="18">
                  <c:v>-0.61913230591137902</c:v>
                </c:pt>
                <c:pt idx="19">
                  <c:v>-0.63252229167444196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0.31462667651118498</c:v>
                </c:pt>
                <c:pt idx="2">
                  <c:v>0.31218629238047801</c:v>
                </c:pt>
                <c:pt idx="3">
                  <c:v>0.30787964850921201</c:v>
                </c:pt>
                <c:pt idx="4">
                  <c:v>0.31521195992217699</c:v>
                </c:pt>
                <c:pt idx="5">
                  <c:v>0.30487490147433799</c:v>
                </c:pt>
                <c:pt idx="6">
                  <c:v>0.30532172014570602</c:v>
                </c:pt>
                <c:pt idx="7">
                  <c:v>0.29914921197140998</c:v>
                </c:pt>
                <c:pt idx="8">
                  <c:v>0.314894261427276</c:v>
                </c:pt>
              </c:numCache>
            </c:numRef>
          </c:xVal>
          <c:yVal>
            <c:numRef>
              <c:f>Experts_18_Feat_5_Man_Can!$63:$63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-0.47996141465884401</c:v>
                </c:pt>
                <c:pt idx="2">
                  <c:v>-0.46458136502485298</c:v>
                </c:pt>
                <c:pt idx="3">
                  <c:v>-0.45652796673353802</c:v>
                </c:pt>
                <c:pt idx="4">
                  <c:v>-0.49655924051933997</c:v>
                </c:pt>
                <c:pt idx="5">
                  <c:v>-0.43995769141209801</c:v>
                </c:pt>
                <c:pt idx="6">
                  <c:v>-0.44339530290606999</c:v>
                </c:pt>
                <c:pt idx="7">
                  <c:v>-0.43663343353399398</c:v>
                </c:pt>
                <c:pt idx="8">
                  <c:v>-0.48565295621242699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0.29280152947020199</c:v>
                </c:pt>
                <c:pt idx="2">
                  <c:v>0.32324048463768501</c:v>
                </c:pt>
                <c:pt idx="3">
                  <c:v>0.31470594466868601</c:v>
                </c:pt>
                <c:pt idx="4">
                  <c:v>0.30699074189224901</c:v>
                </c:pt>
              </c:numCache>
            </c:numRef>
          </c:xVal>
          <c:yVal>
            <c:numRef>
              <c:f>Experts_18_Feat_5_Man_Can!$55:$55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-0.46005321539271399</c:v>
                </c:pt>
                <c:pt idx="2">
                  <c:v>-0.49751734539471598</c:v>
                </c:pt>
                <c:pt idx="3">
                  <c:v>-0.47803335631235999</c:v>
                </c:pt>
                <c:pt idx="4">
                  <c:v>-0.46241886498807699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0.21065718229257399</c:v>
                </c:pt>
                <c:pt idx="2">
                  <c:v>0.22397472847070499</c:v>
                </c:pt>
                <c:pt idx="3">
                  <c:v>0.22727682207336</c:v>
                </c:pt>
                <c:pt idx="4">
                  <c:v>0.231244291671788</c:v>
                </c:pt>
                <c:pt idx="5">
                  <c:v>0.20723461637066401</c:v>
                </c:pt>
                <c:pt idx="6">
                  <c:v>0.22905908959897101</c:v>
                </c:pt>
                <c:pt idx="7">
                  <c:v>0.238741274549847</c:v>
                </c:pt>
                <c:pt idx="8">
                  <c:v>0.22614835802385699</c:v>
                </c:pt>
                <c:pt idx="9">
                  <c:v>0.20947879740740699</c:v>
                </c:pt>
                <c:pt idx="10">
                  <c:v>0.22091568558272201</c:v>
                </c:pt>
                <c:pt idx="11">
                  <c:v>0.25046895797805802</c:v>
                </c:pt>
              </c:numCache>
            </c:numRef>
          </c:xVal>
          <c:yVal>
            <c:numRef>
              <c:f>Experts_18_Feat_5_Man_Can!$69:$69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-0.55771875905372603</c:v>
                </c:pt>
                <c:pt idx="2">
                  <c:v>-0.56409676794556096</c:v>
                </c:pt>
                <c:pt idx="3">
                  <c:v>-0.56941942242952803</c:v>
                </c:pt>
                <c:pt idx="4">
                  <c:v>-0.58510772494561303</c:v>
                </c:pt>
                <c:pt idx="5">
                  <c:v>-0.53910697513843697</c:v>
                </c:pt>
                <c:pt idx="6">
                  <c:v>-0.572987911423539</c:v>
                </c:pt>
                <c:pt idx="7">
                  <c:v>-0.60010957213906702</c:v>
                </c:pt>
                <c:pt idx="8">
                  <c:v>-0.56432418263703299</c:v>
                </c:pt>
                <c:pt idx="9">
                  <c:v>-0.54221020017336596</c:v>
                </c:pt>
                <c:pt idx="10">
                  <c:v>-0.56043267956296905</c:v>
                </c:pt>
                <c:pt idx="11">
                  <c:v>-0.60259009329480195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0.21363442121930201</c:v>
                </c:pt>
                <c:pt idx="2">
                  <c:v>0.21103797403340799</c:v>
                </c:pt>
                <c:pt idx="3">
                  <c:v>0.206654236441178</c:v>
                </c:pt>
                <c:pt idx="4">
                  <c:v>0.21363442121930201</c:v>
                </c:pt>
                <c:pt idx="5">
                  <c:v>0.21363442121930201</c:v>
                </c:pt>
                <c:pt idx="6">
                  <c:v>0.231857807319408</c:v>
                </c:pt>
                <c:pt idx="7">
                  <c:v>0.220060295200772</c:v>
                </c:pt>
                <c:pt idx="8">
                  <c:v>0.21363442121930201</c:v>
                </c:pt>
                <c:pt idx="9">
                  <c:v>0.21755362355730301</c:v>
                </c:pt>
                <c:pt idx="10">
                  <c:v>0.21363442121930201</c:v>
                </c:pt>
                <c:pt idx="11">
                  <c:v>0.21363442121930201</c:v>
                </c:pt>
                <c:pt idx="12">
                  <c:v>0.21614109286277</c:v>
                </c:pt>
                <c:pt idx="13">
                  <c:v>0.208870279087014</c:v>
                </c:pt>
                <c:pt idx="14">
                  <c:v>0.21103797403340799</c:v>
                </c:pt>
                <c:pt idx="15">
                  <c:v>0.21363442121930201</c:v>
                </c:pt>
                <c:pt idx="16">
                  <c:v>0.21363442121930201</c:v>
                </c:pt>
                <c:pt idx="17">
                  <c:v>0.21363442121930201</c:v>
                </c:pt>
                <c:pt idx="18">
                  <c:v>0.21363442121930201</c:v>
                </c:pt>
                <c:pt idx="19">
                  <c:v>0.21363442121930201</c:v>
                </c:pt>
                <c:pt idx="20">
                  <c:v>0.21103797403340799</c:v>
                </c:pt>
                <c:pt idx="21">
                  <c:v>0.209326582703947</c:v>
                </c:pt>
                <c:pt idx="22">
                  <c:v>0.21363442121930201</c:v>
                </c:pt>
                <c:pt idx="23">
                  <c:v>0.21363442121930201</c:v>
                </c:pt>
                <c:pt idx="24">
                  <c:v>0.21363442121930201</c:v>
                </c:pt>
                <c:pt idx="25">
                  <c:v>0.21103797403340799</c:v>
                </c:pt>
                <c:pt idx="26">
                  <c:v>0.21363442121930201</c:v>
                </c:pt>
                <c:pt idx="27">
                  <c:v>0.21363442121930201</c:v>
                </c:pt>
                <c:pt idx="28">
                  <c:v>0.209326582703947</c:v>
                </c:pt>
                <c:pt idx="29">
                  <c:v>0.213638146722258</c:v>
                </c:pt>
                <c:pt idx="30">
                  <c:v>0.26436828162613801</c:v>
                </c:pt>
                <c:pt idx="31">
                  <c:v>0.21103797403340799</c:v>
                </c:pt>
                <c:pt idx="32">
                  <c:v>0.21363442121930201</c:v>
                </c:pt>
                <c:pt idx="33">
                  <c:v>0.21363442121930201</c:v>
                </c:pt>
                <c:pt idx="34">
                  <c:v>0.21363442121930201</c:v>
                </c:pt>
                <c:pt idx="35">
                  <c:v>0.21363442121930201</c:v>
                </c:pt>
                <c:pt idx="36">
                  <c:v>0.209326582703947</c:v>
                </c:pt>
                <c:pt idx="37">
                  <c:v>0.21363442121930201</c:v>
                </c:pt>
                <c:pt idx="38">
                  <c:v>0.21103797403340799</c:v>
                </c:pt>
                <c:pt idx="39">
                  <c:v>0.21755362355730301</c:v>
                </c:pt>
                <c:pt idx="40">
                  <c:v>0.21103797403340799</c:v>
                </c:pt>
                <c:pt idx="41">
                  <c:v>0.21363442121930201</c:v>
                </c:pt>
                <c:pt idx="42">
                  <c:v>0.23316487918884701</c:v>
                </c:pt>
                <c:pt idx="43">
                  <c:v>0.220060295200772</c:v>
                </c:pt>
                <c:pt idx="44">
                  <c:v>0.21363442121930201</c:v>
                </c:pt>
                <c:pt idx="45">
                  <c:v>0.21363442121930201</c:v>
                </c:pt>
                <c:pt idx="46">
                  <c:v>0.209326582703947</c:v>
                </c:pt>
              </c:numCache>
            </c:numRef>
          </c:xVal>
          <c:yVal>
            <c:numRef>
              <c:f>Experts_18_Feat_5_Man_Can!$95:$95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-0.56962191318741995</c:v>
                </c:pt>
                <c:pt idx="2">
                  <c:v>-0.55727046669171099</c:v>
                </c:pt>
                <c:pt idx="3">
                  <c:v>-0.52956325323664999</c:v>
                </c:pt>
                <c:pt idx="4">
                  <c:v>-0.56962191318741995</c:v>
                </c:pt>
                <c:pt idx="5">
                  <c:v>-0.56962191318741995</c:v>
                </c:pt>
                <c:pt idx="6">
                  <c:v>-0.59458970702157998</c:v>
                </c:pt>
                <c:pt idx="7">
                  <c:v>-0.58775630386936495</c:v>
                </c:pt>
                <c:pt idx="8">
                  <c:v>-0.56962191318741995</c:v>
                </c:pt>
                <c:pt idx="9">
                  <c:v>-0.58398709180292996</c:v>
                </c:pt>
                <c:pt idx="10">
                  <c:v>-0.56962191318741995</c:v>
                </c:pt>
                <c:pt idx="11">
                  <c:v>-0.56962191318741995</c:v>
                </c:pt>
                <c:pt idx="12">
                  <c:v>-0.58124544589350502</c:v>
                </c:pt>
                <c:pt idx="13">
                  <c:v>-0.53379734546790802</c:v>
                </c:pt>
                <c:pt idx="14">
                  <c:v>-0.55727046669171099</c:v>
                </c:pt>
                <c:pt idx="15">
                  <c:v>-0.56962191318741995</c:v>
                </c:pt>
                <c:pt idx="16">
                  <c:v>-0.56962191318741995</c:v>
                </c:pt>
                <c:pt idx="17">
                  <c:v>-0.56962191318741995</c:v>
                </c:pt>
                <c:pt idx="18">
                  <c:v>-0.56962191318741995</c:v>
                </c:pt>
                <c:pt idx="19">
                  <c:v>-0.56962191318741995</c:v>
                </c:pt>
                <c:pt idx="20">
                  <c:v>-0.55727046669171099</c:v>
                </c:pt>
                <c:pt idx="21">
                  <c:v>-0.53835792881338196</c:v>
                </c:pt>
                <c:pt idx="22">
                  <c:v>-0.56962191318741995</c:v>
                </c:pt>
                <c:pt idx="23">
                  <c:v>-0.56962191318741995</c:v>
                </c:pt>
                <c:pt idx="24">
                  <c:v>-0.56962191318741995</c:v>
                </c:pt>
                <c:pt idx="25">
                  <c:v>-0.55727046669171099</c:v>
                </c:pt>
                <c:pt idx="26">
                  <c:v>-0.56962191318741995</c:v>
                </c:pt>
                <c:pt idx="27">
                  <c:v>-0.56962191318741995</c:v>
                </c:pt>
                <c:pt idx="28">
                  <c:v>-0.53835792881338196</c:v>
                </c:pt>
                <c:pt idx="29">
                  <c:v>-0.57655415823772604</c:v>
                </c:pt>
                <c:pt idx="30">
                  <c:v>-0.60393532721615095</c:v>
                </c:pt>
                <c:pt idx="31">
                  <c:v>-0.55727046669171099</c:v>
                </c:pt>
                <c:pt idx="32">
                  <c:v>-0.56962191318741995</c:v>
                </c:pt>
                <c:pt idx="33">
                  <c:v>-0.56962191318741995</c:v>
                </c:pt>
                <c:pt idx="34">
                  <c:v>-0.56962191318741995</c:v>
                </c:pt>
                <c:pt idx="35">
                  <c:v>-0.56962191318741995</c:v>
                </c:pt>
                <c:pt idx="36">
                  <c:v>-0.53835792881338196</c:v>
                </c:pt>
                <c:pt idx="37">
                  <c:v>-0.56962191318741995</c:v>
                </c:pt>
                <c:pt idx="38">
                  <c:v>-0.55727046669171099</c:v>
                </c:pt>
                <c:pt idx="39">
                  <c:v>-0.58398709180292996</c:v>
                </c:pt>
                <c:pt idx="40">
                  <c:v>-0.55727046669171099</c:v>
                </c:pt>
                <c:pt idx="41">
                  <c:v>-0.56962191318741995</c:v>
                </c:pt>
                <c:pt idx="42">
                  <c:v>-0.60219580103329196</c:v>
                </c:pt>
                <c:pt idx="43">
                  <c:v>-0.58775630386936495</c:v>
                </c:pt>
                <c:pt idx="44">
                  <c:v>-0.56962191318741995</c:v>
                </c:pt>
                <c:pt idx="45">
                  <c:v>-0.56962191318741995</c:v>
                </c:pt>
                <c:pt idx="46">
                  <c:v>-0.53835792881338196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0.30827961987410002</c:v>
                </c:pt>
                <c:pt idx="2">
                  <c:v>0.30120851849681601</c:v>
                </c:pt>
                <c:pt idx="3">
                  <c:v>0.30858426657050397</c:v>
                </c:pt>
              </c:numCache>
            </c:numRef>
          </c:xVal>
          <c:yVal>
            <c:numRef>
              <c:f>Experts_18_Feat_5_Man_Can!$87:$87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-0.49462029374257999</c:v>
                </c:pt>
                <c:pt idx="2">
                  <c:v>-0.468211510150708</c:v>
                </c:pt>
                <c:pt idx="3">
                  <c:v>-0.50105449670731295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0.31540552885273898</c:v>
                </c:pt>
                <c:pt idx="2">
                  <c:v>0.30651543048753199</c:v>
                </c:pt>
                <c:pt idx="3">
                  <c:v>0.29010298622422098</c:v>
                </c:pt>
                <c:pt idx="4">
                  <c:v>0.30752078771382002</c:v>
                </c:pt>
              </c:numCache>
            </c:numRef>
          </c:xVal>
          <c:yVal>
            <c:numRef>
              <c:f>Experts_18_Feat_5_Man_Can!$79:$79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-0.50938922296018996</c:v>
                </c:pt>
                <c:pt idx="2">
                  <c:v>-0.47172104615691002</c:v>
                </c:pt>
                <c:pt idx="3">
                  <c:v>-0.450326921356901</c:v>
                </c:pt>
                <c:pt idx="4">
                  <c:v>-0.50270869150011299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0.278623036112082</c:v>
                </c:pt>
                <c:pt idx="2">
                  <c:v>0.23424087755699799</c:v>
                </c:pt>
                <c:pt idx="3">
                  <c:v>0.27036861180732602</c:v>
                </c:pt>
                <c:pt idx="4">
                  <c:v>0.242882852934489</c:v>
                </c:pt>
                <c:pt idx="5">
                  <c:v>0.25085371461691802</c:v>
                </c:pt>
                <c:pt idx="6">
                  <c:v>0.25914062363337198</c:v>
                </c:pt>
                <c:pt idx="7">
                  <c:v>0.254336207537665</c:v>
                </c:pt>
                <c:pt idx="8">
                  <c:v>0.24742389784479499</c:v>
                </c:pt>
                <c:pt idx="9">
                  <c:v>0.24520677124890999</c:v>
                </c:pt>
                <c:pt idx="10">
                  <c:v>0.22315742797218399</c:v>
                </c:pt>
                <c:pt idx="11">
                  <c:v>0.242882852934489</c:v>
                </c:pt>
                <c:pt idx="12">
                  <c:v>0.23614739852015099</c:v>
                </c:pt>
                <c:pt idx="13">
                  <c:v>0.23424087755699799</c:v>
                </c:pt>
                <c:pt idx="14">
                  <c:v>0.254336207537665</c:v>
                </c:pt>
                <c:pt idx="15">
                  <c:v>0.24706834853771101</c:v>
                </c:pt>
                <c:pt idx="16">
                  <c:v>0.278623036112082</c:v>
                </c:pt>
                <c:pt idx="17">
                  <c:v>0.25085371461691802</c:v>
                </c:pt>
                <c:pt idx="18">
                  <c:v>0.23424087755699799</c:v>
                </c:pt>
                <c:pt idx="19">
                  <c:v>0.23614739852015099</c:v>
                </c:pt>
                <c:pt idx="20">
                  <c:v>0.23614739852015099</c:v>
                </c:pt>
                <c:pt idx="21">
                  <c:v>0.278623036112082</c:v>
                </c:pt>
                <c:pt idx="22">
                  <c:v>0.254336207537665</c:v>
                </c:pt>
                <c:pt idx="23">
                  <c:v>0.25085371461691802</c:v>
                </c:pt>
                <c:pt idx="24">
                  <c:v>0.229152873648858</c:v>
                </c:pt>
                <c:pt idx="25">
                  <c:v>0.242882852934489</c:v>
                </c:pt>
                <c:pt idx="26">
                  <c:v>0.24706834853771101</c:v>
                </c:pt>
                <c:pt idx="27">
                  <c:v>0.278623036112082</c:v>
                </c:pt>
                <c:pt idx="28">
                  <c:v>0.23614739852015099</c:v>
                </c:pt>
                <c:pt idx="29">
                  <c:v>0.25501193521620402</c:v>
                </c:pt>
                <c:pt idx="30">
                  <c:v>0.24520677124890999</c:v>
                </c:pt>
                <c:pt idx="31">
                  <c:v>0.26050926272135499</c:v>
                </c:pt>
                <c:pt idx="32">
                  <c:v>0.254336207537665</c:v>
                </c:pt>
              </c:numCache>
            </c:numRef>
          </c:xVal>
          <c:yVal>
            <c:numRef>
              <c:f>Experts_18_Feat_5_Man_Can!$93:$93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-0.58391743886607905</c:v>
                </c:pt>
                <c:pt idx="2">
                  <c:v>-0.53077415582449305</c:v>
                </c:pt>
                <c:pt idx="3">
                  <c:v>-0.58291958598689797</c:v>
                </c:pt>
                <c:pt idx="4">
                  <c:v>-0.54392137598081103</c:v>
                </c:pt>
                <c:pt idx="5">
                  <c:v>-0.55791958800908603</c:v>
                </c:pt>
                <c:pt idx="6">
                  <c:v>-0.57291761293199495</c:v>
                </c:pt>
                <c:pt idx="7">
                  <c:v>-0.55927241256333904</c:v>
                </c:pt>
                <c:pt idx="8">
                  <c:v>-0.55578191866605597</c:v>
                </c:pt>
                <c:pt idx="9">
                  <c:v>-0.55227971732244596</c:v>
                </c:pt>
                <c:pt idx="10">
                  <c:v>-0.49061078840800199</c:v>
                </c:pt>
                <c:pt idx="11">
                  <c:v>-0.54392137598081103</c:v>
                </c:pt>
                <c:pt idx="12">
                  <c:v>-0.53797516187287597</c:v>
                </c:pt>
                <c:pt idx="13">
                  <c:v>-0.53077415582449305</c:v>
                </c:pt>
                <c:pt idx="14">
                  <c:v>-0.55927241256333904</c:v>
                </c:pt>
                <c:pt idx="15">
                  <c:v>-0.55305386840394199</c:v>
                </c:pt>
                <c:pt idx="16">
                  <c:v>-0.58391743886607905</c:v>
                </c:pt>
                <c:pt idx="17">
                  <c:v>-0.55791958800908603</c:v>
                </c:pt>
                <c:pt idx="18">
                  <c:v>-0.53077415582449305</c:v>
                </c:pt>
                <c:pt idx="19">
                  <c:v>-0.53797516187287597</c:v>
                </c:pt>
                <c:pt idx="20">
                  <c:v>-0.53797516187287597</c:v>
                </c:pt>
                <c:pt idx="21">
                  <c:v>-0.58391743886607905</c:v>
                </c:pt>
                <c:pt idx="22">
                  <c:v>-0.55927241256333904</c:v>
                </c:pt>
                <c:pt idx="23">
                  <c:v>-0.55791958800908603</c:v>
                </c:pt>
                <c:pt idx="24">
                  <c:v>-0.49946487044116999</c:v>
                </c:pt>
                <c:pt idx="25">
                  <c:v>-0.54392137598081103</c:v>
                </c:pt>
                <c:pt idx="26">
                  <c:v>-0.55305386840394199</c:v>
                </c:pt>
                <c:pt idx="27">
                  <c:v>-0.58391743886607905</c:v>
                </c:pt>
                <c:pt idx="28">
                  <c:v>-0.53797516187287597</c:v>
                </c:pt>
                <c:pt idx="29">
                  <c:v>-0.564520849347658</c:v>
                </c:pt>
                <c:pt idx="30">
                  <c:v>-0.55227971732244596</c:v>
                </c:pt>
                <c:pt idx="31">
                  <c:v>-0.57991309795694501</c:v>
                </c:pt>
                <c:pt idx="32">
                  <c:v>-0.55927241256333904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0.194768262691876</c:v>
                </c:pt>
                <c:pt idx="2">
                  <c:v>0.20224444861590299</c:v>
                </c:pt>
                <c:pt idx="3">
                  <c:v>0.21041442895821499</c:v>
                </c:pt>
                <c:pt idx="4">
                  <c:v>0.17920747011913599</c:v>
                </c:pt>
                <c:pt idx="5">
                  <c:v>0.183592148592921</c:v>
                </c:pt>
                <c:pt idx="6">
                  <c:v>0.200068251467134</c:v>
                </c:pt>
                <c:pt idx="7">
                  <c:v>0.17990980724582101</c:v>
                </c:pt>
                <c:pt idx="8">
                  <c:v>0.19187573380481099</c:v>
                </c:pt>
                <c:pt idx="9">
                  <c:v>0.20694840944797799</c:v>
                </c:pt>
                <c:pt idx="10">
                  <c:v>0.19886608597002101</c:v>
                </c:pt>
                <c:pt idx="11">
                  <c:v>0.18791245082788799</c:v>
                </c:pt>
                <c:pt idx="12">
                  <c:v>0.19230799806032201</c:v>
                </c:pt>
                <c:pt idx="13">
                  <c:v>0.18029010847349999</c:v>
                </c:pt>
                <c:pt idx="14">
                  <c:v>0.18069126553909601</c:v>
                </c:pt>
                <c:pt idx="15">
                  <c:v>0.17353119346887799</c:v>
                </c:pt>
                <c:pt idx="16">
                  <c:v>0.175327936328045</c:v>
                </c:pt>
                <c:pt idx="17">
                  <c:v>0.17924985906555499</c:v>
                </c:pt>
                <c:pt idx="18">
                  <c:v>0.18022697101547699</c:v>
                </c:pt>
                <c:pt idx="19">
                  <c:v>0.18352800096015601</c:v>
                </c:pt>
                <c:pt idx="20">
                  <c:v>0.21518728807058801</c:v>
                </c:pt>
              </c:numCache>
            </c:numRef>
          </c:xVal>
          <c:yVal>
            <c:numRef>
              <c:f>Experts_18_Feat_5_Man_Can!$119:$119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-0.65507602945935395</c:v>
                </c:pt>
                <c:pt idx="2">
                  <c:v>-0.66156474976805302</c:v>
                </c:pt>
                <c:pt idx="3">
                  <c:v>-0.67113138081435997</c:v>
                </c:pt>
                <c:pt idx="4">
                  <c:v>-0.607354387104583</c:v>
                </c:pt>
                <c:pt idx="5">
                  <c:v>-0.64009848961141502</c:v>
                </c:pt>
                <c:pt idx="6">
                  <c:v>-0.66097067742000104</c:v>
                </c:pt>
                <c:pt idx="7">
                  <c:v>-0.615927482469251</c:v>
                </c:pt>
                <c:pt idx="8">
                  <c:v>-0.64710600497661497</c:v>
                </c:pt>
                <c:pt idx="9">
                  <c:v>-0.66828963387344198</c:v>
                </c:pt>
                <c:pt idx="10">
                  <c:v>-0.65515730951634898</c:v>
                </c:pt>
                <c:pt idx="11">
                  <c:v>-0.64388425165357399</c:v>
                </c:pt>
                <c:pt idx="12">
                  <c:v>-0.65104905283322601</c:v>
                </c:pt>
                <c:pt idx="13">
                  <c:v>-0.62820039779420001</c:v>
                </c:pt>
                <c:pt idx="14">
                  <c:v>-0.63636919007278703</c:v>
                </c:pt>
                <c:pt idx="15">
                  <c:v>-0.60443349087658305</c:v>
                </c:pt>
                <c:pt idx="16">
                  <c:v>-0.60600388843136099</c:v>
                </c:pt>
                <c:pt idx="17">
                  <c:v>-0.61563569342401703</c:v>
                </c:pt>
                <c:pt idx="18">
                  <c:v>-0.62355776446669098</c:v>
                </c:pt>
                <c:pt idx="19">
                  <c:v>-0.63705688859963105</c:v>
                </c:pt>
                <c:pt idx="20">
                  <c:v>-0.67600951040312096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0.28439588022116102</c:v>
                </c:pt>
                <c:pt idx="2">
                  <c:v>0.32336363326932699</c:v>
                </c:pt>
                <c:pt idx="3">
                  <c:v>0.300194525541577</c:v>
                </c:pt>
                <c:pt idx="4">
                  <c:v>0.30704692511162301</c:v>
                </c:pt>
              </c:numCache>
            </c:numRef>
          </c:xVal>
          <c:yVal>
            <c:numRef>
              <c:f>Experts_18_Feat_5_Man_Can!$A$111:$I$111</c:f>
              <c:numCache>
                <c:formatCode>General</c:formatCode>
                <c:ptCount val="9"/>
                <c:pt idx="0">
                  <c:v>-0.45963847629409499</c:v>
                </c:pt>
                <c:pt idx="1">
                  <c:v>-0.47383209495525602</c:v>
                </c:pt>
                <c:pt idx="2">
                  <c:v>-0.51327425555566197</c:v>
                </c:pt>
                <c:pt idx="3">
                  <c:v>-0.48273813809927502</c:v>
                </c:pt>
                <c:pt idx="4">
                  <c:v>-0.49797587273463101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0.31483132102885403</c:v>
                </c:pt>
                <c:pt idx="2">
                  <c:v>0.31896825853275002</c:v>
                </c:pt>
                <c:pt idx="3">
                  <c:v>0.300403827628688</c:v>
                </c:pt>
                <c:pt idx="4">
                  <c:v>0.294541856289529</c:v>
                </c:pt>
              </c:numCache>
            </c:numRef>
          </c:xVal>
          <c:yVal>
            <c:numRef>
              <c:f>Experts_18_Feat_5_Man_Can!$103:$103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-0.490351923480082</c:v>
                </c:pt>
                <c:pt idx="2">
                  <c:v>-0.49197166936482101</c:v>
                </c:pt>
                <c:pt idx="3">
                  <c:v>-0.478604766312132</c:v>
                </c:pt>
                <c:pt idx="4">
                  <c:v>-0.470534801319277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0.21751125495260501</c:v>
                </c:pt>
                <c:pt idx="2">
                  <c:v>0.193870930337843</c:v>
                </c:pt>
                <c:pt idx="3">
                  <c:v>0.200132734569271</c:v>
                </c:pt>
                <c:pt idx="4">
                  <c:v>0.19873144676219501</c:v>
                </c:pt>
                <c:pt idx="5">
                  <c:v>0.195240348855478</c:v>
                </c:pt>
                <c:pt idx="6">
                  <c:v>0.22276627457207299</c:v>
                </c:pt>
                <c:pt idx="7">
                  <c:v>0.187984374867219</c:v>
                </c:pt>
              </c:numCache>
            </c:numRef>
          </c:xVal>
          <c:yVal>
            <c:numRef>
              <c:f>Experts_18_Feat_5_Man_Can!$117:$117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-0.64363667858656104</c:v>
                </c:pt>
                <c:pt idx="2">
                  <c:v>-0.58953408485639403</c:v>
                </c:pt>
                <c:pt idx="3">
                  <c:v>-0.63386132926241601</c:v>
                </c:pt>
                <c:pt idx="4">
                  <c:v>-0.62472449209544001</c:v>
                </c:pt>
                <c:pt idx="5">
                  <c:v>-0.62271631543521899</c:v>
                </c:pt>
                <c:pt idx="6">
                  <c:v>-0.64840895343035199</c:v>
                </c:pt>
                <c:pt idx="7">
                  <c:v>-0.58019755979036702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0.20677775034578</c:v>
                </c:pt>
                <c:pt idx="2">
                  <c:v>0.19661338408999601</c:v>
                </c:pt>
                <c:pt idx="3">
                  <c:v>0.20035538918859899</c:v>
                </c:pt>
                <c:pt idx="4">
                  <c:v>0.18628679696322001</c:v>
                </c:pt>
                <c:pt idx="5">
                  <c:v>0.20035538918859899</c:v>
                </c:pt>
                <c:pt idx="6">
                  <c:v>0.19317601497154399</c:v>
                </c:pt>
                <c:pt idx="7">
                  <c:v>0.20208791775346499</c:v>
                </c:pt>
                <c:pt idx="8">
                  <c:v>0.20629269442053</c:v>
                </c:pt>
                <c:pt idx="9">
                  <c:v>0.20285532530207701</c:v>
                </c:pt>
                <c:pt idx="10">
                  <c:v>0.20035538918859899</c:v>
                </c:pt>
                <c:pt idx="11">
                  <c:v>0.20035538918859899</c:v>
                </c:pt>
                <c:pt idx="12">
                  <c:v>0.20035538918859899</c:v>
                </c:pt>
                <c:pt idx="13">
                  <c:v>0.20285532530207701</c:v>
                </c:pt>
                <c:pt idx="14">
                  <c:v>0.20035538918859899</c:v>
                </c:pt>
                <c:pt idx="15">
                  <c:v>0.19317601497154399</c:v>
                </c:pt>
                <c:pt idx="16">
                  <c:v>0.20035538918859899</c:v>
                </c:pt>
                <c:pt idx="17">
                  <c:v>0.20285532530207701</c:v>
                </c:pt>
                <c:pt idx="18">
                  <c:v>0.20629269442053</c:v>
                </c:pt>
                <c:pt idx="19">
                  <c:v>0.20285532530207701</c:v>
                </c:pt>
                <c:pt idx="20">
                  <c:v>0.20629269442053</c:v>
                </c:pt>
                <c:pt idx="21">
                  <c:v>0.20285532530207701</c:v>
                </c:pt>
                <c:pt idx="22">
                  <c:v>0.20035538918859899</c:v>
                </c:pt>
                <c:pt idx="23">
                  <c:v>0.20035538918859899</c:v>
                </c:pt>
                <c:pt idx="24">
                  <c:v>0.19067607885806501</c:v>
                </c:pt>
                <c:pt idx="25">
                  <c:v>0.20035538918859899</c:v>
                </c:pt>
                <c:pt idx="26">
                  <c:v>0.20208791775346499</c:v>
                </c:pt>
                <c:pt idx="27">
                  <c:v>0.20629269442053</c:v>
                </c:pt>
                <c:pt idx="28">
                  <c:v>0.18878673307669899</c:v>
                </c:pt>
                <c:pt idx="29">
                  <c:v>0.18990867130945299</c:v>
                </c:pt>
                <c:pt idx="30">
                  <c:v>0.20035538918859899</c:v>
                </c:pt>
                <c:pt idx="31">
                  <c:v>0.20285532530207701</c:v>
                </c:pt>
                <c:pt idx="32">
                  <c:v>0.20035538918859899</c:v>
                </c:pt>
                <c:pt idx="33">
                  <c:v>0.20035538918859899</c:v>
                </c:pt>
                <c:pt idx="34">
                  <c:v>0.20285532530207701</c:v>
                </c:pt>
                <c:pt idx="35">
                  <c:v>0.18628679696322001</c:v>
                </c:pt>
                <c:pt idx="36">
                  <c:v>0.20035538918859899</c:v>
                </c:pt>
                <c:pt idx="37">
                  <c:v>0.20285532530207701</c:v>
                </c:pt>
                <c:pt idx="38">
                  <c:v>0.20035538918859899</c:v>
                </c:pt>
                <c:pt idx="39">
                  <c:v>0.20285532530207701</c:v>
                </c:pt>
                <c:pt idx="40">
                  <c:v>0.18990867130945299</c:v>
                </c:pt>
                <c:pt idx="41">
                  <c:v>0.20208791775346499</c:v>
                </c:pt>
                <c:pt idx="42">
                  <c:v>0.19317601497154399</c:v>
                </c:pt>
                <c:pt idx="43">
                  <c:v>0.192408607422932</c:v>
                </c:pt>
                <c:pt idx="44">
                  <c:v>0.19067607885806501</c:v>
                </c:pt>
                <c:pt idx="45">
                  <c:v>0.192408607422932</c:v>
                </c:pt>
                <c:pt idx="46">
                  <c:v>0.19067607885806501</c:v>
                </c:pt>
                <c:pt idx="47">
                  <c:v>0.20035538918859899</c:v>
                </c:pt>
                <c:pt idx="48">
                  <c:v>0.20629269442053</c:v>
                </c:pt>
                <c:pt idx="49">
                  <c:v>0.20629269442053</c:v>
                </c:pt>
                <c:pt idx="50">
                  <c:v>0.20035538918859899</c:v>
                </c:pt>
                <c:pt idx="51">
                  <c:v>0.20285532530207701</c:v>
                </c:pt>
                <c:pt idx="52">
                  <c:v>0.19067607885806501</c:v>
                </c:pt>
                <c:pt idx="53">
                  <c:v>0.18990867130945299</c:v>
                </c:pt>
                <c:pt idx="54">
                  <c:v>0.20285532530207701</c:v>
                </c:pt>
                <c:pt idx="55">
                  <c:v>0.20285532530207701</c:v>
                </c:pt>
                <c:pt idx="56">
                  <c:v>0.20035538918859899</c:v>
                </c:pt>
                <c:pt idx="57">
                  <c:v>0.20035538918859899</c:v>
                </c:pt>
                <c:pt idx="58">
                  <c:v>0.19067607885806501</c:v>
                </c:pt>
                <c:pt idx="59">
                  <c:v>0.18990867130945299</c:v>
                </c:pt>
                <c:pt idx="60">
                  <c:v>0.20035538918859899</c:v>
                </c:pt>
                <c:pt idx="61">
                  <c:v>0.20285532530207701</c:v>
                </c:pt>
                <c:pt idx="62">
                  <c:v>0.20285532530207701</c:v>
                </c:pt>
                <c:pt idx="63">
                  <c:v>0.19846604340723301</c:v>
                </c:pt>
                <c:pt idx="64">
                  <c:v>0.20035538918859899</c:v>
                </c:pt>
                <c:pt idx="65">
                  <c:v>0.20285532530207701</c:v>
                </c:pt>
                <c:pt idx="66">
                  <c:v>0.18628679696322001</c:v>
                </c:pt>
                <c:pt idx="67">
                  <c:v>0.20208791775346499</c:v>
                </c:pt>
                <c:pt idx="68">
                  <c:v>0.20285532530207701</c:v>
                </c:pt>
                <c:pt idx="69">
                  <c:v>0.18628679696322001</c:v>
                </c:pt>
                <c:pt idx="70">
                  <c:v>0.19317601497154399</c:v>
                </c:pt>
                <c:pt idx="71">
                  <c:v>0.20285532530207701</c:v>
                </c:pt>
                <c:pt idx="72">
                  <c:v>0.18878673307669899</c:v>
                </c:pt>
                <c:pt idx="73">
                  <c:v>0.20285532530207701</c:v>
                </c:pt>
                <c:pt idx="74">
                  <c:v>0.20285532530207701</c:v>
                </c:pt>
                <c:pt idx="75">
                  <c:v>0.20035538918859899</c:v>
                </c:pt>
                <c:pt idx="76">
                  <c:v>0.19931248006104199</c:v>
                </c:pt>
                <c:pt idx="77">
                  <c:v>0.19067607885806501</c:v>
                </c:pt>
                <c:pt idx="78">
                  <c:v>0.20208791775346499</c:v>
                </c:pt>
                <c:pt idx="79">
                  <c:v>0.20035538918859899</c:v>
                </c:pt>
                <c:pt idx="80">
                  <c:v>0.19317601497154399</c:v>
                </c:pt>
                <c:pt idx="81">
                  <c:v>0.19317601497154399</c:v>
                </c:pt>
                <c:pt idx="82">
                  <c:v>0.20035538918859899</c:v>
                </c:pt>
                <c:pt idx="83">
                  <c:v>0.20285532530207701</c:v>
                </c:pt>
                <c:pt idx="84">
                  <c:v>0.20285532530207701</c:v>
                </c:pt>
                <c:pt idx="85">
                  <c:v>0.20285532530207701</c:v>
                </c:pt>
                <c:pt idx="86">
                  <c:v>0.20208791775346499</c:v>
                </c:pt>
                <c:pt idx="87">
                  <c:v>0.20035538918859899</c:v>
                </c:pt>
                <c:pt idx="88">
                  <c:v>0.20285532530207701</c:v>
                </c:pt>
                <c:pt idx="89">
                  <c:v>0.19317601497154399</c:v>
                </c:pt>
                <c:pt idx="90">
                  <c:v>0.200014249859747</c:v>
                </c:pt>
                <c:pt idx="91">
                  <c:v>0.19067607885806501</c:v>
                </c:pt>
                <c:pt idx="92">
                  <c:v>0.20035538918859899</c:v>
                </c:pt>
                <c:pt idx="93">
                  <c:v>0.18990867130945299</c:v>
                </c:pt>
                <c:pt idx="94">
                  <c:v>0.20285532530207701</c:v>
                </c:pt>
                <c:pt idx="95">
                  <c:v>0.19067607885806501</c:v>
                </c:pt>
                <c:pt idx="96">
                  <c:v>0.20285532530207701</c:v>
                </c:pt>
                <c:pt idx="97">
                  <c:v>0.20208791775346499</c:v>
                </c:pt>
                <c:pt idx="98">
                  <c:v>0.19067607885806501</c:v>
                </c:pt>
                <c:pt idx="99">
                  <c:v>0.20545443681380601</c:v>
                </c:pt>
                <c:pt idx="100">
                  <c:v>0.19317601497154399</c:v>
                </c:pt>
              </c:numCache>
            </c:numRef>
          </c:xVal>
          <c:yVal>
            <c:numRef>
              <c:f>Experts_18_Feat_5_Man_Can!$143:$143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-0.67296008458054701</c:v>
                </c:pt>
                <c:pt idx="2">
                  <c:v>-0.62421459601719098</c:v>
                </c:pt>
                <c:pt idx="3">
                  <c:v>-0.63598332954801096</c:v>
                </c:pt>
                <c:pt idx="4">
                  <c:v>-0.570910194815062</c:v>
                </c:pt>
                <c:pt idx="5">
                  <c:v>-0.63598332954801096</c:v>
                </c:pt>
                <c:pt idx="6">
                  <c:v>-0.62213908459595302</c:v>
                </c:pt>
                <c:pt idx="7">
                  <c:v>-0.64701502432692004</c:v>
                </c:pt>
                <c:pt idx="8">
                  <c:v>-0.66244311955270496</c:v>
                </c:pt>
                <c:pt idx="9">
                  <c:v>-0.65864145267423102</c:v>
                </c:pt>
                <c:pt idx="10">
                  <c:v>-0.63598332954801096</c:v>
                </c:pt>
                <c:pt idx="11">
                  <c:v>-0.63598332954801096</c:v>
                </c:pt>
                <c:pt idx="12">
                  <c:v>-0.63598332954801096</c:v>
                </c:pt>
                <c:pt idx="13">
                  <c:v>-0.65864145267423102</c:v>
                </c:pt>
                <c:pt idx="14">
                  <c:v>-0.63598332954801096</c:v>
                </c:pt>
                <c:pt idx="15">
                  <c:v>-0.62213908459595302</c:v>
                </c:pt>
                <c:pt idx="16">
                  <c:v>-0.63598332954801096</c:v>
                </c:pt>
                <c:pt idx="17">
                  <c:v>-0.65864145267423102</c:v>
                </c:pt>
                <c:pt idx="18">
                  <c:v>-0.66244311955270496</c:v>
                </c:pt>
                <c:pt idx="19">
                  <c:v>-0.65864145267423102</c:v>
                </c:pt>
                <c:pt idx="20">
                  <c:v>-0.66244311955270496</c:v>
                </c:pt>
                <c:pt idx="21">
                  <c:v>-0.65864145267423102</c:v>
                </c:pt>
                <c:pt idx="22">
                  <c:v>-0.63598332954801096</c:v>
                </c:pt>
                <c:pt idx="23">
                  <c:v>-0.63598332954801096</c:v>
                </c:pt>
                <c:pt idx="24">
                  <c:v>-0.60837179969329302</c:v>
                </c:pt>
                <c:pt idx="25">
                  <c:v>-0.63598332954801096</c:v>
                </c:pt>
                <c:pt idx="26">
                  <c:v>-0.64701502432692004</c:v>
                </c:pt>
                <c:pt idx="27">
                  <c:v>-0.66244311955270496</c:v>
                </c:pt>
                <c:pt idx="28">
                  <c:v>-0.58032469952854504</c:v>
                </c:pt>
                <c:pt idx="29">
                  <c:v>-0.59349202689876701</c:v>
                </c:pt>
                <c:pt idx="30">
                  <c:v>-0.63598332954801096</c:v>
                </c:pt>
                <c:pt idx="31">
                  <c:v>-0.65864145267423102</c:v>
                </c:pt>
                <c:pt idx="32">
                  <c:v>-0.63598332954801096</c:v>
                </c:pt>
                <c:pt idx="33">
                  <c:v>-0.63598332954801096</c:v>
                </c:pt>
                <c:pt idx="34">
                  <c:v>-0.65864145267423102</c:v>
                </c:pt>
                <c:pt idx="35">
                  <c:v>-0.570910194815062</c:v>
                </c:pt>
                <c:pt idx="36">
                  <c:v>-0.63598332954801096</c:v>
                </c:pt>
                <c:pt idx="37">
                  <c:v>-0.65864145267423102</c:v>
                </c:pt>
                <c:pt idx="38">
                  <c:v>-0.63598332954801096</c:v>
                </c:pt>
                <c:pt idx="39">
                  <c:v>-0.65864145267423102</c:v>
                </c:pt>
                <c:pt idx="40">
                  <c:v>-0.59349202689876701</c:v>
                </c:pt>
                <c:pt idx="41">
                  <c:v>-0.64701502432692004</c:v>
                </c:pt>
                <c:pt idx="42">
                  <c:v>-0.62213908459595302</c:v>
                </c:pt>
                <c:pt idx="43">
                  <c:v>-0.61656909179017005</c:v>
                </c:pt>
                <c:pt idx="44">
                  <c:v>-0.60837179969329302</c:v>
                </c:pt>
                <c:pt idx="45">
                  <c:v>-0.61656909179017005</c:v>
                </c:pt>
                <c:pt idx="46">
                  <c:v>-0.60837179969329302</c:v>
                </c:pt>
                <c:pt idx="47">
                  <c:v>-0.63598332954801096</c:v>
                </c:pt>
                <c:pt idx="48">
                  <c:v>-0.66244311955270496</c:v>
                </c:pt>
                <c:pt idx="49">
                  <c:v>-0.66244311955270496</c:v>
                </c:pt>
                <c:pt idx="50">
                  <c:v>-0.63598332954801096</c:v>
                </c:pt>
                <c:pt idx="51">
                  <c:v>-0.65864145267423102</c:v>
                </c:pt>
                <c:pt idx="52">
                  <c:v>-0.60837179969329302</c:v>
                </c:pt>
                <c:pt idx="53">
                  <c:v>-0.59349202689876701</c:v>
                </c:pt>
                <c:pt idx="54">
                  <c:v>-0.65864145267423102</c:v>
                </c:pt>
                <c:pt idx="55">
                  <c:v>-0.65864145267423102</c:v>
                </c:pt>
                <c:pt idx="56">
                  <c:v>-0.63598332954801096</c:v>
                </c:pt>
                <c:pt idx="57">
                  <c:v>-0.63598332954801096</c:v>
                </c:pt>
                <c:pt idx="58">
                  <c:v>-0.60837179969329302</c:v>
                </c:pt>
                <c:pt idx="59">
                  <c:v>-0.59349202689876701</c:v>
                </c:pt>
                <c:pt idx="60">
                  <c:v>-0.63598332954801096</c:v>
                </c:pt>
                <c:pt idx="61">
                  <c:v>-0.65864145267423102</c:v>
                </c:pt>
                <c:pt idx="62">
                  <c:v>-0.65864145267423102</c:v>
                </c:pt>
                <c:pt idx="63">
                  <c:v>-0.62478673823206399</c:v>
                </c:pt>
                <c:pt idx="64">
                  <c:v>-0.63598332954801096</c:v>
                </c:pt>
                <c:pt idx="65">
                  <c:v>-0.65864145267423102</c:v>
                </c:pt>
                <c:pt idx="66">
                  <c:v>-0.570910194815062</c:v>
                </c:pt>
                <c:pt idx="67">
                  <c:v>-0.64701502432692004</c:v>
                </c:pt>
                <c:pt idx="68">
                  <c:v>-0.65864145267423102</c:v>
                </c:pt>
                <c:pt idx="69">
                  <c:v>-0.570910194815062</c:v>
                </c:pt>
                <c:pt idx="70">
                  <c:v>-0.62213908459595302</c:v>
                </c:pt>
                <c:pt idx="71">
                  <c:v>-0.65864145267423102</c:v>
                </c:pt>
                <c:pt idx="72">
                  <c:v>-0.58032469952854504</c:v>
                </c:pt>
                <c:pt idx="73">
                  <c:v>-0.65864145267423102</c:v>
                </c:pt>
                <c:pt idx="74">
                  <c:v>-0.65864145267423102</c:v>
                </c:pt>
                <c:pt idx="75">
                  <c:v>-0.63598332954801096</c:v>
                </c:pt>
                <c:pt idx="76">
                  <c:v>-0.63063594763653796</c:v>
                </c:pt>
                <c:pt idx="77">
                  <c:v>-0.60837179969329302</c:v>
                </c:pt>
                <c:pt idx="78">
                  <c:v>-0.64701502432692004</c:v>
                </c:pt>
                <c:pt idx="79">
                  <c:v>-0.63598332954801096</c:v>
                </c:pt>
                <c:pt idx="80">
                  <c:v>-0.62213908459595302</c:v>
                </c:pt>
                <c:pt idx="81">
                  <c:v>-0.62213908459595302</c:v>
                </c:pt>
                <c:pt idx="82">
                  <c:v>-0.63598332954801096</c:v>
                </c:pt>
                <c:pt idx="83">
                  <c:v>-0.65864145267423102</c:v>
                </c:pt>
                <c:pt idx="84">
                  <c:v>-0.65864145267423102</c:v>
                </c:pt>
                <c:pt idx="85">
                  <c:v>-0.65864145267423102</c:v>
                </c:pt>
                <c:pt idx="86">
                  <c:v>-0.64701502432692004</c:v>
                </c:pt>
                <c:pt idx="87">
                  <c:v>-0.63598332954801096</c:v>
                </c:pt>
                <c:pt idx="88">
                  <c:v>-0.65864145267423102</c:v>
                </c:pt>
                <c:pt idx="89">
                  <c:v>-0.62213908459595302</c:v>
                </c:pt>
                <c:pt idx="90">
                  <c:v>-0.63129691482335504</c:v>
                </c:pt>
                <c:pt idx="91">
                  <c:v>-0.60837179969329302</c:v>
                </c:pt>
                <c:pt idx="92">
                  <c:v>-0.63598332954801096</c:v>
                </c:pt>
                <c:pt idx="93">
                  <c:v>-0.59349202689876701</c:v>
                </c:pt>
                <c:pt idx="94">
                  <c:v>-0.65864145267423102</c:v>
                </c:pt>
                <c:pt idx="95">
                  <c:v>-0.60837179969329302</c:v>
                </c:pt>
                <c:pt idx="96">
                  <c:v>-0.65864145267423102</c:v>
                </c:pt>
                <c:pt idx="97">
                  <c:v>-0.64701502432692004</c:v>
                </c:pt>
                <c:pt idx="98">
                  <c:v>-0.60837179969329302</c:v>
                </c:pt>
                <c:pt idx="99">
                  <c:v>-0.66068540284851895</c:v>
                </c:pt>
                <c:pt idx="100">
                  <c:v>-0.62213908459595302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0.29049195768631902</c:v>
                </c:pt>
                <c:pt idx="2">
                  <c:v>0.31202742100090702</c:v>
                </c:pt>
                <c:pt idx="3">
                  <c:v>0.30245681798185697</c:v>
                </c:pt>
                <c:pt idx="4">
                  <c:v>0.30250042761935703</c:v>
                </c:pt>
                <c:pt idx="5">
                  <c:v>0.308796978346909</c:v>
                </c:pt>
                <c:pt idx="6">
                  <c:v>0.29828177856890198</c:v>
                </c:pt>
              </c:numCache>
            </c:numRef>
          </c:xVal>
          <c:yVal>
            <c:numRef>
              <c:f>Experts_18_Feat_5_Man_Can!$135:$135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-0.464521166467253</c:v>
                </c:pt>
                <c:pt idx="2">
                  <c:v>-0.50147207307699204</c:v>
                </c:pt>
                <c:pt idx="3">
                  <c:v>-0.47845933984609501</c:v>
                </c:pt>
                <c:pt idx="4">
                  <c:v>-0.48083593578246098</c:v>
                </c:pt>
                <c:pt idx="5">
                  <c:v>-0.48952883642719303</c:v>
                </c:pt>
                <c:pt idx="6">
                  <c:v>-0.47318906809711297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0.357916304760935</c:v>
                </c:pt>
                <c:pt idx="2">
                  <c:v>0.28255141372734599</c:v>
                </c:pt>
                <c:pt idx="3">
                  <c:v>0.29976864029142603</c:v>
                </c:pt>
              </c:numCache>
            </c:numRef>
          </c:xVal>
          <c:yVal>
            <c:numRef>
              <c:f>Experts_18_Feat_5_Man_Can!$A$127:$G$127</c:f>
              <c:numCache>
                <c:formatCode>General</c:formatCode>
                <c:ptCount val="7"/>
                <c:pt idx="0">
                  <c:v>-0.45963847629409499</c:v>
                </c:pt>
                <c:pt idx="1">
                  <c:v>-0.50017886863175198</c:v>
                </c:pt>
                <c:pt idx="2">
                  <c:v>-0.471754982765761</c:v>
                </c:pt>
                <c:pt idx="3">
                  <c:v>-0.48961547105724301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0.203567188336477</c:v>
                </c:pt>
                <c:pt idx="2">
                  <c:v>0.215552925132694</c:v>
                </c:pt>
                <c:pt idx="3">
                  <c:v>0.20537118181971301</c:v>
                </c:pt>
                <c:pt idx="4">
                  <c:v>0.20258889815685399</c:v>
                </c:pt>
                <c:pt idx="5">
                  <c:v>0.20258889815685399</c:v>
                </c:pt>
                <c:pt idx="6">
                  <c:v>0.203091331139302</c:v>
                </c:pt>
                <c:pt idx="7">
                  <c:v>0.209744672234072</c:v>
                </c:pt>
                <c:pt idx="8">
                  <c:v>0.20587361480216099</c:v>
                </c:pt>
                <c:pt idx="9">
                  <c:v>0.21452999509406401</c:v>
                </c:pt>
                <c:pt idx="10">
                  <c:v>0.20587361480216099</c:v>
                </c:pt>
                <c:pt idx="11">
                  <c:v>0.215552925132694</c:v>
                </c:pt>
                <c:pt idx="12">
                  <c:v>0.20204932736732201</c:v>
                </c:pt>
                <c:pt idx="13">
                  <c:v>0.20587361480216099</c:v>
                </c:pt>
                <c:pt idx="14">
                  <c:v>0.20258889815685399</c:v>
                </c:pt>
                <c:pt idx="15">
                  <c:v>0.19886297995115701</c:v>
                </c:pt>
                <c:pt idx="16">
                  <c:v>0.20587361480216099</c:v>
                </c:pt>
                <c:pt idx="17">
                  <c:v>0.217584231229875</c:v>
                </c:pt>
                <c:pt idx="18">
                  <c:v>0.215552925132694</c:v>
                </c:pt>
                <c:pt idx="19">
                  <c:v>0.21899971134388099</c:v>
                </c:pt>
                <c:pt idx="20">
                  <c:v>0.20258889815685399</c:v>
                </c:pt>
                <c:pt idx="21">
                  <c:v>0.209242239251624</c:v>
                </c:pt>
                <c:pt idx="22">
                  <c:v>0.215552925132694</c:v>
                </c:pt>
                <c:pt idx="23">
                  <c:v>0.20537118181971301</c:v>
                </c:pt>
                <c:pt idx="24">
                  <c:v>0.20258889815685399</c:v>
                </c:pt>
                <c:pt idx="25">
                  <c:v>0.217584231229875</c:v>
                </c:pt>
                <c:pt idx="26">
                  <c:v>0.21082088639296701</c:v>
                </c:pt>
                <c:pt idx="27">
                  <c:v>0.217584231229875</c:v>
                </c:pt>
                <c:pt idx="28">
                  <c:v>0.217584231229875</c:v>
                </c:pt>
                <c:pt idx="29">
                  <c:v>0.209744672234072</c:v>
                </c:pt>
                <c:pt idx="30">
                  <c:v>0.20587361480216099</c:v>
                </c:pt>
                <c:pt idx="31">
                  <c:v>0.209242239251624</c:v>
                </c:pt>
                <c:pt idx="32">
                  <c:v>0.20587361480216099</c:v>
                </c:pt>
                <c:pt idx="33">
                  <c:v>0.217584231229875</c:v>
                </c:pt>
                <c:pt idx="34">
                  <c:v>0.209242239251624</c:v>
                </c:pt>
                <c:pt idx="35">
                  <c:v>0.20089428604833701</c:v>
                </c:pt>
                <c:pt idx="36">
                  <c:v>0.215552925132694</c:v>
                </c:pt>
                <c:pt idx="37">
                  <c:v>0.20587361480216099</c:v>
                </c:pt>
                <c:pt idx="38">
                  <c:v>0.209242239251624</c:v>
                </c:pt>
                <c:pt idx="39">
                  <c:v>0.20587361480216099</c:v>
                </c:pt>
                <c:pt idx="40">
                  <c:v>0.215552925132694</c:v>
                </c:pt>
                <c:pt idx="41">
                  <c:v>0.20587361480216099</c:v>
                </c:pt>
                <c:pt idx="42">
                  <c:v>0.20587361480216099</c:v>
                </c:pt>
                <c:pt idx="43">
                  <c:v>0.20587361480216099</c:v>
                </c:pt>
                <c:pt idx="44">
                  <c:v>0.217584231229875</c:v>
                </c:pt>
                <c:pt idx="45">
                  <c:v>0.203091331139302</c:v>
                </c:pt>
                <c:pt idx="46">
                  <c:v>0.198360546968708</c:v>
                </c:pt>
                <c:pt idx="47">
                  <c:v>0.19886297995115701</c:v>
                </c:pt>
                <c:pt idx="48">
                  <c:v>0.215552925132694</c:v>
                </c:pt>
                <c:pt idx="49">
                  <c:v>0.209242239251624</c:v>
                </c:pt>
                <c:pt idx="50">
                  <c:v>0.217584231229875</c:v>
                </c:pt>
                <c:pt idx="51">
                  <c:v>0.209242239251624</c:v>
                </c:pt>
                <c:pt idx="52">
                  <c:v>0.217584231229875</c:v>
                </c:pt>
                <c:pt idx="53">
                  <c:v>0.20587361480216099</c:v>
                </c:pt>
                <c:pt idx="54">
                  <c:v>0.203091331139302</c:v>
                </c:pt>
                <c:pt idx="55">
                  <c:v>0.209242239251624</c:v>
                </c:pt>
                <c:pt idx="56">
                  <c:v>0.215552925132694</c:v>
                </c:pt>
                <c:pt idx="57">
                  <c:v>0.20587361480216099</c:v>
                </c:pt>
                <c:pt idx="58">
                  <c:v>0.217584231229875</c:v>
                </c:pt>
              </c:numCache>
            </c:numRef>
          </c:xVal>
          <c:yVal>
            <c:numRef>
              <c:f>Experts_18_Feat_5_Man_Can!$141:$141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-0.60313789932471196</c:v>
                </c:pt>
                <c:pt idx="2">
                  <c:v>-0.63440594636167802</c:v>
                </c:pt>
                <c:pt idx="3">
                  <c:v>-0.60808402305177101</c:v>
                </c:pt>
                <c:pt idx="4">
                  <c:v>-0.59442548579256604</c:v>
                </c:pt>
                <c:pt idx="5">
                  <c:v>-0.59442548579256604</c:v>
                </c:pt>
                <c:pt idx="6">
                  <c:v>-0.59908549446551895</c:v>
                </c:pt>
                <c:pt idx="7">
                  <c:v>-0.61596160199900996</c:v>
                </c:pt>
                <c:pt idx="8">
                  <c:v>-0.61229110445702795</c:v>
                </c:pt>
                <c:pt idx="9">
                  <c:v>-0.626714971091206</c:v>
                </c:pt>
                <c:pt idx="10">
                  <c:v>-0.61229110445702795</c:v>
                </c:pt>
                <c:pt idx="11">
                  <c:v>-0.63440594636167802</c:v>
                </c:pt>
                <c:pt idx="12">
                  <c:v>-0.59063443818239403</c:v>
                </c:pt>
                <c:pt idx="13">
                  <c:v>-0.61229110445702795</c:v>
                </c:pt>
                <c:pt idx="14">
                  <c:v>-0.59442548579256604</c:v>
                </c:pt>
                <c:pt idx="15">
                  <c:v>-0.58752667870976805</c:v>
                </c:pt>
                <c:pt idx="16">
                  <c:v>-0.61229110445702795</c:v>
                </c:pt>
                <c:pt idx="17">
                  <c:v>-0.63950358419773801</c:v>
                </c:pt>
                <c:pt idx="18">
                  <c:v>-0.63440594636167802</c:v>
                </c:pt>
                <c:pt idx="19">
                  <c:v>-0.64011664920272804</c:v>
                </c:pt>
                <c:pt idx="20">
                  <c:v>-0.59442548579256604</c:v>
                </c:pt>
                <c:pt idx="21">
                  <c:v>-0.61392684548339205</c:v>
                </c:pt>
                <c:pt idx="22">
                  <c:v>-0.63440594636167802</c:v>
                </c:pt>
                <c:pt idx="23">
                  <c:v>-0.60808402305177101</c:v>
                </c:pt>
                <c:pt idx="24">
                  <c:v>-0.59442548579256604</c:v>
                </c:pt>
                <c:pt idx="25">
                  <c:v>-0.63950358419773801</c:v>
                </c:pt>
                <c:pt idx="26">
                  <c:v>-0.62123855268212103</c:v>
                </c:pt>
                <c:pt idx="27">
                  <c:v>-0.63950358419773801</c:v>
                </c:pt>
                <c:pt idx="28">
                  <c:v>-0.63950358419773801</c:v>
                </c:pt>
                <c:pt idx="29">
                  <c:v>-0.61596160199900996</c:v>
                </c:pt>
                <c:pt idx="30">
                  <c:v>-0.61229110445702795</c:v>
                </c:pt>
                <c:pt idx="31">
                  <c:v>-0.61392684548339205</c:v>
                </c:pt>
                <c:pt idx="32">
                  <c:v>-0.61229110445702795</c:v>
                </c:pt>
                <c:pt idx="33">
                  <c:v>-0.63950358419773801</c:v>
                </c:pt>
                <c:pt idx="34">
                  <c:v>-0.61392684548339205</c:v>
                </c:pt>
                <c:pt idx="35">
                  <c:v>-0.58889288126687001</c:v>
                </c:pt>
                <c:pt idx="36">
                  <c:v>-0.63440594636167802</c:v>
                </c:pt>
                <c:pt idx="37">
                  <c:v>-0.61229110445702795</c:v>
                </c:pt>
                <c:pt idx="38">
                  <c:v>-0.61392684548339205</c:v>
                </c:pt>
                <c:pt idx="39">
                  <c:v>-0.61229110445702795</c:v>
                </c:pt>
                <c:pt idx="40">
                  <c:v>-0.63440594636167802</c:v>
                </c:pt>
                <c:pt idx="41">
                  <c:v>-0.61229110445702795</c:v>
                </c:pt>
                <c:pt idx="42">
                  <c:v>-0.61229110445702795</c:v>
                </c:pt>
                <c:pt idx="43">
                  <c:v>-0.61229110445702795</c:v>
                </c:pt>
                <c:pt idx="44">
                  <c:v>-0.63950358419773801</c:v>
                </c:pt>
                <c:pt idx="45">
                  <c:v>-0.59908549446551895</c:v>
                </c:pt>
                <c:pt idx="46">
                  <c:v>-0.58176456155590905</c:v>
                </c:pt>
                <c:pt idx="47">
                  <c:v>-0.58752667870976805</c:v>
                </c:pt>
                <c:pt idx="48">
                  <c:v>-0.63440594636167802</c:v>
                </c:pt>
                <c:pt idx="49">
                  <c:v>-0.61392684548339205</c:v>
                </c:pt>
                <c:pt idx="50">
                  <c:v>-0.63950358419773801</c:v>
                </c:pt>
                <c:pt idx="51">
                  <c:v>-0.61392684548339205</c:v>
                </c:pt>
                <c:pt idx="52">
                  <c:v>-0.63950358419773801</c:v>
                </c:pt>
                <c:pt idx="53">
                  <c:v>-0.61229110445702795</c:v>
                </c:pt>
                <c:pt idx="54">
                  <c:v>-0.59908549446551895</c:v>
                </c:pt>
                <c:pt idx="55">
                  <c:v>-0.61392684548339205</c:v>
                </c:pt>
                <c:pt idx="56">
                  <c:v>-0.63440594636167802</c:v>
                </c:pt>
                <c:pt idx="57">
                  <c:v>-0.61229110445702795</c:v>
                </c:pt>
                <c:pt idx="58">
                  <c:v>-0.63950358419773801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0.17245747937327199</c:v>
                </c:pt>
                <c:pt idx="2">
                  <c:v>0.18906577109127701</c:v>
                </c:pt>
                <c:pt idx="3">
                  <c:v>0.208867600356161</c:v>
                </c:pt>
                <c:pt idx="4">
                  <c:v>0.17601407646431499</c:v>
                </c:pt>
                <c:pt idx="5">
                  <c:v>0.21650396040717701</c:v>
                </c:pt>
                <c:pt idx="6">
                  <c:v>0.17206609965556199</c:v>
                </c:pt>
                <c:pt idx="7">
                  <c:v>0.226290603194026</c:v>
                </c:pt>
                <c:pt idx="8">
                  <c:v>0.20340159161958701</c:v>
                </c:pt>
                <c:pt idx="9">
                  <c:v>0.17452959199349999</c:v>
                </c:pt>
                <c:pt idx="10">
                  <c:v>0.17896345120655799</c:v>
                </c:pt>
                <c:pt idx="11">
                  <c:v>0.18012253189006</c:v>
                </c:pt>
                <c:pt idx="12">
                  <c:v>0.17798459697801899</c:v>
                </c:pt>
                <c:pt idx="13">
                  <c:v>0.18836376637475999</c:v>
                </c:pt>
                <c:pt idx="14">
                  <c:v>0.16944309102524799</c:v>
                </c:pt>
                <c:pt idx="15">
                  <c:v>0.19832285831341101</c:v>
                </c:pt>
                <c:pt idx="16">
                  <c:v>0.20329930189366599</c:v>
                </c:pt>
                <c:pt idx="17">
                  <c:v>0.16820196777462901</c:v>
                </c:pt>
                <c:pt idx="18">
                  <c:v>0.171567260771499</c:v>
                </c:pt>
                <c:pt idx="19">
                  <c:v>0.18004003264671001</c:v>
                </c:pt>
                <c:pt idx="20">
                  <c:v>0.216244364854323</c:v>
                </c:pt>
                <c:pt idx="21">
                  <c:v>0.17305115196528401</c:v>
                </c:pt>
                <c:pt idx="22">
                  <c:v>0.17226834633813001</c:v>
                </c:pt>
                <c:pt idx="23">
                  <c:v>0.168430557116722</c:v>
                </c:pt>
                <c:pt idx="24">
                  <c:v>0.18196177064434399</c:v>
                </c:pt>
                <c:pt idx="25">
                  <c:v>0.197313113107356</c:v>
                </c:pt>
              </c:numCache>
            </c:numRef>
          </c:xVal>
          <c:yVal>
            <c:numRef>
              <c:f>Experts_18_Feat_5_Man_Can!$167:$167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-0.57083847574147795</c:v>
                </c:pt>
                <c:pt idx="2">
                  <c:v>-0.611168866957288</c:v>
                </c:pt>
                <c:pt idx="3">
                  <c:v>-0.65463953913095096</c:v>
                </c:pt>
                <c:pt idx="4">
                  <c:v>-0.58117751981430099</c:v>
                </c:pt>
                <c:pt idx="5">
                  <c:v>-0.66285546893829295</c:v>
                </c:pt>
                <c:pt idx="6">
                  <c:v>-0.56007616512269598</c:v>
                </c:pt>
                <c:pt idx="7">
                  <c:v>-0.66951912063547003</c:v>
                </c:pt>
                <c:pt idx="8">
                  <c:v>-0.64739213635225601</c:v>
                </c:pt>
                <c:pt idx="9">
                  <c:v>-0.57785052000045301</c:v>
                </c:pt>
                <c:pt idx="10">
                  <c:v>-0.58566941154012897</c:v>
                </c:pt>
                <c:pt idx="11">
                  <c:v>-0.59270378045947203</c:v>
                </c:pt>
                <c:pt idx="12">
                  <c:v>-0.581549223018753</c:v>
                </c:pt>
                <c:pt idx="13">
                  <c:v>-0.60214849403276904</c:v>
                </c:pt>
                <c:pt idx="14">
                  <c:v>-0.55704593005853498</c:v>
                </c:pt>
                <c:pt idx="15">
                  <c:v>-0.63256981351390695</c:v>
                </c:pt>
                <c:pt idx="16">
                  <c:v>-0.63405660919477802</c:v>
                </c:pt>
                <c:pt idx="17">
                  <c:v>-0.55163399593389795</c:v>
                </c:pt>
                <c:pt idx="18">
                  <c:v>-0.55750449654619205</c:v>
                </c:pt>
                <c:pt idx="19">
                  <c:v>-0.58880259620797104</c:v>
                </c:pt>
                <c:pt idx="20">
                  <c:v>-0.65976688857764798</c:v>
                </c:pt>
                <c:pt idx="21">
                  <c:v>-0.57159324833407599</c:v>
                </c:pt>
                <c:pt idx="22">
                  <c:v>-0.560159185529297</c:v>
                </c:pt>
                <c:pt idx="23">
                  <c:v>-0.55209215534015699</c:v>
                </c:pt>
                <c:pt idx="24">
                  <c:v>-0.59996171927798103</c:v>
                </c:pt>
                <c:pt idx="25">
                  <c:v>-0.61512256616517402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0.30062709441054603</c:v>
                </c:pt>
                <c:pt idx="2">
                  <c:v>0.30293997014153201</c:v>
                </c:pt>
                <c:pt idx="3">
                  <c:v>0.29278222861993902</c:v>
                </c:pt>
                <c:pt idx="4">
                  <c:v>0.31357515269347302</c:v>
                </c:pt>
              </c:numCache>
            </c:numRef>
          </c:xVal>
          <c:yVal>
            <c:numRef>
              <c:f>Experts_18_Feat_5_Man_Can!$159:$159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-0.48651243104963598</c:v>
                </c:pt>
                <c:pt idx="2">
                  <c:v>-0.49034315297999098</c:v>
                </c:pt>
                <c:pt idx="3">
                  <c:v>-0.46981131390651698</c:v>
                </c:pt>
                <c:pt idx="4">
                  <c:v>-0.49491215192269999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0.30453927866674202</c:v>
                </c:pt>
                <c:pt idx="2">
                  <c:v>0.310970015908202</c:v>
                </c:pt>
                <c:pt idx="3">
                  <c:v>0.31001204785296399</c:v>
                </c:pt>
              </c:numCache>
            </c:numRef>
          </c:xVal>
          <c:yVal>
            <c:numRef>
              <c:f>Experts_18_Feat_5_Man_Can!$151:$151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-0.473444307427276</c:v>
                </c:pt>
                <c:pt idx="2">
                  <c:v>-0.50019119061881101</c:v>
                </c:pt>
                <c:pt idx="3">
                  <c:v>-0.48047935851696399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0.193283609945894</c:v>
                </c:pt>
                <c:pt idx="2">
                  <c:v>0.20782288702243701</c:v>
                </c:pt>
                <c:pt idx="3">
                  <c:v>0.19518516656933499</c:v>
                </c:pt>
                <c:pt idx="4">
                  <c:v>0.21073383269509799</c:v>
                </c:pt>
                <c:pt idx="5">
                  <c:v>0.232983366335311</c:v>
                </c:pt>
                <c:pt idx="6">
                  <c:v>0.23318311813509901</c:v>
                </c:pt>
                <c:pt idx="7">
                  <c:v>0.19452997527653099</c:v>
                </c:pt>
                <c:pt idx="8">
                  <c:v>0.20090716220014199</c:v>
                </c:pt>
                <c:pt idx="9">
                  <c:v>0.20667629267357701</c:v>
                </c:pt>
                <c:pt idx="10">
                  <c:v>0.24437247358915601</c:v>
                </c:pt>
                <c:pt idx="11">
                  <c:v>0.19168225448638099</c:v>
                </c:pt>
                <c:pt idx="12">
                  <c:v>0.206696415528315</c:v>
                </c:pt>
              </c:numCache>
            </c:numRef>
          </c:xVal>
          <c:yVal>
            <c:numRef>
              <c:f>Experts_18_Feat_5_Man_Can!$165:$165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-0.50480464208839104</c:v>
                </c:pt>
                <c:pt idx="2">
                  <c:v>-0.57625137320277797</c:v>
                </c:pt>
                <c:pt idx="3">
                  <c:v>-0.540636565809828</c:v>
                </c:pt>
                <c:pt idx="4">
                  <c:v>-0.59899969216917304</c:v>
                </c:pt>
                <c:pt idx="5">
                  <c:v>-0.60439155393851596</c:v>
                </c:pt>
                <c:pt idx="6">
                  <c:v>-0.61524956298673905</c:v>
                </c:pt>
                <c:pt idx="7">
                  <c:v>-0.520990661785384</c:v>
                </c:pt>
                <c:pt idx="8">
                  <c:v>-0.55526005339265205</c:v>
                </c:pt>
                <c:pt idx="9">
                  <c:v>-0.55575092767881595</c:v>
                </c:pt>
                <c:pt idx="10">
                  <c:v>-0.62146131197657695</c:v>
                </c:pt>
                <c:pt idx="11">
                  <c:v>-0.50406363358211004</c:v>
                </c:pt>
                <c:pt idx="12">
                  <c:v>-0.56051621100598803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0.186286905824701</c:v>
                </c:pt>
                <c:pt idx="2">
                  <c:v>0.22649534753417999</c:v>
                </c:pt>
                <c:pt idx="3">
                  <c:v>0.22649534753417999</c:v>
                </c:pt>
                <c:pt idx="4">
                  <c:v>0.186286905824701</c:v>
                </c:pt>
                <c:pt idx="5">
                  <c:v>0.186286905824701</c:v>
                </c:pt>
                <c:pt idx="6">
                  <c:v>0.186286905824701</c:v>
                </c:pt>
                <c:pt idx="7">
                  <c:v>0.186286905824701</c:v>
                </c:pt>
                <c:pt idx="8">
                  <c:v>0.186286905824701</c:v>
                </c:pt>
                <c:pt idx="9">
                  <c:v>0.23702661829673599</c:v>
                </c:pt>
                <c:pt idx="10">
                  <c:v>0.186286905824701</c:v>
                </c:pt>
                <c:pt idx="11">
                  <c:v>0.186286905824701</c:v>
                </c:pt>
                <c:pt idx="12">
                  <c:v>0.186286905824701</c:v>
                </c:pt>
                <c:pt idx="13">
                  <c:v>0.186286905824701</c:v>
                </c:pt>
                <c:pt idx="14">
                  <c:v>0.186286905824701</c:v>
                </c:pt>
                <c:pt idx="15">
                  <c:v>0.186286905824701</c:v>
                </c:pt>
                <c:pt idx="16">
                  <c:v>0.186286905824701</c:v>
                </c:pt>
                <c:pt idx="17">
                  <c:v>0.22649534753417999</c:v>
                </c:pt>
                <c:pt idx="18">
                  <c:v>0.24566356620400401</c:v>
                </c:pt>
                <c:pt idx="19">
                  <c:v>0.19310780634656999</c:v>
                </c:pt>
                <c:pt idx="20">
                  <c:v>0.22649534753417999</c:v>
                </c:pt>
                <c:pt idx="21">
                  <c:v>0.22649534753417999</c:v>
                </c:pt>
                <c:pt idx="22">
                  <c:v>0.186286905824701</c:v>
                </c:pt>
                <c:pt idx="23">
                  <c:v>0.22649534753417999</c:v>
                </c:pt>
                <c:pt idx="24">
                  <c:v>0.22649534753417999</c:v>
                </c:pt>
                <c:pt idx="25">
                  <c:v>0.22649534753417999</c:v>
                </c:pt>
                <c:pt idx="26">
                  <c:v>0.19310780634656999</c:v>
                </c:pt>
                <c:pt idx="27">
                  <c:v>0.22649534753417999</c:v>
                </c:pt>
                <c:pt idx="28">
                  <c:v>0.186286905824701</c:v>
                </c:pt>
                <c:pt idx="29">
                  <c:v>0.22649534753417999</c:v>
                </c:pt>
                <c:pt idx="30">
                  <c:v>0.186286905824701</c:v>
                </c:pt>
                <c:pt idx="31">
                  <c:v>0.22649534753417999</c:v>
                </c:pt>
                <c:pt idx="32">
                  <c:v>0.22649534753417999</c:v>
                </c:pt>
                <c:pt idx="33">
                  <c:v>0.186286905824701</c:v>
                </c:pt>
                <c:pt idx="34">
                  <c:v>0.22649534753417999</c:v>
                </c:pt>
                <c:pt idx="35">
                  <c:v>0.215081040776927</c:v>
                </c:pt>
                <c:pt idx="36">
                  <c:v>0.186286905824701</c:v>
                </c:pt>
                <c:pt idx="37">
                  <c:v>0.22649534753417999</c:v>
                </c:pt>
                <c:pt idx="38">
                  <c:v>0.22649534753417999</c:v>
                </c:pt>
                <c:pt idx="39">
                  <c:v>0.186286905824701</c:v>
                </c:pt>
                <c:pt idx="40">
                  <c:v>0.186286905824701</c:v>
                </c:pt>
                <c:pt idx="41">
                  <c:v>0.186286905824701</c:v>
                </c:pt>
                <c:pt idx="42">
                  <c:v>0.186286905824701</c:v>
                </c:pt>
                <c:pt idx="43">
                  <c:v>0.186286905824701</c:v>
                </c:pt>
                <c:pt idx="44">
                  <c:v>0.22005386993664999</c:v>
                </c:pt>
                <c:pt idx="45">
                  <c:v>0.23702661829673599</c:v>
                </c:pt>
                <c:pt idx="46">
                  <c:v>0.23702661829673599</c:v>
                </c:pt>
                <c:pt idx="47">
                  <c:v>0.22649534753417999</c:v>
                </c:pt>
                <c:pt idx="48">
                  <c:v>0.22649534753417999</c:v>
                </c:pt>
                <c:pt idx="49">
                  <c:v>0.186286905824701</c:v>
                </c:pt>
                <c:pt idx="50">
                  <c:v>0.186286905824701</c:v>
                </c:pt>
                <c:pt idx="51">
                  <c:v>0.189350573904155</c:v>
                </c:pt>
                <c:pt idx="52">
                  <c:v>0.21502564235226701</c:v>
                </c:pt>
                <c:pt idx="53">
                  <c:v>0.22649534753417999</c:v>
                </c:pt>
                <c:pt idx="54">
                  <c:v>0.22649534753417999</c:v>
                </c:pt>
                <c:pt idx="55">
                  <c:v>0.23702661829673599</c:v>
                </c:pt>
                <c:pt idx="56">
                  <c:v>0.22649534753417999</c:v>
                </c:pt>
                <c:pt idx="57">
                  <c:v>0.186286905824701</c:v>
                </c:pt>
                <c:pt idx="58">
                  <c:v>0.186286905824701</c:v>
                </c:pt>
                <c:pt idx="59">
                  <c:v>0.186286905824701</c:v>
                </c:pt>
                <c:pt idx="60">
                  <c:v>0.22649534753417999</c:v>
                </c:pt>
                <c:pt idx="61">
                  <c:v>0.186286905824701</c:v>
                </c:pt>
                <c:pt idx="62">
                  <c:v>0.186286905824701</c:v>
                </c:pt>
                <c:pt idx="63">
                  <c:v>0.186286905824701</c:v>
                </c:pt>
                <c:pt idx="64">
                  <c:v>0.22649534753417999</c:v>
                </c:pt>
                <c:pt idx="65">
                  <c:v>0.22649534753417999</c:v>
                </c:pt>
                <c:pt idx="66">
                  <c:v>0.186286905824701</c:v>
                </c:pt>
                <c:pt idx="67">
                  <c:v>0.23702661829673599</c:v>
                </c:pt>
                <c:pt idx="68">
                  <c:v>0.186286905824701</c:v>
                </c:pt>
                <c:pt idx="69">
                  <c:v>0.186286905824701</c:v>
                </c:pt>
                <c:pt idx="70">
                  <c:v>0.22649534753417999</c:v>
                </c:pt>
                <c:pt idx="71">
                  <c:v>0.186286905824701</c:v>
                </c:pt>
                <c:pt idx="72">
                  <c:v>0.22649534753417999</c:v>
                </c:pt>
                <c:pt idx="73">
                  <c:v>0.22649534753417999</c:v>
                </c:pt>
                <c:pt idx="74">
                  <c:v>0.22649534753417999</c:v>
                </c:pt>
                <c:pt idx="75">
                  <c:v>0.22649534753417999</c:v>
                </c:pt>
                <c:pt idx="76">
                  <c:v>0.186286905824701</c:v>
                </c:pt>
                <c:pt idx="77">
                  <c:v>0.186286905824701</c:v>
                </c:pt>
                <c:pt idx="78">
                  <c:v>0.186286905824701</c:v>
                </c:pt>
                <c:pt idx="79">
                  <c:v>0.186286905824701</c:v>
                </c:pt>
                <c:pt idx="80">
                  <c:v>0.186286905824701</c:v>
                </c:pt>
                <c:pt idx="81">
                  <c:v>0.22005386993664999</c:v>
                </c:pt>
                <c:pt idx="82">
                  <c:v>0.23686493481229401</c:v>
                </c:pt>
                <c:pt idx="83">
                  <c:v>0.186286905824701</c:v>
                </c:pt>
                <c:pt idx="84">
                  <c:v>0.22649534753417999</c:v>
                </c:pt>
                <c:pt idx="85">
                  <c:v>0.22649534753417999</c:v>
                </c:pt>
                <c:pt idx="86">
                  <c:v>0.22649534753417999</c:v>
                </c:pt>
                <c:pt idx="87">
                  <c:v>0.22649534753417999</c:v>
                </c:pt>
                <c:pt idx="88">
                  <c:v>0.22649534753417999</c:v>
                </c:pt>
                <c:pt idx="89">
                  <c:v>0.22649534753417999</c:v>
                </c:pt>
                <c:pt idx="90">
                  <c:v>0.22649534753417999</c:v>
                </c:pt>
                <c:pt idx="91">
                  <c:v>0.22649534753417999</c:v>
                </c:pt>
                <c:pt idx="92">
                  <c:v>0.22649534753417999</c:v>
                </c:pt>
                <c:pt idx="93">
                  <c:v>0.186286905824701</c:v>
                </c:pt>
                <c:pt idx="94">
                  <c:v>0.186286905824701</c:v>
                </c:pt>
                <c:pt idx="95">
                  <c:v>0.186286905824701</c:v>
                </c:pt>
                <c:pt idx="96">
                  <c:v>0.22649534753417999</c:v>
                </c:pt>
                <c:pt idx="97">
                  <c:v>0.23702661829673599</c:v>
                </c:pt>
                <c:pt idx="98">
                  <c:v>0.22649534753417999</c:v>
                </c:pt>
                <c:pt idx="99">
                  <c:v>0.186286905824701</c:v>
                </c:pt>
                <c:pt idx="100">
                  <c:v>0.22649534753417999</c:v>
                </c:pt>
              </c:numCache>
            </c:numRef>
          </c:xVal>
          <c:yVal>
            <c:numRef>
              <c:f>Experts_18_Feat_5_Man_Can!$A$191:$CW$191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-0.52195052689449595</c:v>
                </c:pt>
                <c:pt idx="2">
                  <c:v>-0.63978881561023904</c:v>
                </c:pt>
                <c:pt idx="3">
                  <c:v>-0.63978881561023904</c:v>
                </c:pt>
                <c:pt idx="4">
                  <c:v>-0.52195052689449595</c:v>
                </c:pt>
                <c:pt idx="5">
                  <c:v>-0.52195052689449595</c:v>
                </c:pt>
                <c:pt idx="6">
                  <c:v>-0.52195052689449595</c:v>
                </c:pt>
                <c:pt idx="7">
                  <c:v>-0.52195052689449595</c:v>
                </c:pt>
                <c:pt idx="8">
                  <c:v>-0.52195052689449595</c:v>
                </c:pt>
                <c:pt idx="9">
                  <c:v>-0.64321517232404002</c:v>
                </c:pt>
                <c:pt idx="10">
                  <c:v>-0.52195052689449595</c:v>
                </c:pt>
                <c:pt idx="11">
                  <c:v>-0.52195052689449595</c:v>
                </c:pt>
                <c:pt idx="12">
                  <c:v>-0.52195052689449595</c:v>
                </c:pt>
                <c:pt idx="13">
                  <c:v>-0.52195052689449595</c:v>
                </c:pt>
                <c:pt idx="14">
                  <c:v>-0.52195052689449595</c:v>
                </c:pt>
                <c:pt idx="15">
                  <c:v>-0.52195052689449595</c:v>
                </c:pt>
                <c:pt idx="16">
                  <c:v>-0.52195052689449595</c:v>
                </c:pt>
                <c:pt idx="17">
                  <c:v>-0.63978881561023904</c:v>
                </c:pt>
                <c:pt idx="18">
                  <c:v>-0.64580971492428296</c:v>
                </c:pt>
                <c:pt idx="19">
                  <c:v>-0.58292760539282795</c:v>
                </c:pt>
                <c:pt idx="20">
                  <c:v>-0.63978881561023904</c:v>
                </c:pt>
                <c:pt idx="21">
                  <c:v>-0.63978881561023904</c:v>
                </c:pt>
                <c:pt idx="22">
                  <c:v>-0.52195052689449595</c:v>
                </c:pt>
                <c:pt idx="23">
                  <c:v>-0.63978881561023904</c:v>
                </c:pt>
                <c:pt idx="24">
                  <c:v>-0.63978881561023904</c:v>
                </c:pt>
                <c:pt idx="25">
                  <c:v>-0.63978881561023904</c:v>
                </c:pt>
                <c:pt idx="26">
                  <c:v>-0.58292760539282795</c:v>
                </c:pt>
                <c:pt idx="27">
                  <c:v>-0.63978881561023904</c:v>
                </c:pt>
                <c:pt idx="28">
                  <c:v>-0.52195052689449595</c:v>
                </c:pt>
                <c:pt idx="29">
                  <c:v>-0.63978881561023904</c:v>
                </c:pt>
                <c:pt idx="30">
                  <c:v>-0.52195052689449595</c:v>
                </c:pt>
                <c:pt idx="31">
                  <c:v>-0.63978881561023904</c:v>
                </c:pt>
                <c:pt idx="32">
                  <c:v>-0.63978881561023904</c:v>
                </c:pt>
                <c:pt idx="33">
                  <c:v>-0.52195052689449595</c:v>
                </c:pt>
                <c:pt idx="34">
                  <c:v>-0.63978881561023904</c:v>
                </c:pt>
                <c:pt idx="35">
                  <c:v>-0.632632835881068</c:v>
                </c:pt>
                <c:pt idx="36">
                  <c:v>-0.52195052689449595</c:v>
                </c:pt>
                <c:pt idx="37">
                  <c:v>-0.63978881561023904</c:v>
                </c:pt>
                <c:pt idx="38">
                  <c:v>-0.63978881561023904</c:v>
                </c:pt>
                <c:pt idx="39">
                  <c:v>-0.52195052689449595</c:v>
                </c:pt>
                <c:pt idx="40">
                  <c:v>-0.52195052689449595</c:v>
                </c:pt>
                <c:pt idx="41">
                  <c:v>-0.52195052689449595</c:v>
                </c:pt>
                <c:pt idx="42">
                  <c:v>-0.52195052689449595</c:v>
                </c:pt>
                <c:pt idx="43">
                  <c:v>-0.52195052689449595</c:v>
                </c:pt>
                <c:pt idx="44">
                  <c:v>-0.63605570185034999</c:v>
                </c:pt>
                <c:pt idx="45">
                  <c:v>-0.64321517232404002</c:v>
                </c:pt>
                <c:pt idx="46">
                  <c:v>-0.64321517232404002</c:v>
                </c:pt>
                <c:pt idx="47">
                  <c:v>-0.63978881561023904</c:v>
                </c:pt>
                <c:pt idx="48">
                  <c:v>-0.63978881561023904</c:v>
                </c:pt>
                <c:pt idx="49">
                  <c:v>-0.52195052689449595</c:v>
                </c:pt>
                <c:pt idx="50">
                  <c:v>-0.52195052689449595</c:v>
                </c:pt>
                <c:pt idx="51">
                  <c:v>-0.52810437512483099</c:v>
                </c:pt>
                <c:pt idx="52">
                  <c:v>-0.621360944348613</c:v>
                </c:pt>
                <c:pt idx="53">
                  <c:v>-0.63978881561023904</c:v>
                </c:pt>
                <c:pt idx="54">
                  <c:v>-0.63978881561023904</c:v>
                </c:pt>
                <c:pt idx="55">
                  <c:v>-0.64321517232404002</c:v>
                </c:pt>
                <c:pt idx="56">
                  <c:v>-0.63978881561023904</c:v>
                </c:pt>
                <c:pt idx="57">
                  <c:v>-0.52195052689449595</c:v>
                </c:pt>
                <c:pt idx="58">
                  <c:v>-0.52195052689449595</c:v>
                </c:pt>
                <c:pt idx="59">
                  <c:v>-0.52195052689449595</c:v>
                </c:pt>
                <c:pt idx="60">
                  <c:v>-0.63978881561023904</c:v>
                </c:pt>
                <c:pt idx="61">
                  <c:v>-0.52195052689449595</c:v>
                </c:pt>
                <c:pt idx="62">
                  <c:v>-0.52195052689449595</c:v>
                </c:pt>
                <c:pt idx="63">
                  <c:v>-0.52195052689449595</c:v>
                </c:pt>
                <c:pt idx="64">
                  <c:v>-0.63978881561023904</c:v>
                </c:pt>
                <c:pt idx="65">
                  <c:v>-0.63978881561023904</c:v>
                </c:pt>
                <c:pt idx="66">
                  <c:v>-0.52195052689449595</c:v>
                </c:pt>
                <c:pt idx="67">
                  <c:v>-0.64321517232404002</c:v>
                </c:pt>
                <c:pt idx="68">
                  <c:v>-0.52195052689449595</c:v>
                </c:pt>
                <c:pt idx="69">
                  <c:v>-0.52195052689449595</c:v>
                </c:pt>
                <c:pt idx="70">
                  <c:v>-0.63978881561023904</c:v>
                </c:pt>
                <c:pt idx="71">
                  <c:v>-0.52195052689449595</c:v>
                </c:pt>
                <c:pt idx="72">
                  <c:v>-0.63978881561023904</c:v>
                </c:pt>
                <c:pt idx="73">
                  <c:v>-0.63978881561023904</c:v>
                </c:pt>
                <c:pt idx="74">
                  <c:v>-0.63978881561023904</c:v>
                </c:pt>
                <c:pt idx="75">
                  <c:v>-0.63978881561023904</c:v>
                </c:pt>
                <c:pt idx="76">
                  <c:v>-0.52195052689449595</c:v>
                </c:pt>
                <c:pt idx="77">
                  <c:v>-0.52195052689449595</c:v>
                </c:pt>
                <c:pt idx="78">
                  <c:v>-0.52195052689449595</c:v>
                </c:pt>
                <c:pt idx="79">
                  <c:v>-0.52195052689449595</c:v>
                </c:pt>
                <c:pt idx="80">
                  <c:v>-0.52195052689449595</c:v>
                </c:pt>
                <c:pt idx="81">
                  <c:v>-0.63605570185034999</c:v>
                </c:pt>
                <c:pt idx="82">
                  <c:v>-0.64204948772774795</c:v>
                </c:pt>
                <c:pt idx="83">
                  <c:v>-0.52195052689449595</c:v>
                </c:pt>
                <c:pt idx="84">
                  <c:v>-0.63978881561023904</c:v>
                </c:pt>
                <c:pt idx="85">
                  <c:v>-0.63978881561023904</c:v>
                </c:pt>
                <c:pt idx="86">
                  <c:v>-0.63978881561023904</c:v>
                </c:pt>
                <c:pt idx="87">
                  <c:v>-0.63978881561023904</c:v>
                </c:pt>
                <c:pt idx="88">
                  <c:v>-0.63978881561023904</c:v>
                </c:pt>
                <c:pt idx="89">
                  <c:v>-0.63978881561023904</c:v>
                </c:pt>
                <c:pt idx="90">
                  <c:v>-0.63978881561023904</c:v>
                </c:pt>
                <c:pt idx="91">
                  <c:v>-0.63978881561023904</c:v>
                </c:pt>
                <c:pt idx="92">
                  <c:v>-0.63978881561023904</c:v>
                </c:pt>
                <c:pt idx="93">
                  <c:v>-0.52195052689449595</c:v>
                </c:pt>
                <c:pt idx="94">
                  <c:v>-0.52195052689449595</c:v>
                </c:pt>
                <c:pt idx="95">
                  <c:v>-0.52195052689449595</c:v>
                </c:pt>
                <c:pt idx="96">
                  <c:v>-0.63978881561023904</c:v>
                </c:pt>
                <c:pt idx="97">
                  <c:v>-0.64321517232404002</c:v>
                </c:pt>
                <c:pt idx="98">
                  <c:v>-0.63978881561023904</c:v>
                </c:pt>
                <c:pt idx="99">
                  <c:v>-0.52195052689449595</c:v>
                </c:pt>
                <c:pt idx="100">
                  <c:v>-0.63978881561023904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0.31051312929418601</c:v>
                </c:pt>
                <c:pt idx="2">
                  <c:v>0.29543759254836499</c:v>
                </c:pt>
                <c:pt idx="3">
                  <c:v>0.314974628934861</c:v>
                </c:pt>
              </c:numCache>
            </c:numRef>
          </c:xVal>
          <c:yVal>
            <c:numRef>
              <c:f>Experts_18_Feat_5_Man_Can!$A$183:$D$183</c:f>
              <c:numCache>
                <c:formatCode>General</c:formatCode>
                <c:ptCount val="4"/>
                <c:pt idx="0">
                  <c:v>-0.45963847629409499</c:v>
                </c:pt>
                <c:pt idx="1">
                  <c:v>-0.482757894531954</c:v>
                </c:pt>
                <c:pt idx="2">
                  <c:v>-0.43621483135036698</c:v>
                </c:pt>
                <c:pt idx="3">
                  <c:v>-0.49898760569774397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0.28808336096556603</c:v>
                </c:pt>
              </c:numCache>
            </c:numRef>
          </c:xVal>
          <c:yVal>
            <c:numRef>
              <c:f>Experts_18_Feat_5_Man_Can!$A$175:$N$175</c:f>
              <c:numCache>
                <c:formatCode>General</c:formatCode>
                <c:ptCount val="14"/>
                <c:pt idx="0">
                  <c:v>-0.45963847629409499</c:v>
                </c:pt>
                <c:pt idx="1">
                  <c:v>-0.51175614832573302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0.20700599634870201</c:v>
                </c:pt>
                <c:pt idx="2">
                  <c:v>0.225317778451289</c:v>
                </c:pt>
                <c:pt idx="3">
                  <c:v>0.19919813353928201</c:v>
                </c:pt>
                <c:pt idx="4">
                  <c:v>0.19919813353928201</c:v>
                </c:pt>
                <c:pt idx="5">
                  <c:v>0.201964608986552</c:v>
                </c:pt>
                <c:pt idx="6">
                  <c:v>0.21791179391446699</c:v>
                </c:pt>
                <c:pt idx="7">
                  <c:v>0.19919813353928201</c:v>
                </c:pt>
                <c:pt idx="8">
                  <c:v>0.19919813353928201</c:v>
                </c:pt>
                <c:pt idx="9">
                  <c:v>0.19919813353928201</c:v>
                </c:pt>
                <c:pt idx="10">
                  <c:v>0.21791179391446699</c:v>
                </c:pt>
                <c:pt idx="11">
                  <c:v>0.19919813353928201</c:v>
                </c:pt>
                <c:pt idx="12">
                  <c:v>0.21791179391446699</c:v>
                </c:pt>
                <c:pt idx="13">
                  <c:v>0.20458642751853301</c:v>
                </c:pt>
                <c:pt idx="14">
                  <c:v>0.20700599634870201</c:v>
                </c:pt>
                <c:pt idx="15">
                  <c:v>0.21791179391446699</c:v>
                </c:pt>
                <c:pt idx="16">
                  <c:v>0.19919813353928201</c:v>
                </c:pt>
                <c:pt idx="17">
                  <c:v>0.20747035093260999</c:v>
                </c:pt>
                <c:pt idx="18">
                  <c:v>0.20307273343554899</c:v>
                </c:pt>
                <c:pt idx="19">
                  <c:v>0.20307273343554899</c:v>
                </c:pt>
                <c:pt idx="20">
                  <c:v>0.19919813353928201</c:v>
                </c:pt>
                <c:pt idx="21">
                  <c:v>0.198598800706699</c:v>
                </c:pt>
                <c:pt idx="22">
                  <c:v>0.19919813353928201</c:v>
                </c:pt>
                <c:pt idx="23">
                  <c:v>0.19919813353928201</c:v>
                </c:pt>
                <c:pt idx="24">
                  <c:v>0.20307273343554899</c:v>
                </c:pt>
                <c:pt idx="25">
                  <c:v>0.19919813353928201</c:v>
                </c:pt>
                <c:pt idx="26">
                  <c:v>0.21791179391446699</c:v>
                </c:pt>
                <c:pt idx="27">
                  <c:v>0.21791179391446699</c:v>
                </c:pt>
                <c:pt idx="28">
                  <c:v>0.20700599634870201</c:v>
                </c:pt>
                <c:pt idx="29">
                  <c:v>0.19919813353928201</c:v>
                </c:pt>
                <c:pt idx="30">
                  <c:v>0.19919813353928201</c:v>
                </c:pt>
                <c:pt idx="31">
                  <c:v>0.21791179391446699</c:v>
                </c:pt>
                <c:pt idx="32">
                  <c:v>0.21860742868984501</c:v>
                </c:pt>
                <c:pt idx="33">
                  <c:v>0.202551943066832</c:v>
                </c:pt>
                <c:pt idx="34">
                  <c:v>0.19919813353928201</c:v>
                </c:pt>
                <c:pt idx="35">
                  <c:v>0.20700599634870201</c:v>
                </c:pt>
                <c:pt idx="36">
                  <c:v>0.20700599634870201</c:v>
                </c:pt>
                <c:pt idx="37">
                  <c:v>0.21791179391446699</c:v>
                </c:pt>
                <c:pt idx="38">
                  <c:v>0.19919813353928201</c:v>
                </c:pt>
                <c:pt idx="39">
                  <c:v>0.19919813353928201</c:v>
                </c:pt>
                <c:pt idx="40">
                  <c:v>0.20307273343554899</c:v>
                </c:pt>
                <c:pt idx="41">
                  <c:v>0.216398099831483</c:v>
                </c:pt>
              </c:numCache>
            </c:numRef>
          </c:xVal>
          <c:yVal>
            <c:numRef>
              <c:f>Experts_18_Feat_5_Man_Can!$A$189:$BB$189</c:f>
              <c:numCache>
                <c:formatCode>General</c:formatCode>
                <c:ptCount val="54"/>
                <c:pt idx="0">
                  <c:v>-0.45963847629409499</c:v>
                </c:pt>
                <c:pt idx="1">
                  <c:v>-0.57506037253451003</c:v>
                </c:pt>
                <c:pt idx="2">
                  <c:v>-0.62722940923688097</c:v>
                </c:pt>
                <c:pt idx="3">
                  <c:v>-0.531980101366202</c:v>
                </c:pt>
                <c:pt idx="4">
                  <c:v>-0.531980101366202</c:v>
                </c:pt>
                <c:pt idx="5">
                  <c:v>-0.54548443544579905</c:v>
                </c:pt>
                <c:pt idx="6">
                  <c:v>-0.61229476628124702</c:v>
                </c:pt>
                <c:pt idx="7">
                  <c:v>-0.531980101366202</c:v>
                </c:pt>
                <c:pt idx="8">
                  <c:v>-0.531980101366202</c:v>
                </c:pt>
                <c:pt idx="9">
                  <c:v>-0.531980101366202</c:v>
                </c:pt>
                <c:pt idx="10">
                  <c:v>-0.61229476628124702</c:v>
                </c:pt>
                <c:pt idx="11">
                  <c:v>-0.531980101366202</c:v>
                </c:pt>
                <c:pt idx="12">
                  <c:v>-0.61229476628124702</c:v>
                </c:pt>
                <c:pt idx="13">
                  <c:v>-0.57469833707975004</c:v>
                </c:pt>
                <c:pt idx="14">
                  <c:v>-0.57506037253451003</c:v>
                </c:pt>
                <c:pt idx="15">
                  <c:v>-0.61229476628124702</c:v>
                </c:pt>
                <c:pt idx="16">
                  <c:v>-0.531980101366202</c:v>
                </c:pt>
                <c:pt idx="17">
                  <c:v>-0.60318215196652802</c:v>
                </c:pt>
                <c:pt idx="18">
                  <c:v>-0.56836073720531999</c:v>
                </c:pt>
                <c:pt idx="19">
                  <c:v>-0.56836073720531999</c:v>
                </c:pt>
                <c:pt idx="20">
                  <c:v>-0.531980101366202</c:v>
                </c:pt>
                <c:pt idx="21">
                  <c:v>-0.529183895589876</c:v>
                </c:pt>
                <c:pt idx="22">
                  <c:v>-0.531980101366202</c:v>
                </c:pt>
                <c:pt idx="23">
                  <c:v>-0.531980101366202</c:v>
                </c:pt>
                <c:pt idx="24">
                  <c:v>-0.56836073720531999</c:v>
                </c:pt>
                <c:pt idx="25">
                  <c:v>-0.531980101366202</c:v>
                </c:pt>
                <c:pt idx="26">
                  <c:v>-0.61229476628124702</c:v>
                </c:pt>
                <c:pt idx="27">
                  <c:v>-0.61229476628124702</c:v>
                </c:pt>
                <c:pt idx="28">
                  <c:v>-0.57506037253451003</c:v>
                </c:pt>
                <c:pt idx="29">
                  <c:v>-0.531980101366202</c:v>
                </c:pt>
                <c:pt idx="30">
                  <c:v>-0.531980101366202</c:v>
                </c:pt>
                <c:pt idx="31">
                  <c:v>-0.61229476628124702</c:v>
                </c:pt>
                <c:pt idx="32">
                  <c:v>-0.61877439615558205</c:v>
                </c:pt>
                <c:pt idx="33">
                  <c:v>-0.54823010981301501</c:v>
                </c:pt>
                <c:pt idx="34">
                  <c:v>-0.531980101366202</c:v>
                </c:pt>
                <c:pt idx="35">
                  <c:v>-0.57506037253451003</c:v>
                </c:pt>
                <c:pt idx="36">
                  <c:v>-0.57506037253451003</c:v>
                </c:pt>
                <c:pt idx="37">
                  <c:v>-0.61229476628124702</c:v>
                </c:pt>
                <c:pt idx="38">
                  <c:v>-0.531980101366202</c:v>
                </c:pt>
                <c:pt idx="39">
                  <c:v>-0.531980101366202</c:v>
                </c:pt>
                <c:pt idx="40">
                  <c:v>-0.56836073720531999</c:v>
                </c:pt>
                <c:pt idx="41">
                  <c:v>-0.60618732678563902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0.16887052554708701</c:v>
                </c:pt>
                <c:pt idx="2">
                  <c:v>0.193720817130944</c:v>
                </c:pt>
                <c:pt idx="3">
                  <c:v>0.20922809771719</c:v>
                </c:pt>
                <c:pt idx="4">
                  <c:v>0.19496415588979399</c:v>
                </c:pt>
                <c:pt idx="5">
                  <c:v>0.21956168926063099</c:v>
                </c:pt>
                <c:pt idx="6">
                  <c:v>0.22156365498858799</c:v>
                </c:pt>
                <c:pt idx="7">
                  <c:v>0.174419064369497</c:v>
                </c:pt>
                <c:pt idx="8">
                  <c:v>0.21307526977030999</c:v>
                </c:pt>
                <c:pt idx="9">
                  <c:v>0.17059007495678299</c:v>
                </c:pt>
                <c:pt idx="10">
                  <c:v>0.18961116633112099</c:v>
                </c:pt>
                <c:pt idx="11">
                  <c:v>0.17822451678891399</c:v>
                </c:pt>
                <c:pt idx="12">
                  <c:v>0.224931837195193</c:v>
                </c:pt>
              </c:numCache>
            </c:numRef>
          </c:xVal>
          <c:yVal>
            <c:numRef>
              <c:f>Experts_18_Feat_5_Man_Can!$23:$23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-0.58089263391125201</c:v>
                </c:pt>
                <c:pt idx="2">
                  <c:v>-0.638166009550864</c:v>
                </c:pt>
                <c:pt idx="3">
                  <c:v>-0.66312087388730201</c:v>
                </c:pt>
                <c:pt idx="4">
                  <c:v>-0.66274051005263002</c:v>
                </c:pt>
                <c:pt idx="5">
                  <c:v>-0.66669346573036303</c:v>
                </c:pt>
                <c:pt idx="6">
                  <c:v>-0.66881909421660501</c:v>
                </c:pt>
                <c:pt idx="7">
                  <c:v>-0.60726027432097696</c:v>
                </c:pt>
                <c:pt idx="8">
                  <c:v>-0.66568289946305303</c:v>
                </c:pt>
                <c:pt idx="9">
                  <c:v>-0.59821480707753405</c:v>
                </c:pt>
                <c:pt idx="10">
                  <c:v>-0.63597289631198195</c:v>
                </c:pt>
                <c:pt idx="11">
                  <c:v>-0.63194585672811499</c:v>
                </c:pt>
                <c:pt idx="12">
                  <c:v>-0.67435612101150699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0.19499773060367401</c:v>
                </c:pt>
                <c:pt idx="2">
                  <c:v>0.18677048894083101</c:v>
                </c:pt>
                <c:pt idx="3">
                  <c:v>0.20490303863770501</c:v>
                </c:pt>
                <c:pt idx="4">
                  <c:v>0.20202315075745</c:v>
                </c:pt>
                <c:pt idx="5">
                  <c:v>0.227528180783617</c:v>
                </c:pt>
                <c:pt idx="6">
                  <c:v>0.21626323536390701</c:v>
                </c:pt>
                <c:pt idx="7">
                  <c:v>0.209750118294461</c:v>
                </c:pt>
                <c:pt idx="8">
                  <c:v>0.19689591751146801</c:v>
                </c:pt>
                <c:pt idx="9">
                  <c:v>0.215634521103898</c:v>
                </c:pt>
                <c:pt idx="10">
                  <c:v>0.191700038498233</c:v>
                </c:pt>
                <c:pt idx="11">
                  <c:v>0.2254844862498</c:v>
                </c:pt>
                <c:pt idx="12">
                  <c:v>0.20920514756130801</c:v>
                </c:pt>
                <c:pt idx="13">
                  <c:v>0.21491200294350399</c:v>
                </c:pt>
                <c:pt idx="14">
                  <c:v>0.199312859172012</c:v>
                </c:pt>
                <c:pt idx="15">
                  <c:v>0.21496925608357101</c:v>
                </c:pt>
                <c:pt idx="16">
                  <c:v>0.20592924025444501</c:v>
                </c:pt>
                <c:pt idx="17">
                  <c:v>0.207727999951696</c:v>
                </c:pt>
                <c:pt idx="18">
                  <c:v>0.215379567112366</c:v>
                </c:pt>
                <c:pt idx="19">
                  <c:v>0.227144762535614</c:v>
                </c:pt>
              </c:numCache>
            </c:numRef>
          </c:xVal>
          <c:yVal>
            <c:numRef>
              <c:f>Experts_18_Feat_5_Man_Can!$71:$71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-0.57897676745732096</c:v>
                </c:pt>
                <c:pt idx="2">
                  <c:v>-0.56929169548230696</c:v>
                </c:pt>
                <c:pt idx="3">
                  <c:v>-0.59415540274840595</c:v>
                </c:pt>
                <c:pt idx="4">
                  <c:v>-0.59317560216093201</c:v>
                </c:pt>
                <c:pt idx="5">
                  <c:v>-0.64759573700795903</c:v>
                </c:pt>
                <c:pt idx="6">
                  <c:v>-0.626265953089292</c:v>
                </c:pt>
                <c:pt idx="7">
                  <c:v>-0.61578028989216205</c:v>
                </c:pt>
                <c:pt idx="8">
                  <c:v>-0.58092701056575702</c:v>
                </c:pt>
                <c:pt idx="9">
                  <c:v>-0.62089309404147097</c:v>
                </c:pt>
                <c:pt idx="10">
                  <c:v>-0.57021691053839296</c:v>
                </c:pt>
                <c:pt idx="11">
                  <c:v>-0.62826945362339803</c:v>
                </c:pt>
                <c:pt idx="12">
                  <c:v>-0.61270270153402895</c:v>
                </c:pt>
                <c:pt idx="13">
                  <c:v>-0.61620886048777201</c:v>
                </c:pt>
                <c:pt idx="14">
                  <c:v>-0.58965289711875102</c:v>
                </c:pt>
                <c:pt idx="15">
                  <c:v>-0.61641906241781597</c:v>
                </c:pt>
                <c:pt idx="16">
                  <c:v>-0.59945800494483403</c:v>
                </c:pt>
                <c:pt idx="17">
                  <c:v>-0.60564070031653505</c:v>
                </c:pt>
                <c:pt idx="18">
                  <c:v>-0.61913230591137902</c:v>
                </c:pt>
                <c:pt idx="19">
                  <c:v>-0.63252229167444196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0.194768262691876</c:v>
                </c:pt>
                <c:pt idx="2">
                  <c:v>0.20224444861590299</c:v>
                </c:pt>
                <c:pt idx="3">
                  <c:v>0.21041442895821499</c:v>
                </c:pt>
                <c:pt idx="4">
                  <c:v>0.17920747011913599</c:v>
                </c:pt>
                <c:pt idx="5">
                  <c:v>0.183592148592921</c:v>
                </c:pt>
                <c:pt idx="6">
                  <c:v>0.200068251467134</c:v>
                </c:pt>
                <c:pt idx="7">
                  <c:v>0.17990980724582101</c:v>
                </c:pt>
                <c:pt idx="8">
                  <c:v>0.19187573380481099</c:v>
                </c:pt>
                <c:pt idx="9">
                  <c:v>0.20694840944797799</c:v>
                </c:pt>
                <c:pt idx="10">
                  <c:v>0.19886608597002101</c:v>
                </c:pt>
                <c:pt idx="11">
                  <c:v>0.18791245082788799</c:v>
                </c:pt>
                <c:pt idx="12">
                  <c:v>0.19230799806032201</c:v>
                </c:pt>
                <c:pt idx="13">
                  <c:v>0.18029010847349999</c:v>
                </c:pt>
                <c:pt idx="14">
                  <c:v>0.18069126553909601</c:v>
                </c:pt>
                <c:pt idx="15">
                  <c:v>0.17353119346887799</c:v>
                </c:pt>
                <c:pt idx="16">
                  <c:v>0.175327936328045</c:v>
                </c:pt>
                <c:pt idx="17">
                  <c:v>0.17924985906555499</c:v>
                </c:pt>
                <c:pt idx="18">
                  <c:v>0.18022697101547699</c:v>
                </c:pt>
                <c:pt idx="19">
                  <c:v>0.18352800096015601</c:v>
                </c:pt>
                <c:pt idx="20">
                  <c:v>0.21518728807058801</c:v>
                </c:pt>
              </c:numCache>
            </c:numRef>
          </c:xVal>
          <c:yVal>
            <c:numRef>
              <c:f>Experts_18_Feat_5_Man_Can!$119:$119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-0.65507602945935395</c:v>
                </c:pt>
                <c:pt idx="2">
                  <c:v>-0.66156474976805302</c:v>
                </c:pt>
                <c:pt idx="3">
                  <c:v>-0.67113138081435997</c:v>
                </c:pt>
                <c:pt idx="4">
                  <c:v>-0.607354387104583</c:v>
                </c:pt>
                <c:pt idx="5">
                  <c:v>-0.64009848961141502</c:v>
                </c:pt>
                <c:pt idx="6">
                  <c:v>-0.66097067742000104</c:v>
                </c:pt>
                <c:pt idx="7">
                  <c:v>-0.615927482469251</c:v>
                </c:pt>
                <c:pt idx="8">
                  <c:v>-0.64710600497661497</c:v>
                </c:pt>
                <c:pt idx="9">
                  <c:v>-0.66828963387344198</c:v>
                </c:pt>
                <c:pt idx="10">
                  <c:v>-0.65515730951634898</c:v>
                </c:pt>
                <c:pt idx="11">
                  <c:v>-0.64388425165357399</c:v>
                </c:pt>
                <c:pt idx="12">
                  <c:v>-0.65104905283322601</c:v>
                </c:pt>
                <c:pt idx="13">
                  <c:v>-0.62820039779420001</c:v>
                </c:pt>
                <c:pt idx="14">
                  <c:v>-0.63636919007278703</c:v>
                </c:pt>
                <c:pt idx="15">
                  <c:v>-0.60443349087658305</c:v>
                </c:pt>
                <c:pt idx="16">
                  <c:v>-0.60600388843136099</c:v>
                </c:pt>
                <c:pt idx="17">
                  <c:v>-0.61563569342401703</c:v>
                </c:pt>
                <c:pt idx="18">
                  <c:v>-0.62355776446669098</c:v>
                </c:pt>
                <c:pt idx="19">
                  <c:v>-0.63705688859963105</c:v>
                </c:pt>
                <c:pt idx="20">
                  <c:v>-0.67600951040312096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0.17245747937327199</c:v>
                </c:pt>
                <c:pt idx="2">
                  <c:v>0.18906577109127701</c:v>
                </c:pt>
                <c:pt idx="3">
                  <c:v>0.208867600356161</c:v>
                </c:pt>
                <c:pt idx="4">
                  <c:v>0.17601407646431499</c:v>
                </c:pt>
                <c:pt idx="5">
                  <c:v>0.21650396040717701</c:v>
                </c:pt>
                <c:pt idx="6">
                  <c:v>0.17206609965556199</c:v>
                </c:pt>
                <c:pt idx="7">
                  <c:v>0.226290603194026</c:v>
                </c:pt>
                <c:pt idx="8">
                  <c:v>0.20340159161958701</c:v>
                </c:pt>
                <c:pt idx="9">
                  <c:v>0.17452959199349999</c:v>
                </c:pt>
                <c:pt idx="10">
                  <c:v>0.17896345120655799</c:v>
                </c:pt>
                <c:pt idx="11">
                  <c:v>0.18012253189006</c:v>
                </c:pt>
                <c:pt idx="12">
                  <c:v>0.17798459697801899</c:v>
                </c:pt>
                <c:pt idx="13">
                  <c:v>0.18836376637475999</c:v>
                </c:pt>
                <c:pt idx="14">
                  <c:v>0.16944309102524799</c:v>
                </c:pt>
                <c:pt idx="15">
                  <c:v>0.19832285831341101</c:v>
                </c:pt>
                <c:pt idx="16">
                  <c:v>0.20329930189366599</c:v>
                </c:pt>
                <c:pt idx="17">
                  <c:v>0.16820196777462901</c:v>
                </c:pt>
                <c:pt idx="18">
                  <c:v>0.171567260771499</c:v>
                </c:pt>
                <c:pt idx="19">
                  <c:v>0.18004003264671001</c:v>
                </c:pt>
                <c:pt idx="20">
                  <c:v>0.216244364854323</c:v>
                </c:pt>
                <c:pt idx="21">
                  <c:v>0.17305115196528401</c:v>
                </c:pt>
                <c:pt idx="22">
                  <c:v>0.17226834633813001</c:v>
                </c:pt>
                <c:pt idx="23">
                  <c:v>0.168430557116722</c:v>
                </c:pt>
                <c:pt idx="24">
                  <c:v>0.18196177064434399</c:v>
                </c:pt>
                <c:pt idx="25">
                  <c:v>0.197313113107356</c:v>
                </c:pt>
              </c:numCache>
            </c:numRef>
          </c:xVal>
          <c:yVal>
            <c:numRef>
              <c:f>Experts_18_Feat_5_Man_Can!$167:$167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-0.57083847574147795</c:v>
                </c:pt>
                <c:pt idx="2">
                  <c:v>-0.611168866957288</c:v>
                </c:pt>
                <c:pt idx="3">
                  <c:v>-0.65463953913095096</c:v>
                </c:pt>
                <c:pt idx="4">
                  <c:v>-0.58117751981430099</c:v>
                </c:pt>
                <c:pt idx="5">
                  <c:v>-0.66285546893829295</c:v>
                </c:pt>
                <c:pt idx="6">
                  <c:v>-0.56007616512269598</c:v>
                </c:pt>
                <c:pt idx="7">
                  <c:v>-0.66951912063547003</c:v>
                </c:pt>
                <c:pt idx="8">
                  <c:v>-0.64739213635225601</c:v>
                </c:pt>
                <c:pt idx="9">
                  <c:v>-0.57785052000045301</c:v>
                </c:pt>
                <c:pt idx="10">
                  <c:v>-0.58566941154012897</c:v>
                </c:pt>
                <c:pt idx="11">
                  <c:v>-0.59270378045947203</c:v>
                </c:pt>
                <c:pt idx="12">
                  <c:v>-0.581549223018753</c:v>
                </c:pt>
                <c:pt idx="13">
                  <c:v>-0.60214849403276904</c:v>
                </c:pt>
                <c:pt idx="14">
                  <c:v>-0.55704593005853498</c:v>
                </c:pt>
                <c:pt idx="15">
                  <c:v>-0.63256981351390695</c:v>
                </c:pt>
                <c:pt idx="16">
                  <c:v>-0.63405660919477802</c:v>
                </c:pt>
                <c:pt idx="17">
                  <c:v>-0.55163399593389795</c:v>
                </c:pt>
                <c:pt idx="18">
                  <c:v>-0.55750449654619205</c:v>
                </c:pt>
                <c:pt idx="19">
                  <c:v>-0.58880259620797104</c:v>
                </c:pt>
                <c:pt idx="20">
                  <c:v>-0.65976688857764798</c:v>
                </c:pt>
                <c:pt idx="21">
                  <c:v>-0.57159324833407599</c:v>
                </c:pt>
                <c:pt idx="22">
                  <c:v>-0.560159185529297</c:v>
                </c:pt>
                <c:pt idx="23">
                  <c:v>-0.55209215534015699</c:v>
                </c:pt>
                <c:pt idx="24">
                  <c:v>-0.59996171927798103</c:v>
                </c:pt>
                <c:pt idx="25">
                  <c:v>-0.61512256616517402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0.187785884827535</c:v>
                </c:pt>
                <c:pt idx="2">
                  <c:v>0.201461048467446</c:v>
                </c:pt>
                <c:pt idx="3">
                  <c:v>0.20560521733289899</c:v>
                </c:pt>
                <c:pt idx="4">
                  <c:v>0.20707398223052301</c:v>
                </c:pt>
                <c:pt idx="5">
                  <c:v>0.18729757903699501</c:v>
                </c:pt>
                <c:pt idx="6">
                  <c:v>0.199915642170822</c:v>
                </c:pt>
                <c:pt idx="7">
                  <c:v>0.20654566062092899</c:v>
                </c:pt>
                <c:pt idx="8">
                  <c:v>0.201477909219963</c:v>
                </c:pt>
                <c:pt idx="9">
                  <c:v>0.199915642170822</c:v>
                </c:pt>
                <c:pt idx="10">
                  <c:v>0.20589579369591199</c:v>
                </c:pt>
                <c:pt idx="11">
                  <c:v>0.199915642170822</c:v>
                </c:pt>
                <c:pt idx="12">
                  <c:v>0.199915642170822</c:v>
                </c:pt>
                <c:pt idx="13">
                  <c:v>0.20654566062092899</c:v>
                </c:pt>
                <c:pt idx="14">
                  <c:v>0.19762914330546999</c:v>
                </c:pt>
                <c:pt idx="15">
                  <c:v>0.18729757903699501</c:v>
                </c:pt>
                <c:pt idx="16">
                  <c:v>0.20589579369591199</c:v>
                </c:pt>
                <c:pt idx="17">
                  <c:v>0.212739031271449</c:v>
                </c:pt>
                <c:pt idx="18">
                  <c:v>0.19881192626076599</c:v>
                </c:pt>
                <c:pt idx="19">
                  <c:v>0.21574613455019001</c:v>
                </c:pt>
                <c:pt idx="20">
                  <c:v>0.210509687638571</c:v>
                </c:pt>
                <c:pt idx="21">
                  <c:v>0.19661374022502401</c:v>
                </c:pt>
                <c:pt idx="22">
                  <c:v>0.215365157379278</c:v>
                </c:pt>
                <c:pt idx="23">
                  <c:v>0.22187546240280201</c:v>
                </c:pt>
                <c:pt idx="24">
                  <c:v>0.20128451810102099</c:v>
                </c:pt>
                <c:pt idx="25">
                  <c:v>0.19661374022502401</c:v>
                </c:pt>
                <c:pt idx="26">
                  <c:v>0.22187546240280201</c:v>
                </c:pt>
                <c:pt idx="27">
                  <c:v>0.19272280275672399</c:v>
                </c:pt>
                <c:pt idx="28">
                  <c:v>0.199915642170822</c:v>
                </c:pt>
                <c:pt idx="29">
                  <c:v>0.19881192626076599</c:v>
                </c:pt>
                <c:pt idx="30">
                  <c:v>0.20134133504086299</c:v>
                </c:pt>
                <c:pt idx="31">
                  <c:v>0.199915642170822</c:v>
                </c:pt>
                <c:pt idx="32">
                  <c:v>0.201461048467446</c:v>
                </c:pt>
                <c:pt idx="33">
                  <c:v>0.21604562097410801</c:v>
                </c:pt>
                <c:pt idx="34">
                  <c:v>0.19661374022502401</c:v>
                </c:pt>
                <c:pt idx="35">
                  <c:v>0.21419741874829301</c:v>
                </c:pt>
                <c:pt idx="36">
                  <c:v>0.19661374022502401</c:v>
                </c:pt>
              </c:numCache>
            </c:numRef>
          </c:xVal>
          <c:yVal>
            <c:numRef>
              <c:f>Experts_18_Feat_5_Man_Can!$47:$47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-0.59251896687758998</c:v>
                </c:pt>
                <c:pt idx="2">
                  <c:v>-0.62301690716617497</c:v>
                </c:pt>
                <c:pt idx="3">
                  <c:v>-0.62827997033468497</c:v>
                </c:pt>
                <c:pt idx="4">
                  <c:v>-0.63520687766532102</c:v>
                </c:pt>
                <c:pt idx="5">
                  <c:v>-0.57813694269523197</c:v>
                </c:pt>
                <c:pt idx="6">
                  <c:v>-0.61652078559992696</c:v>
                </c:pt>
                <c:pt idx="7">
                  <c:v>-0.63107227926665699</c:v>
                </c:pt>
                <c:pt idx="8">
                  <c:v>-0.62692254817399695</c:v>
                </c:pt>
                <c:pt idx="9">
                  <c:v>-0.61652078559992696</c:v>
                </c:pt>
                <c:pt idx="10">
                  <c:v>-0.63065198289904301</c:v>
                </c:pt>
                <c:pt idx="11">
                  <c:v>-0.61652078559992696</c:v>
                </c:pt>
                <c:pt idx="12">
                  <c:v>-0.61652078559992696</c:v>
                </c:pt>
                <c:pt idx="13">
                  <c:v>-0.63107227926665699</c:v>
                </c:pt>
                <c:pt idx="14">
                  <c:v>-0.61131025077253798</c:v>
                </c:pt>
                <c:pt idx="15">
                  <c:v>-0.57813694269523197</c:v>
                </c:pt>
                <c:pt idx="16">
                  <c:v>-0.63065198289904301</c:v>
                </c:pt>
                <c:pt idx="17">
                  <c:v>-0.63714813073398202</c:v>
                </c:pt>
                <c:pt idx="18">
                  <c:v>-0.61366300167054999</c:v>
                </c:pt>
                <c:pt idx="19">
                  <c:v>-0.64586759800651095</c:v>
                </c:pt>
                <c:pt idx="20">
                  <c:v>-0.635679384674944</c:v>
                </c:pt>
                <c:pt idx="21">
                  <c:v>-0.607631931555487</c:v>
                </c:pt>
                <c:pt idx="22">
                  <c:v>-0.64282469015148602</c:v>
                </c:pt>
                <c:pt idx="23">
                  <c:v>-0.65010899325093496</c:v>
                </c:pt>
                <c:pt idx="24">
                  <c:v>-0.61800066690471001</c:v>
                </c:pt>
                <c:pt idx="25">
                  <c:v>-0.607631931555487</c:v>
                </c:pt>
                <c:pt idx="26">
                  <c:v>-0.65010899325093496</c:v>
                </c:pt>
                <c:pt idx="27">
                  <c:v>-0.60083681348975304</c:v>
                </c:pt>
                <c:pt idx="28">
                  <c:v>-0.61652078559992696</c:v>
                </c:pt>
                <c:pt idx="29">
                  <c:v>-0.61366300167054999</c:v>
                </c:pt>
                <c:pt idx="30">
                  <c:v>-0.620585190708001</c:v>
                </c:pt>
                <c:pt idx="31">
                  <c:v>-0.61652078559992696</c:v>
                </c:pt>
                <c:pt idx="32">
                  <c:v>-0.62301690716617497</c:v>
                </c:pt>
                <c:pt idx="33">
                  <c:v>-0.64635984423174297</c:v>
                </c:pt>
                <c:pt idx="34">
                  <c:v>-0.607631931555487</c:v>
                </c:pt>
                <c:pt idx="35">
                  <c:v>-0.63862836969402303</c:v>
                </c:pt>
                <c:pt idx="36">
                  <c:v>-0.607631931555487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0.21363442121930201</c:v>
                </c:pt>
                <c:pt idx="2">
                  <c:v>0.21103797403340799</c:v>
                </c:pt>
                <c:pt idx="3">
                  <c:v>0.206654236441178</c:v>
                </c:pt>
                <c:pt idx="4">
                  <c:v>0.21363442121930201</c:v>
                </c:pt>
                <c:pt idx="5">
                  <c:v>0.21363442121930201</c:v>
                </c:pt>
                <c:pt idx="6">
                  <c:v>0.231857807319408</c:v>
                </c:pt>
                <c:pt idx="7">
                  <c:v>0.220060295200772</c:v>
                </c:pt>
                <c:pt idx="8">
                  <c:v>0.21363442121930201</c:v>
                </c:pt>
                <c:pt idx="9">
                  <c:v>0.21755362355730301</c:v>
                </c:pt>
                <c:pt idx="10">
                  <c:v>0.21363442121930201</c:v>
                </c:pt>
                <c:pt idx="11">
                  <c:v>0.21363442121930201</c:v>
                </c:pt>
                <c:pt idx="12">
                  <c:v>0.21614109286277</c:v>
                </c:pt>
                <c:pt idx="13">
                  <c:v>0.208870279087014</c:v>
                </c:pt>
                <c:pt idx="14">
                  <c:v>0.21103797403340799</c:v>
                </c:pt>
                <c:pt idx="15">
                  <c:v>0.21363442121930201</c:v>
                </c:pt>
                <c:pt idx="16">
                  <c:v>0.21363442121930201</c:v>
                </c:pt>
                <c:pt idx="17">
                  <c:v>0.21363442121930201</c:v>
                </c:pt>
                <c:pt idx="18">
                  <c:v>0.21363442121930201</c:v>
                </c:pt>
                <c:pt idx="19">
                  <c:v>0.21363442121930201</c:v>
                </c:pt>
                <c:pt idx="20">
                  <c:v>0.21103797403340799</c:v>
                </c:pt>
                <c:pt idx="21">
                  <c:v>0.209326582703947</c:v>
                </c:pt>
                <c:pt idx="22">
                  <c:v>0.21363442121930201</c:v>
                </c:pt>
                <c:pt idx="23">
                  <c:v>0.21363442121930201</c:v>
                </c:pt>
                <c:pt idx="24">
                  <c:v>0.21363442121930201</c:v>
                </c:pt>
                <c:pt idx="25">
                  <c:v>0.21103797403340799</c:v>
                </c:pt>
                <c:pt idx="26">
                  <c:v>0.21363442121930201</c:v>
                </c:pt>
                <c:pt idx="27">
                  <c:v>0.21363442121930201</c:v>
                </c:pt>
                <c:pt idx="28">
                  <c:v>0.209326582703947</c:v>
                </c:pt>
                <c:pt idx="29">
                  <c:v>0.213638146722258</c:v>
                </c:pt>
                <c:pt idx="30">
                  <c:v>0.26436828162613801</c:v>
                </c:pt>
                <c:pt idx="31">
                  <c:v>0.21103797403340799</c:v>
                </c:pt>
                <c:pt idx="32">
                  <c:v>0.21363442121930201</c:v>
                </c:pt>
                <c:pt idx="33">
                  <c:v>0.21363442121930201</c:v>
                </c:pt>
                <c:pt idx="34">
                  <c:v>0.21363442121930201</c:v>
                </c:pt>
                <c:pt idx="35">
                  <c:v>0.21363442121930201</c:v>
                </c:pt>
                <c:pt idx="36">
                  <c:v>0.209326582703947</c:v>
                </c:pt>
                <c:pt idx="37">
                  <c:v>0.21363442121930201</c:v>
                </c:pt>
                <c:pt idx="38">
                  <c:v>0.21103797403340799</c:v>
                </c:pt>
                <c:pt idx="39">
                  <c:v>0.21755362355730301</c:v>
                </c:pt>
                <c:pt idx="40">
                  <c:v>0.21103797403340799</c:v>
                </c:pt>
                <c:pt idx="41">
                  <c:v>0.21363442121930201</c:v>
                </c:pt>
                <c:pt idx="42">
                  <c:v>0.23316487918884701</c:v>
                </c:pt>
                <c:pt idx="43">
                  <c:v>0.220060295200772</c:v>
                </c:pt>
                <c:pt idx="44">
                  <c:v>0.21363442121930201</c:v>
                </c:pt>
                <c:pt idx="45">
                  <c:v>0.21363442121930201</c:v>
                </c:pt>
                <c:pt idx="46">
                  <c:v>0.209326582703947</c:v>
                </c:pt>
              </c:numCache>
            </c:numRef>
          </c:xVal>
          <c:yVal>
            <c:numRef>
              <c:f>Experts_18_Feat_5_Man_Can!$95:$95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-0.56962191318741995</c:v>
                </c:pt>
                <c:pt idx="2">
                  <c:v>-0.55727046669171099</c:v>
                </c:pt>
                <c:pt idx="3">
                  <c:v>-0.52956325323664999</c:v>
                </c:pt>
                <c:pt idx="4">
                  <c:v>-0.56962191318741995</c:v>
                </c:pt>
                <c:pt idx="5">
                  <c:v>-0.56962191318741995</c:v>
                </c:pt>
                <c:pt idx="6">
                  <c:v>-0.59458970702157998</c:v>
                </c:pt>
                <c:pt idx="7">
                  <c:v>-0.58775630386936495</c:v>
                </c:pt>
                <c:pt idx="8">
                  <c:v>-0.56962191318741995</c:v>
                </c:pt>
                <c:pt idx="9">
                  <c:v>-0.58398709180292996</c:v>
                </c:pt>
                <c:pt idx="10">
                  <c:v>-0.56962191318741995</c:v>
                </c:pt>
                <c:pt idx="11">
                  <c:v>-0.56962191318741995</c:v>
                </c:pt>
                <c:pt idx="12">
                  <c:v>-0.58124544589350502</c:v>
                </c:pt>
                <c:pt idx="13">
                  <c:v>-0.53379734546790802</c:v>
                </c:pt>
                <c:pt idx="14">
                  <c:v>-0.55727046669171099</c:v>
                </c:pt>
                <c:pt idx="15">
                  <c:v>-0.56962191318741995</c:v>
                </c:pt>
                <c:pt idx="16">
                  <c:v>-0.56962191318741995</c:v>
                </c:pt>
                <c:pt idx="17">
                  <c:v>-0.56962191318741995</c:v>
                </c:pt>
                <c:pt idx="18">
                  <c:v>-0.56962191318741995</c:v>
                </c:pt>
                <c:pt idx="19">
                  <c:v>-0.56962191318741995</c:v>
                </c:pt>
                <c:pt idx="20">
                  <c:v>-0.55727046669171099</c:v>
                </c:pt>
                <c:pt idx="21">
                  <c:v>-0.53835792881338196</c:v>
                </c:pt>
                <c:pt idx="22">
                  <c:v>-0.56962191318741995</c:v>
                </c:pt>
                <c:pt idx="23">
                  <c:v>-0.56962191318741995</c:v>
                </c:pt>
                <c:pt idx="24">
                  <c:v>-0.56962191318741995</c:v>
                </c:pt>
                <c:pt idx="25">
                  <c:v>-0.55727046669171099</c:v>
                </c:pt>
                <c:pt idx="26">
                  <c:v>-0.56962191318741995</c:v>
                </c:pt>
                <c:pt idx="27">
                  <c:v>-0.56962191318741995</c:v>
                </c:pt>
                <c:pt idx="28">
                  <c:v>-0.53835792881338196</c:v>
                </c:pt>
                <c:pt idx="29">
                  <c:v>-0.57655415823772604</c:v>
                </c:pt>
                <c:pt idx="30">
                  <c:v>-0.60393532721615095</c:v>
                </c:pt>
                <c:pt idx="31">
                  <c:v>-0.55727046669171099</c:v>
                </c:pt>
                <c:pt idx="32">
                  <c:v>-0.56962191318741995</c:v>
                </c:pt>
                <c:pt idx="33">
                  <c:v>-0.56962191318741995</c:v>
                </c:pt>
                <c:pt idx="34">
                  <c:v>-0.56962191318741995</c:v>
                </c:pt>
                <c:pt idx="35">
                  <c:v>-0.56962191318741995</c:v>
                </c:pt>
                <c:pt idx="36">
                  <c:v>-0.53835792881338196</c:v>
                </c:pt>
                <c:pt idx="37">
                  <c:v>-0.56962191318741995</c:v>
                </c:pt>
                <c:pt idx="38">
                  <c:v>-0.55727046669171099</c:v>
                </c:pt>
                <c:pt idx="39">
                  <c:v>-0.58398709180292996</c:v>
                </c:pt>
                <c:pt idx="40">
                  <c:v>-0.55727046669171099</c:v>
                </c:pt>
                <c:pt idx="41">
                  <c:v>-0.56962191318741995</c:v>
                </c:pt>
                <c:pt idx="42">
                  <c:v>-0.60219580103329196</c:v>
                </c:pt>
                <c:pt idx="43">
                  <c:v>-0.58775630386936495</c:v>
                </c:pt>
                <c:pt idx="44">
                  <c:v>-0.56962191318741995</c:v>
                </c:pt>
                <c:pt idx="45">
                  <c:v>-0.56962191318741995</c:v>
                </c:pt>
                <c:pt idx="46">
                  <c:v>-0.53835792881338196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0.20677775034578</c:v>
                </c:pt>
                <c:pt idx="2">
                  <c:v>0.19661338408999601</c:v>
                </c:pt>
                <c:pt idx="3">
                  <c:v>0.20035538918859899</c:v>
                </c:pt>
                <c:pt idx="4">
                  <c:v>0.18628679696322001</c:v>
                </c:pt>
                <c:pt idx="5">
                  <c:v>0.20035538918859899</c:v>
                </c:pt>
                <c:pt idx="6">
                  <c:v>0.19317601497154399</c:v>
                </c:pt>
                <c:pt idx="7">
                  <c:v>0.20208791775346499</c:v>
                </c:pt>
                <c:pt idx="8">
                  <c:v>0.20629269442053</c:v>
                </c:pt>
                <c:pt idx="9">
                  <c:v>0.20285532530207701</c:v>
                </c:pt>
                <c:pt idx="10">
                  <c:v>0.20035538918859899</c:v>
                </c:pt>
                <c:pt idx="11">
                  <c:v>0.20035538918859899</c:v>
                </c:pt>
                <c:pt idx="12">
                  <c:v>0.20035538918859899</c:v>
                </c:pt>
                <c:pt idx="13">
                  <c:v>0.20285532530207701</c:v>
                </c:pt>
                <c:pt idx="14">
                  <c:v>0.20035538918859899</c:v>
                </c:pt>
                <c:pt idx="15">
                  <c:v>0.19317601497154399</c:v>
                </c:pt>
                <c:pt idx="16">
                  <c:v>0.20035538918859899</c:v>
                </c:pt>
                <c:pt idx="17">
                  <c:v>0.20285532530207701</c:v>
                </c:pt>
                <c:pt idx="18">
                  <c:v>0.20629269442053</c:v>
                </c:pt>
                <c:pt idx="19">
                  <c:v>0.20285532530207701</c:v>
                </c:pt>
                <c:pt idx="20">
                  <c:v>0.20629269442053</c:v>
                </c:pt>
                <c:pt idx="21">
                  <c:v>0.20285532530207701</c:v>
                </c:pt>
                <c:pt idx="22">
                  <c:v>0.20035538918859899</c:v>
                </c:pt>
                <c:pt idx="23">
                  <c:v>0.20035538918859899</c:v>
                </c:pt>
                <c:pt idx="24">
                  <c:v>0.19067607885806501</c:v>
                </c:pt>
                <c:pt idx="25">
                  <c:v>0.20035538918859899</c:v>
                </c:pt>
                <c:pt idx="26">
                  <c:v>0.20208791775346499</c:v>
                </c:pt>
                <c:pt idx="27">
                  <c:v>0.20629269442053</c:v>
                </c:pt>
                <c:pt idx="28">
                  <c:v>0.18878673307669899</c:v>
                </c:pt>
                <c:pt idx="29">
                  <c:v>0.18990867130945299</c:v>
                </c:pt>
                <c:pt idx="30">
                  <c:v>0.20035538918859899</c:v>
                </c:pt>
                <c:pt idx="31">
                  <c:v>0.20285532530207701</c:v>
                </c:pt>
                <c:pt idx="32">
                  <c:v>0.20035538918859899</c:v>
                </c:pt>
                <c:pt idx="33">
                  <c:v>0.20035538918859899</c:v>
                </c:pt>
                <c:pt idx="34">
                  <c:v>0.20285532530207701</c:v>
                </c:pt>
                <c:pt idx="35">
                  <c:v>0.18628679696322001</c:v>
                </c:pt>
                <c:pt idx="36">
                  <c:v>0.20035538918859899</c:v>
                </c:pt>
                <c:pt idx="37">
                  <c:v>0.20285532530207701</c:v>
                </c:pt>
                <c:pt idx="38">
                  <c:v>0.20035538918859899</c:v>
                </c:pt>
                <c:pt idx="39">
                  <c:v>0.20285532530207701</c:v>
                </c:pt>
                <c:pt idx="40">
                  <c:v>0.18990867130945299</c:v>
                </c:pt>
                <c:pt idx="41">
                  <c:v>0.20208791775346499</c:v>
                </c:pt>
                <c:pt idx="42">
                  <c:v>0.19317601497154399</c:v>
                </c:pt>
                <c:pt idx="43">
                  <c:v>0.192408607422932</c:v>
                </c:pt>
                <c:pt idx="44">
                  <c:v>0.19067607885806501</c:v>
                </c:pt>
                <c:pt idx="45">
                  <c:v>0.192408607422932</c:v>
                </c:pt>
                <c:pt idx="46">
                  <c:v>0.19067607885806501</c:v>
                </c:pt>
                <c:pt idx="47">
                  <c:v>0.20035538918859899</c:v>
                </c:pt>
                <c:pt idx="48">
                  <c:v>0.20629269442053</c:v>
                </c:pt>
                <c:pt idx="49">
                  <c:v>0.20629269442053</c:v>
                </c:pt>
                <c:pt idx="50">
                  <c:v>0.20035538918859899</c:v>
                </c:pt>
                <c:pt idx="51">
                  <c:v>0.20285532530207701</c:v>
                </c:pt>
                <c:pt idx="52">
                  <c:v>0.19067607885806501</c:v>
                </c:pt>
                <c:pt idx="53">
                  <c:v>0.18990867130945299</c:v>
                </c:pt>
                <c:pt idx="54">
                  <c:v>0.20285532530207701</c:v>
                </c:pt>
                <c:pt idx="55">
                  <c:v>0.20285532530207701</c:v>
                </c:pt>
                <c:pt idx="56">
                  <c:v>0.20035538918859899</c:v>
                </c:pt>
                <c:pt idx="57">
                  <c:v>0.20035538918859899</c:v>
                </c:pt>
                <c:pt idx="58">
                  <c:v>0.19067607885806501</c:v>
                </c:pt>
                <c:pt idx="59">
                  <c:v>0.18990867130945299</c:v>
                </c:pt>
                <c:pt idx="60">
                  <c:v>0.20035538918859899</c:v>
                </c:pt>
                <c:pt idx="61">
                  <c:v>0.20285532530207701</c:v>
                </c:pt>
                <c:pt idx="62">
                  <c:v>0.20285532530207701</c:v>
                </c:pt>
                <c:pt idx="63">
                  <c:v>0.19846604340723301</c:v>
                </c:pt>
                <c:pt idx="64">
                  <c:v>0.20035538918859899</c:v>
                </c:pt>
                <c:pt idx="65">
                  <c:v>0.20285532530207701</c:v>
                </c:pt>
                <c:pt idx="66">
                  <c:v>0.18628679696322001</c:v>
                </c:pt>
                <c:pt idx="67">
                  <c:v>0.20208791775346499</c:v>
                </c:pt>
                <c:pt idx="68">
                  <c:v>0.20285532530207701</c:v>
                </c:pt>
                <c:pt idx="69">
                  <c:v>0.18628679696322001</c:v>
                </c:pt>
                <c:pt idx="70">
                  <c:v>0.19317601497154399</c:v>
                </c:pt>
                <c:pt idx="71">
                  <c:v>0.20285532530207701</c:v>
                </c:pt>
                <c:pt idx="72">
                  <c:v>0.18878673307669899</c:v>
                </c:pt>
                <c:pt idx="73">
                  <c:v>0.20285532530207701</c:v>
                </c:pt>
                <c:pt idx="74">
                  <c:v>0.20285532530207701</c:v>
                </c:pt>
                <c:pt idx="75">
                  <c:v>0.20035538918859899</c:v>
                </c:pt>
                <c:pt idx="76">
                  <c:v>0.19931248006104199</c:v>
                </c:pt>
                <c:pt idx="77">
                  <c:v>0.19067607885806501</c:v>
                </c:pt>
                <c:pt idx="78">
                  <c:v>0.20208791775346499</c:v>
                </c:pt>
                <c:pt idx="79">
                  <c:v>0.20035538918859899</c:v>
                </c:pt>
                <c:pt idx="80">
                  <c:v>0.19317601497154399</c:v>
                </c:pt>
                <c:pt idx="81">
                  <c:v>0.19317601497154399</c:v>
                </c:pt>
                <c:pt idx="82">
                  <c:v>0.20035538918859899</c:v>
                </c:pt>
                <c:pt idx="83">
                  <c:v>0.20285532530207701</c:v>
                </c:pt>
                <c:pt idx="84">
                  <c:v>0.20285532530207701</c:v>
                </c:pt>
                <c:pt idx="85">
                  <c:v>0.20285532530207701</c:v>
                </c:pt>
                <c:pt idx="86">
                  <c:v>0.20208791775346499</c:v>
                </c:pt>
                <c:pt idx="87">
                  <c:v>0.20035538918859899</c:v>
                </c:pt>
                <c:pt idx="88">
                  <c:v>0.20285532530207701</c:v>
                </c:pt>
                <c:pt idx="89">
                  <c:v>0.19317601497154399</c:v>
                </c:pt>
                <c:pt idx="90">
                  <c:v>0.200014249859747</c:v>
                </c:pt>
                <c:pt idx="91">
                  <c:v>0.19067607885806501</c:v>
                </c:pt>
                <c:pt idx="92">
                  <c:v>0.20035538918859899</c:v>
                </c:pt>
                <c:pt idx="93">
                  <c:v>0.18990867130945299</c:v>
                </c:pt>
                <c:pt idx="94">
                  <c:v>0.20285532530207701</c:v>
                </c:pt>
                <c:pt idx="95">
                  <c:v>0.19067607885806501</c:v>
                </c:pt>
                <c:pt idx="96">
                  <c:v>0.20285532530207701</c:v>
                </c:pt>
                <c:pt idx="97">
                  <c:v>0.20208791775346499</c:v>
                </c:pt>
                <c:pt idx="98">
                  <c:v>0.19067607885806501</c:v>
                </c:pt>
                <c:pt idx="99">
                  <c:v>0.20545443681380601</c:v>
                </c:pt>
                <c:pt idx="100">
                  <c:v>0.19317601497154399</c:v>
                </c:pt>
              </c:numCache>
            </c:numRef>
          </c:xVal>
          <c:yVal>
            <c:numRef>
              <c:f>Experts_18_Feat_5_Man_Can!$143:$143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-0.67296008458054701</c:v>
                </c:pt>
                <c:pt idx="2">
                  <c:v>-0.62421459601719098</c:v>
                </c:pt>
                <c:pt idx="3">
                  <c:v>-0.63598332954801096</c:v>
                </c:pt>
                <c:pt idx="4">
                  <c:v>-0.570910194815062</c:v>
                </c:pt>
                <c:pt idx="5">
                  <c:v>-0.63598332954801096</c:v>
                </c:pt>
                <c:pt idx="6">
                  <c:v>-0.62213908459595302</c:v>
                </c:pt>
                <c:pt idx="7">
                  <c:v>-0.64701502432692004</c:v>
                </c:pt>
                <c:pt idx="8">
                  <c:v>-0.66244311955270496</c:v>
                </c:pt>
                <c:pt idx="9">
                  <c:v>-0.65864145267423102</c:v>
                </c:pt>
                <c:pt idx="10">
                  <c:v>-0.63598332954801096</c:v>
                </c:pt>
                <c:pt idx="11">
                  <c:v>-0.63598332954801096</c:v>
                </c:pt>
                <c:pt idx="12">
                  <c:v>-0.63598332954801096</c:v>
                </c:pt>
                <c:pt idx="13">
                  <c:v>-0.65864145267423102</c:v>
                </c:pt>
                <c:pt idx="14">
                  <c:v>-0.63598332954801096</c:v>
                </c:pt>
                <c:pt idx="15">
                  <c:v>-0.62213908459595302</c:v>
                </c:pt>
                <c:pt idx="16">
                  <c:v>-0.63598332954801096</c:v>
                </c:pt>
                <c:pt idx="17">
                  <c:v>-0.65864145267423102</c:v>
                </c:pt>
                <c:pt idx="18">
                  <c:v>-0.66244311955270496</c:v>
                </c:pt>
                <c:pt idx="19">
                  <c:v>-0.65864145267423102</c:v>
                </c:pt>
                <c:pt idx="20">
                  <c:v>-0.66244311955270496</c:v>
                </c:pt>
                <c:pt idx="21">
                  <c:v>-0.65864145267423102</c:v>
                </c:pt>
                <c:pt idx="22">
                  <c:v>-0.63598332954801096</c:v>
                </c:pt>
                <c:pt idx="23">
                  <c:v>-0.63598332954801096</c:v>
                </c:pt>
                <c:pt idx="24">
                  <c:v>-0.60837179969329302</c:v>
                </c:pt>
                <c:pt idx="25">
                  <c:v>-0.63598332954801096</c:v>
                </c:pt>
                <c:pt idx="26">
                  <c:v>-0.64701502432692004</c:v>
                </c:pt>
                <c:pt idx="27">
                  <c:v>-0.66244311955270496</c:v>
                </c:pt>
                <c:pt idx="28">
                  <c:v>-0.58032469952854504</c:v>
                </c:pt>
                <c:pt idx="29">
                  <c:v>-0.59349202689876701</c:v>
                </c:pt>
                <c:pt idx="30">
                  <c:v>-0.63598332954801096</c:v>
                </c:pt>
                <c:pt idx="31">
                  <c:v>-0.65864145267423102</c:v>
                </c:pt>
                <c:pt idx="32">
                  <c:v>-0.63598332954801096</c:v>
                </c:pt>
                <c:pt idx="33">
                  <c:v>-0.63598332954801096</c:v>
                </c:pt>
                <c:pt idx="34">
                  <c:v>-0.65864145267423102</c:v>
                </c:pt>
                <c:pt idx="35">
                  <c:v>-0.570910194815062</c:v>
                </c:pt>
                <c:pt idx="36">
                  <c:v>-0.63598332954801096</c:v>
                </c:pt>
                <c:pt idx="37">
                  <c:v>-0.65864145267423102</c:v>
                </c:pt>
                <c:pt idx="38">
                  <c:v>-0.63598332954801096</c:v>
                </c:pt>
                <c:pt idx="39">
                  <c:v>-0.65864145267423102</c:v>
                </c:pt>
                <c:pt idx="40">
                  <c:v>-0.59349202689876701</c:v>
                </c:pt>
                <c:pt idx="41">
                  <c:v>-0.64701502432692004</c:v>
                </c:pt>
                <c:pt idx="42">
                  <c:v>-0.62213908459595302</c:v>
                </c:pt>
                <c:pt idx="43">
                  <c:v>-0.61656909179017005</c:v>
                </c:pt>
                <c:pt idx="44">
                  <c:v>-0.60837179969329302</c:v>
                </c:pt>
                <c:pt idx="45">
                  <c:v>-0.61656909179017005</c:v>
                </c:pt>
                <c:pt idx="46">
                  <c:v>-0.60837179969329302</c:v>
                </c:pt>
                <c:pt idx="47">
                  <c:v>-0.63598332954801096</c:v>
                </c:pt>
                <c:pt idx="48">
                  <c:v>-0.66244311955270496</c:v>
                </c:pt>
                <c:pt idx="49">
                  <c:v>-0.66244311955270496</c:v>
                </c:pt>
                <c:pt idx="50">
                  <c:v>-0.63598332954801096</c:v>
                </c:pt>
                <c:pt idx="51">
                  <c:v>-0.65864145267423102</c:v>
                </c:pt>
                <c:pt idx="52">
                  <c:v>-0.60837179969329302</c:v>
                </c:pt>
                <c:pt idx="53">
                  <c:v>-0.59349202689876701</c:v>
                </c:pt>
                <c:pt idx="54">
                  <c:v>-0.65864145267423102</c:v>
                </c:pt>
                <c:pt idx="55">
                  <c:v>-0.65864145267423102</c:v>
                </c:pt>
                <c:pt idx="56">
                  <c:v>-0.63598332954801096</c:v>
                </c:pt>
                <c:pt idx="57">
                  <c:v>-0.63598332954801096</c:v>
                </c:pt>
                <c:pt idx="58">
                  <c:v>-0.60837179969329302</c:v>
                </c:pt>
                <c:pt idx="59">
                  <c:v>-0.59349202689876701</c:v>
                </c:pt>
                <c:pt idx="60">
                  <c:v>-0.63598332954801096</c:v>
                </c:pt>
                <c:pt idx="61">
                  <c:v>-0.65864145267423102</c:v>
                </c:pt>
                <c:pt idx="62">
                  <c:v>-0.65864145267423102</c:v>
                </c:pt>
                <c:pt idx="63">
                  <c:v>-0.62478673823206399</c:v>
                </c:pt>
                <c:pt idx="64">
                  <c:v>-0.63598332954801096</c:v>
                </c:pt>
                <c:pt idx="65">
                  <c:v>-0.65864145267423102</c:v>
                </c:pt>
                <c:pt idx="66">
                  <c:v>-0.570910194815062</c:v>
                </c:pt>
                <c:pt idx="67">
                  <c:v>-0.64701502432692004</c:v>
                </c:pt>
                <c:pt idx="68">
                  <c:v>-0.65864145267423102</c:v>
                </c:pt>
                <c:pt idx="69">
                  <c:v>-0.570910194815062</c:v>
                </c:pt>
                <c:pt idx="70">
                  <c:v>-0.62213908459595302</c:v>
                </c:pt>
                <c:pt idx="71">
                  <c:v>-0.65864145267423102</c:v>
                </c:pt>
                <c:pt idx="72">
                  <c:v>-0.58032469952854504</c:v>
                </c:pt>
                <c:pt idx="73">
                  <c:v>-0.65864145267423102</c:v>
                </c:pt>
                <c:pt idx="74">
                  <c:v>-0.65864145267423102</c:v>
                </c:pt>
                <c:pt idx="75">
                  <c:v>-0.63598332954801096</c:v>
                </c:pt>
                <c:pt idx="76">
                  <c:v>-0.63063594763653796</c:v>
                </c:pt>
                <c:pt idx="77">
                  <c:v>-0.60837179969329302</c:v>
                </c:pt>
                <c:pt idx="78">
                  <c:v>-0.64701502432692004</c:v>
                </c:pt>
                <c:pt idx="79">
                  <c:v>-0.63598332954801096</c:v>
                </c:pt>
                <c:pt idx="80">
                  <c:v>-0.62213908459595302</c:v>
                </c:pt>
                <c:pt idx="81">
                  <c:v>-0.62213908459595302</c:v>
                </c:pt>
                <c:pt idx="82">
                  <c:v>-0.63598332954801096</c:v>
                </c:pt>
                <c:pt idx="83">
                  <c:v>-0.65864145267423102</c:v>
                </c:pt>
                <c:pt idx="84">
                  <c:v>-0.65864145267423102</c:v>
                </c:pt>
                <c:pt idx="85">
                  <c:v>-0.65864145267423102</c:v>
                </c:pt>
                <c:pt idx="86">
                  <c:v>-0.64701502432692004</c:v>
                </c:pt>
                <c:pt idx="87">
                  <c:v>-0.63598332954801096</c:v>
                </c:pt>
                <c:pt idx="88">
                  <c:v>-0.65864145267423102</c:v>
                </c:pt>
                <c:pt idx="89">
                  <c:v>-0.62213908459595302</c:v>
                </c:pt>
                <c:pt idx="90">
                  <c:v>-0.63129691482335504</c:v>
                </c:pt>
                <c:pt idx="91">
                  <c:v>-0.60837179969329302</c:v>
                </c:pt>
                <c:pt idx="92">
                  <c:v>-0.63598332954801096</c:v>
                </c:pt>
                <c:pt idx="93">
                  <c:v>-0.59349202689876701</c:v>
                </c:pt>
                <c:pt idx="94">
                  <c:v>-0.65864145267423102</c:v>
                </c:pt>
                <c:pt idx="95">
                  <c:v>-0.60837179969329302</c:v>
                </c:pt>
                <c:pt idx="96">
                  <c:v>-0.65864145267423102</c:v>
                </c:pt>
                <c:pt idx="97">
                  <c:v>-0.64701502432692004</c:v>
                </c:pt>
                <c:pt idx="98">
                  <c:v>-0.60837179969329302</c:v>
                </c:pt>
                <c:pt idx="99">
                  <c:v>-0.66068540284851895</c:v>
                </c:pt>
                <c:pt idx="100">
                  <c:v>-0.62213908459595302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0.186286905824701</c:v>
                </c:pt>
                <c:pt idx="2">
                  <c:v>0.22649534753417999</c:v>
                </c:pt>
                <c:pt idx="3">
                  <c:v>0.22649534753417999</c:v>
                </c:pt>
                <c:pt idx="4">
                  <c:v>0.186286905824701</c:v>
                </c:pt>
                <c:pt idx="5">
                  <c:v>0.186286905824701</c:v>
                </c:pt>
                <c:pt idx="6">
                  <c:v>0.186286905824701</c:v>
                </c:pt>
                <c:pt idx="7">
                  <c:v>0.186286905824701</c:v>
                </c:pt>
                <c:pt idx="8">
                  <c:v>0.186286905824701</c:v>
                </c:pt>
                <c:pt idx="9">
                  <c:v>0.23702661829673599</c:v>
                </c:pt>
                <c:pt idx="10">
                  <c:v>0.186286905824701</c:v>
                </c:pt>
                <c:pt idx="11">
                  <c:v>0.186286905824701</c:v>
                </c:pt>
                <c:pt idx="12">
                  <c:v>0.186286905824701</c:v>
                </c:pt>
                <c:pt idx="13">
                  <c:v>0.186286905824701</c:v>
                </c:pt>
                <c:pt idx="14">
                  <c:v>0.186286905824701</c:v>
                </c:pt>
                <c:pt idx="15">
                  <c:v>0.186286905824701</c:v>
                </c:pt>
                <c:pt idx="16">
                  <c:v>0.186286905824701</c:v>
                </c:pt>
                <c:pt idx="17">
                  <c:v>0.22649534753417999</c:v>
                </c:pt>
                <c:pt idx="18">
                  <c:v>0.24566356620400401</c:v>
                </c:pt>
                <c:pt idx="19">
                  <c:v>0.19310780634656999</c:v>
                </c:pt>
                <c:pt idx="20">
                  <c:v>0.22649534753417999</c:v>
                </c:pt>
                <c:pt idx="21">
                  <c:v>0.22649534753417999</c:v>
                </c:pt>
                <c:pt idx="22">
                  <c:v>0.186286905824701</c:v>
                </c:pt>
                <c:pt idx="23">
                  <c:v>0.22649534753417999</c:v>
                </c:pt>
                <c:pt idx="24">
                  <c:v>0.22649534753417999</c:v>
                </c:pt>
                <c:pt idx="25">
                  <c:v>0.22649534753417999</c:v>
                </c:pt>
                <c:pt idx="26">
                  <c:v>0.19310780634656999</c:v>
                </c:pt>
                <c:pt idx="27">
                  <c:v>0.22649534753417999</c:v>
                </c:pt>
                <c:pt idx="28">
                  <c:v>0.186286905824701</c:v>
                </c:pt>
                <c:pt idx="29">
                  <c:v>0.22649534753417999</c:v>
                </c:pt>
                <c:pt idx="30">
                  <c:v>0.186286905824701</c:v>
                </c:pt>
                <c:pt idx="31">
                  <c:v>0.22649534753417999</c:v>
                </c:pt>
                <c:pt idx="32">
                  <c:v>0.22649534753417999</c:v>
                </c:pt>
                <c:pt idx="33">
                  <c:v>0.186286905824701</c:v>
                </c:pt>
                <c:pt idx="34">
                  <c:v>0.22649534753417999</c:v>
                </c:pt>
                <c:pt idx="35">
                  <c:v>0.215081040776927</c:v>
                </c:pt>
                <c:pt idx="36">
                  <c:v>0.186286905824701</c:v>
                </c:pt>
                <c:pt idx="37">
                  <c:v>0.22649534753417999</c:v>
                </c:pt>
                <c:pt idx="38">
                  <c:v>0.22649534753417999</c:v>
                </c:pt>
                <c:pt idx="39">
                  <c:v>0.186286905824701</c:v>
                </c:pt>
                <c:pt idx="40">
                  <c:v>0.186286905824701</c:v>
                </c:pt>
                <c:pt idx="41">
                  <c:v>0.186286905824701</c:v>
                </c:pt>
                <c:pt idx="42">
                  <c:v>0.186286905824701</c:v>
                </c:pt>
                <c:pt idx="43">
                  <c:v>0.186286905824701</c:v>
                </c:pt>
                <c:pt idx="44">
                  <c:v>0.22005386993664999</c:v>
                </c:pt>
                <c:pt idx="45">
                  <c:v>0.23702661829673599</c:v>
                </c:pt>
                <c:pt idx="46">
                  <c:v>0.23702661829673599</c:v>
                </c:pt>
                <c:pt idx="47">
                  <c:v>0.22649534753417999</c:v>
                </c:pt>
                <c:pt idx="48">
                  <c:v>0.22649534753417999</c:v>
                </c:pt>
                <c:pt idx="49">
                  <c:v>0.186286905824701</c:v>
                </c:pt>
                <c:pt idx="50">
                  <c:v>0.186286905824701</c:v>
                </c:pt>
                <c:pt idx="51">
                  <c:v>0.189350573904155</c:v>
                </c:pt>
                <c:pt idx="52">
                  <c:v>0.21502564235226701</c:v>
                </c:pt>
                <c:pt idx="53">
                  <c:v>0.22649534753417999</c:v>
                </c:pt>
                <c:pt idx="54">
                  <c:v>0.22649534753417999</c:v>
                </c:pt>
                <c:pt idx="55">
                  <c:v>0.23702661829673599</c:v>
                </c:pt>
                <c:pt idx="56">
                  <c:v>0.22649534753417999</c:v>
                </c:pt>
                <c:pt idx="57">
                  <c:v>0.186286905824701</c:v>
                </c:pt>
                <c:pt idx="58">
                  <c:v>0.186286905824701</c:v>
                </c:pt>
                <c:pt idx="59">
                  <c:v>0.186286905824701</c:v>
                </c:pt>
                <c:pt idx="60">
                  <c:v>0.22649534753417999</c:v>
                </c:pt>
                <c:pt idx="61">
                  <c:v>0.186286905824701</c:v>
                </c:pt>
                <c:pt idx="62">
                  <c:v>0.186286905824701</c:v>
                </c:pt>
                <c:pt idx="63">
                  <c:v>0.186286905824701</c:v>
                </c:pt>
                <c:pt idx="64">
                  <c:v>0.22649534753417999</c:v>
                </c:pt>
                <c:pt idx="65">
                  <c:v>0.22649534753417999</c:v>
                </c:pt>
                <c:pt idx="66">
                  <c:v>0.186286905824701</c:v>
                </c:pt>
                <c:pt idx="67">
                  <c:v>0.23702661829673599</c:v>
                </c:pt>
                <c:pt idx="68">
                  <c:v>0.186286905824701</c:v>
                </c:pt>
                <c:pt idx="69">
                  <c:v>0.186286905824701</c:v>
                </c:pt>
                <c:pt idx="70">
                  <c:v>0.22649534753417999</c:v>
                </c:pt>
                <c:pt idx="71">
                  <c:v>0.186286905824701</c:v>
                </c:pt>
                <c:pt idx="72">
                  <c:v>0.22649534753417999</c:v>
                </c:pt>
                <c:pt idx="73">
                  <c:v>0.22649534753417999</c:v>
                </c:pt>
                <c:pt idx="74">
                  <c:v>0.22649534753417999</c:v>
                </c:pt>
                <c:pt idx="75">
                  <c:v>0.22649534753417999</c:v>
                </c:pt>
                <c:pt idx="76">
                  <c:v>0.186286905824701</c:v>
                </c:pt>
                <c:pt idx="77">
                  <c:v>0.186286905824701</c:v>
                </c:pt>
                <c:pt idx="78">
                  <c:v>0.186286905824701</c:v>
                </c:pt>
                <c:pt idx="79">
                  <c:v>0.186286905824701</c:v>
                </c:pt>
                <c:pt idx="80">
                  <c:v>0.186286905824701</c:v>
                </c:pt>
                <c:pt idx="81">
                  <c:v>0.22005386993664999</c:v>
                </c:pt>
                <c:pt idx="82">
                  <c:v>0.23686493481229401</c:v>
                </c:pt>
                <c:pt idx="83">
                  <c:v>0.186286905824701</c:v>
                </c:pt>
                <c:pt idx="84">
                  <c:v>0.22649534753417999</c:v>
                </c:pt>
                <c:pt idx="85">
                  <c:v>0.22649534753417999</c:v>
                </c:pt>
                <c:pt idx="86">
                  <c:v>0.22649534753417999</c:v>
                </c:pt>
                <c:pt idx="87">
                  <c:v>0.22649534753417999</c:v>
                </c:pt>
                <c:pt idx="88">
                  <c:v>0.22649534753417999</c:v>
                </c:pt>
                <c:pt idx="89">
                  <c:v>0.22649534753417999</c:v>
                </c:pt>
                <c:pt idx="90">
                  <c:v>0.22649534753417999</c:v>
                </c:pt>
                <c:pt idx="91">
                  <c:v>0.22649534753417999</c:v>
                </c:pt>
                <c:pt idx="92">
                  <c:v>0.22649534753417999</c:v>
                </c:pt>
                <c:pt idx="93">
                  <c:v>0.186286905824701</c:v>
                </c:pt>
                <c:pt idx="94">
                  <c:v>0.186286905824701</c:v>
                </c:pt>
                <c:pt idx="95">
                  <c:v>0.186286905824701</c:v>
                </c:pt>
                <c:pt idx="96">
                  <c:v>0.22649534753417999</c:v>
                </c:pt>
                <c:pt idx="97">
                  <c:v>0.23702661829673599</c:v>
                </c:pt>
                <c:pt idx="98">
                  <c:v>0.22649534753417999</c:v>
                </c:pt>
                <c:pt idx="99">
                  <c:v>0.186286905824701</c:v>
                </c:pt>
                <c:pt idx="100">
                  <c:v>0.22649534753417999</c:v>
                </c:pt>
              </c:numCache>
            </c:numRef>
          </c:xVal>
          <c:yVal>
            <c:numRef>
              <c:f>Experts_18_Feat_5_Man_Can!$191:$191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-0.52195052689449595</c:v>
                </c:pt>
                <c:pt idx="2">
                  <c:v>-0.63978881561023904</c:v>
                </c:pt>
                <c:pt idx="3">
                  <c:v>-0.63978881561023904</c:v>
                </c:pt>
                <c:pt idx="4">
                  <c:v>-0.52195052689449595</c:v>
                </c:pt>
                <c:pt idx="5">
                  <c:v>-0.52195052689449595</c:v>
                </c:pt>
                <c:pt idx="6">
                  <c:v>-0.52195052689449595</c:v>
                </c:pt>
                <c:pt idx="7">
                  <c:v>-0.52195052689449595</c:v>
                </c:pt>
                <c:pt idx="8">
                  <c:v>-0.52195052689449595</c:v>
                </c:pt>
                <c:pt idx="9">
                  <c:v>-0.64321517232404002</c:v>
                </c:pt>
                <c:pt idx="10">
                  <c:v>-0.52195052689449595</c:v>
                </c:pt>
                <c:pt idx="11">
                  <c:v>-0.52195052689449595</c:v>
                </c:pt>
                <c:pt idx="12">
                  <c:v>-0.52195052689449595</c:v>
                </c:pt>
                <c:pt idx="13">
                  <c:v>-0.52195052689449595</c:v>
                </c:pt>
                <c:pt idx="14">
                  <c:v>-0.52195052689449595</c:v>
                </c:pt>
                <c:pt idx="15">
                  <c:v>-0.52195052689449595</c:v>
                </c:pt>
                <c:pt idx="16">
                  <c:v>-0.52195052689449595</c:v>
                </c:pt>
                <c:pt idx="17">
                  <c:v>-0.63978881561023904</c:v>
                </c:pt>
                <c:pt idx="18">
                  <c:v>-0.64580971492428296</c:v>
                </c:pt>
                <c:pt idx="19">
                  <c:v>-0.58292760539282795</c:v>
                </c:pt>
                <c:pt idx="20">
                  <c:v>-0.63978881561023904</c:v>
                </c:pt>
                <c:pt idx="21">
                  <c:v>-0.63978881561023904</c:v>
                </c:pt>
                <c:pt idx="22">
                  <c:v>-0.52195052689449595</c:v>
                </c:pt>
                <c:pt idx="23">
                  <c:v>-0.63978881561023904</c:v>
                </c:pt>
                <c:pt idx="24">
                  <c:v>-0.63978881561023904</c:v>
                </c:pt>
                <c:pt idx="25">
                  <c:v>-0.63978881561023904</c:v>
                </c:pt>
                <c:pt idx="26">
                  <c:v>-0.58292760539282795</c:v>
                </c:pt>
                <c:pt idx="27">
                  <c:v>-0.63978881561023904</c:v>
                </c:pt>
                <c:pt idx="28">
                  <c:v>-0.52195052689449595</c:v>
                </c:pt>
                <c:pt idx="29">
                  <c:v>-0.63978881561023904</c:v>
                </c:pt>
                <c:pt idx="30">
                  <c:v>-0.52195052689449595</c:v>
                </c:pt>
                <c:pt idx="31">
                  <c:v>-0.63978881561023904</c:v>
                </c:pt>
                <c:pt idx="32">
                  <c:v>-0.63978881561023904</c:v>
                </c:pt>
                <c:pt idx="33">
                  <c:v>-0.52195052689449595</c:v>
                </c:pt>
                <c:pt idx="34">
                  <c:v>-0.63978881561023904</c:v>
                </c:pt>
                <c:pt idx="35">
                  <c:v>-0.632632835881068</c:v>
                </c:pt>
                <c:pt idx="36">
                  <c:v>-0.52195052689449595</c:v>
                </c:pt>
                <c:pt idx="37">
                  <c:v>-0.63978881561023904</c:v>
                </c:pt>
                <c:pt idx="38">
                  <c:v>-0.63978881561023904</c:v>
                </c:pt>
                <c:pt idx="39">
                  <c:v>-0.52195052689449595</c:v>
                </c:pt>
                <c:pt idx="40">
                  <c:v>-0.52195052689449595</c:v>
                </c:pt>
                <c:pt idx="41">
                  <c:v>-0.52195052689449595</c:v>
                </c:pt>
                <c:pt idx="42">
                  <c:v>-0.52195052689449595</c:v>
                </c:pt>
                <c:pt idx="43">
                  <c:v>-0.52195052689449595</c:v>
                </c:pt>
                <c:pt idx="44">
                  <c:v>-0.63605570185034999</c:v>
                </c:pt>
                <c:pt idx="45">
                  <c:v>-0.64321517232404002</c:v>
                </c:pt>
                <c:pt idx="46">
                  <c:v>-0.64321517232404002</c:v>
                </c:pt>
                <c:pt idx="47">
                  <c:v>-0.63978881561023904</c:v>
                </c:pt>
                <c:pt idx="48">
                  <c:v>-0.63978881561023904</c:v>
                </c:pt>
                <c:pt idx="49">
                  <c:v>-0.52195052689449595</c:v>
                </c:pt>
                <c:pt idx="50">
                  <c:v>-0.52195052689449595</c:v>
                </c:pt>
                <c:pt idx="51">
                  <c:v>-0.52810437512483099</c:v>
                </c:pt>
                <c:pt idx="52">
                  <c:v>-0.621360944348613</c:v>
                </c:pt>
                <c:pt idx="53">
                  <c:v>-0.63978881561023904</c:v>
                </c:pt>
                <c:pt idx="54">
                  <c:v>-0.63978881561023904</c:v>
                </c:pt>
                <c:pt idx="55">
                  <c:v>-0.64321517232404002</c:v>
                </c:pt>
                <c:pt idx="56">
                  <c:v>-0.63978881561023904</c:v>
                </c:pt>
                <c:pt idx="57">
                  <c:v>-0.52195052689449595</c:v>
                </c:pt>
                <c:pt idx="58">
                  <c:v>-0.52195052689449595</c:v>
                </c:pt>
                <c:pt idx="59">
                  <c:v>-0.52195052689449595</c:v>
                </c:pt>
                <c:pt idx="60">
                  <c:v>-0.63978881561023904</c:v>
                </c:pt>
                <c:pt idx="61">
                  <c:v>-0.52195052689449595</c:v>
                </c:pt>
                <c:pt idx="62">
                  <c:v>-0.52195052689449595</c:v>
                </c:pt>
                <c:pt idx="63">
                  <c:v>-0.52195052689449595</c:v>
                </c:pt>
                <c:pt idx="64">
                  <c:v>-0.63978881561023904</c:v>
                </c:pt>
                <c:pt idx="65">
                  <c:v>-0.63978881561023904</c:v>
                </c:pt>
                <c:pt idx="66">
                  <c:v>-0.52195052689449595</c:v>
                </c:pt>
                <c:pt idx="67">
                  <c:v>-0.64321517232404002</c:v>
                </c:pt>
                <c:pt idx="68">
                  <c:v>-0.52195052689449595</c:v>
                </c:pt>
                <c:pt idx="69">
                  <c:v>-0.52195052689449595</c:v>
                </c:pt>
                <c:pt idx="70">
                  <c:v>-0.63978881561023904</c:v>
                </c:pt>
                <c:pt idx="71">
                  <c:v>-0.52195052689449595</c:v>
                </c:pt>
                <c:pt idx="72">
                  <c:v>-0.63978881561023904</c:v>
                </c:pt>
                <c:pt idx="73">
                  <c:v>-0.63978881561023904</c:v>
                </c:pt>
                <c:pt idx="74">
                  <c:v>-0.63978881561023904</c:v>
                </c:pt>
                <c:pt idx="75">
                  <c:v>-0.63978881561023904</c:v>
                </c:pt>
                <c:pt idx="76">
                  <c:v>-0.52195052689449595</c:v>
                </c:pt>
                <c:pt idx="77">
                  <c:v>-0.52195052689449595</c:v>
                </c:pt>
                <c:pt idx="78">
                  <c:v>-0.52195052689449595</c:v>
                </c:pt>
                <c:pt idx="79">
                  <c:v>-0.52195052689449595</c:v>
                </c:pt>
                <c:pt idx="80">
                  <c:v>-0.52195052689449595</c:v>
                </c:pt>
                <c:pt idx="81">
                  <c:v>-0.63605570185034999</c:v>
                </c:pt>
                <c:pt idx="82">
                  <c:v>-0.64204948772774795</c:v>
                </c:pt>
                <c:pt idx="83">
                  <c:v>-0.52195052689449595</c:v>
                </c:pt>
                <c:pt idx="84">
                  <c:v>-0.63978881561023904</c:v>
                </c:pt>
                <c:pt idx="85">
                  <c:v>-0.63978881561023904</c:v>
                </c:pt>
                <c:pt idx="86">
                  <c:v>-0.63978881561023904</c:v>
                </c:pt>
                <c:pt idx="87">
                  <c:v>-0.63978881561023904</c:v>
                </c:pt>
                <c:pt idx="88">
                  <c:v>-0.63978881561023904</c:v>
                </c:pt>
                <c:pt idx="89">
                  <c:v>-0.63978881561023904</c:v>
                </c:pt>
                <c:pt idx="90">
                  <c:v>-0.63978881561023904</c:v>
                </c:pt>
                <c:pt idx="91">
                  <c:v>-0.63978881561023904</c:v>
                </c:pt>
                <c:pt idx="92">
                  <c:v>-0.63978881561023904</c:v>
                </c:pt>
                <c:pt idx="93">
                  <c:v>-0.52195052689449595</c:v>
                </c:pt>
                <c:pt idx="94">
                  <c:v>-0.52195052689449595</c:v>
                </c:pt>
                <c:pt idx="95">
                  <c:v>-0.52195052689449595</c:v>
                </c:pt>
                <c:pt idx="96">
                  <c:v>-0.63978881561023904</c:v>
                </c:pt>
                <c:pt idx="97">
                  <c:v>-0.64321517232404002</c:v>
                </c:pt>
                <c:pt idx="98">
                  <c:v>-0.63978881561023904</c:v>
                </c:pt>
                <c:pt idx="99">
                  <c:v>-0.52195052689449595</c:v>
                </c:pt>
                <c:pt idx="100">
                  <c:v>-0.63978881561023904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0.210748321646927</c:v>
                </c:pt>
                <c:pt idx="2">
                  <c:v>0.238691196086913</c:v>
                </c:pt>
                <c:pt idx="3">
                  <c:v>0.210949764262539</c:v>
                </c:pt>
                <c:pt idx="4">
                  <c:v>0.210748321646927</c:v>
                </c:pt>
                <c:pt idx="5">
                  <c:v>0.210748321646927</c:v>
                </c:pt>
                <c:pt idx="6">
                  <c:v>0.210949764262539</c:v>
                </c:pt>
                <c:pt idx="7">
                  <c:v>0.210748321646927</c:v>
                </c:pt>
                <c:pt idx="8">
                  <c:v>0.216056456051299</c:v>
                </c:pt>
                <c:pt idx="9">
                  <c:v>0.210748321646927</c:v>
                </c:pt>
                <c:pt idx="10">
                  <c:v>0.216056456051299</c:v>
                </c:pt>
                <c:pt idx="11">
                  <c:v>0.210949764262539</c:v>
                </c:pt>
                <c:pt idx="12">
                  <c:v>0.21112319602278201</c:v>
                </c:pt>
                <c:pt idx="13">
                  <c:v>0.231156613662308</c:v>
                </c:pt>
                <c:pt idx="14">
                  <c:v>0.210949764262539</c:v>
                </c:pt>
                <c:pt idx="15">
                  <c:v>0.210949764262539</c:v>
                </c:pt>
                <c:pt idx="16">
                  <c:v>0.210748321646927</c:v>
                </c:pt>
                <c:pt idx="17">
                  <c:v>0.22074471586375399</c:v>
                </c:pt>
                <c:pt idx="18">
                  <c:v>0.216056456051299</c:v>
                </c:pt>
                <c:pt idx="19">
                  <c:v>0.21175389329185201</c:v>
                </c:pt>
                <c:pt idx="20">
                  <c:v>0.228291527739304</c:v>
                </c:pt>
                <c:pt idx="21">
                  <c:v>0.210748321646927</c:v>
                </c:pt>
                <c:pt idx="22">
                  <c:v>0.210949764262539</c:v>
                </c:pt>
                <c:pt idx="23">
                  <c:v>0.210748321646927</c:v>
                </c:pt>
                <c:pt idx="24">
                  <c:v>0.22164430112224301</c:v>
                </c:pt>
                <c:pt idx="25">
                  <c:v>0.216056456051299</c:v>
                </c:pt>
                <c:pt idx="26">
                  <c:v>0.216056456051299</c:v>
                </c:pt>
                <c:pt idx="27">
                  <c:v>0.210949764262539</c:v>
                </c:pt>
                <c:pt idx="28">
                  <c:v>0.216324888239283</c:v>
                </c:pt>
                <c:pt idx="29">
                  <c:v>0.216056456051299</c:v>
                </c:pt>
                <c:pt idx="30">
                  <c:v>0.216056456051299</c:v>
                </c:pt>
                <c:pt idx="31">
                  <c:v>0.21112319602278201</c:v>
                </c:pt>
                <c:pt idx="32">
                  <c:v>0.216056456051299</c:v>
                </c:pt>
                <c:pt idx="33">
                  <c:v>0.210748321646927</c:v>
                </c:pt>
                <c:pt idx="34">
                  <c:v>0.210748321646927</c:v>
                </c:pt>
                <c:pt idx="35">
                  <c:v>0.210748321646927</c:v>
                </c:pt>
                <c:pt idx="36">
                  <c:v>0.216252863115766</c:v>
                </c:pt>
                <c:pt idx="37">
                  <c:v>0.216056456051299</c:v>
                </c:pt>
                <c:pt idx="38">
                  <c:v>0.216056456051299</c:v>
                </c:pt>
                <c:pt idx="39">
                  <c:v>0.21175389329185201</c:v>
                </c:pt>
                <c:pt idx="40">
                  <c:v>0.21630738275099301</c:v>
                </c:pt>
                <c:pt idx="41">
                  <c:v>0.210748321646927</c:v>
                </c:pt>
                <c:pt idx="42">
                  <c:v>0.22164430112224301</c:v>
                </c:pt>
                <c:pt idx="43">
                  <c:v>0.21630738275099301</c:v>
                </c:pt>
                <c:pt idx="44">
                  <c:v>0.210748321646927</c:v>
                </c:pt>
                <c:pt idx="45">
                  <c:v>0.21175389329185201</c:v>
                </c:pt>
                <c:pt idx="46">
                  <c:v>0.210949764262539</c:v>
                </c:pt>
                <c:pt idx="47">
                  <c:v>0.22074471586375399</c:v>
                </c:pt>
                <c:pt idx="48">
                  <c:v>0.227248340391945</c:v>
                </c:pt>
                <c:pt idx="49">
                  <c:v>0.22164430112224301</c:v>
                </c:pt>
                <c:pt idx="50">
                  <c:v>0.210949764262539</c:v>
                </c:pt>
                <c:pt idx="51">
                  <c:v>0.210949764262539</c:v>
                </c:pt>
                <c:pt idx="52">
                  <c:v>0.20988389645320699</c:v>
                </c:pt>
                <c:pt idx="53">
                  <c:v>0.210748321646927</c:v>
                </c:pt>
                <c:pt idx="54">
                  <c:v>0.21175389329185201</c:v>
                </c:pt>
                <c:pt idx="55">
                  <c:v>0.210949764262539</c:v>
                </c:pt>
                <c:pt idx="56">
                  <c:v>0.227248340391945</c:v>
                </c:pt>
                <c:pt idx="57">
                  <c:v>0.22074471586375399</c:v>
                </c:pt>
                <c:pt idx="58">
                  <c:v>0.22074471586375399</c:v>
                </c:pt>
                <c:pt idx="59">
                  <c:v>0.22205371147283301</c:v>
                </c:pt>
                <c:pt idx="60">
                  <c:v>0.22164430112224301</c:v>
                </c:pt>
                <c:pt idx="61">
                  <c:v>0.210949764262539</c:v>
                </c:pt>
                <c:pt idx="62">
                  <c:v>0.210949764262539</c:v>
                </c:pt>
                <c:pt idx="63">
                  <c:v>0.210748321646927</c:v>
                </c:pt>
                <c:pt idx="64">
                  <c:v>0.210748321646927</c:v>
                </c:pt>
                <c:pt idx="65">
                  <c:v>0.210949764262539</c:v>
                </c:pt>
                <c:pt idx="66">
                  <c:v>0.210748321646927</c:v>
                </c:pt>
                <c:pt idx="67">
                  <c:v>0.210949764262539</c:v>
                </c:pt>
                <c:pt idx="68">
                  <c:v>0.216056456051299</c:v>
                </c:pt>
                <c:pt idx="69">
                  <c:v>0.216056456051299</c:v>
                </c:pt>
                <c:pt idx="70">
                  <c:v>0.21175389329185201</c:v>
                </c:pt>
                <c:pt idx="71">
                  <c:v>0.210949764262539</c:v>
                </c:pt>
                <c:pt idx="92">
                  <c:v>0.19928184746835201</c:v>
                </c:pt>
                <c:pt idx="93">
                  <c:v>0.19928184746835201</c:v>
                </c:pt>
                <c:pt idx="94">
                  <c:v>0.19578144199016001</c:v>
                </c:pt>
                <c:pt idx="95">
                  <c:v>0.19928184746835201</c:v>
                </c:pt>
                <c:pt idx="96">
                  <c:v>0.20204231059289399</c:v>
                </c:pt>
                <c:pt idx="97">
                  <c:v>0.20204231059289399</c:v>
                </c:pt>
                <c:pt idx="98">
                  <c:v>0.19928184746835201</c:v>
                </c:pt>
                <c:pt idx="99">
                  <c:v>0.19928184746835201</c:v>
                </c:pt>
                <c:pt idx="100">
                  <c:v>0.20204231059289399</c:v>
                </c:pt>
              </c:numCache>
            </c:numRef>
          </c:xVal>
          <c:yVal>
            <c:numRef>
              <c:f>Experts_18_Feat_5_BC_Can!$95:$95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-0.56892806647027405</c:v>
                </c:pt>
                <c:pt idx="2">
                  <c:v>-0.63031770491503303</c:v>
                </c:pt>
                <c:pt idx="3">
                  <c:v>-0.56898122296104603</c:v>
                </c:pt>
                <c:pt idx="4">
                  <c:v>-0.56892806647027405</c:v>
                </c:pt>
                <c:pt idx="5">
                  <c:v>-0.56892806647027405</c:v>
                </c:pt>
                <c:pt idx="6">
                  <c:v>-0.56898122296104603</c:v>
                </c:pt>
                <c:pt idx="7">
                  <c:v>-0.56892806647027405</c:v>
                </c:pt>
                <c:pt idx="8">
                  <c:v>-0.57939702746176003</c:v>
                </c:pt>
                <c:pt idx="9">
                  <c:v>-0.56892806647027405</c:v>
                </c:pt>
                <c:pt idx="10">
                  <c:v>-0.57939702746176003</c:v>
                </c:pt>
                <c:pt idx="11">
                  <c:v>-0.56898122296104603</c:v>
                </c:pt>
                <c:pt idx="12">
                  <c:v>-0.57362830798006903</c:v>
                </c:pt>
                <c:pt idx="13">
                  <c:v>-0.62473609789337603</c:v>
                </c:pt>
                <c:pt idx="14">
                  <c:v>-0.56898122296104603</c:v>
                </c:pt>
                <c:pt idx="15">
                  <c:v>-0.56898122296104603</c:v>
                </c:pt>
                <c:pt idx="16">
                  <c:v>-0.56892806647027405</c:v>
                </c:pt>
                <c:pt idx="17">
                  <c:v>-0.59201996083767205</c:v>
                </c:pt>
                <c:pt idx="18">
                  <c:v>-0.57939702746176003</c:v>
                </c:pt>
                <c:pt idx="19">
                  <c:v>-0.57762767923611202</c:v>
                </c:pt>
                <c:pt idx="20">
                  <c:v>-0.61476916948859095</c:v>
                </c:pt>
                <c:pt idx="21">
                  <c:v>-0.56892806647027405</c:v>
                </c:pt>
                <c:pt idx="22">
                  <c:v>-0.56898122296104603</c:v>
                </c:pt>
                <c:pt idx="23">
                  <c:v>-0.56892806647027405</c:v>
                </c:pt>
                <c:pt idx="24">
                  <c:v>-0.59207448663970497</c:v>
                </c:pt>
                <c:pt idx="25">
                  <c:v>-0.57939702746176003</c:v>
                </c:pt>
                <c:pt idx="26">
                  <c:v>-0.57939702746176003</c:v>
                </c:pt>
                <c:pt idx="27">
                  <c:v>-0.56898122296104603</c:v>
                </c:pt>
                <c:pt idx="28">
                  <c:v>-0.58939896794820901</c:v>
                </c:pt>
                <c:pt idx="29">
                  <c:v>-0.57939702746176003</c:v>
                </c:pt>
                <c:pt idx="30">
                  <c:v>-0.57939702746176003</c:v>
                </c:pt>
                <c:pt idx="31">
                  <c:v>-0.57362830798006903</c:v>
                </c:pt>
                <c:pt idx="32">
                  <c:v>-0.57939702746176003</c:v>
                </c:pt>
                <c:pt idx="33">
                  <c:v>-0.56892806647027405</c:v>
                </c:pt>
                <c:pt idx="34">
                  <c:v>-0.56892806647027405</c:v>
                </c:pt>
                <c:pt idx="35">
                  <c:v>-0.56892806647027405</c:v>
                </c:pt>
                <c:pt idx="36">
                  <c:v>-0.57941572199674696</c:v>
                </c:pt>
                <c:pt idx="37">
                  <c:v>-0.57939702746176003</c:v>
                </c:pt>
                <c:pt idx="38">
                  <c:v>-0.57939702746176003</c:v>
                </c:pt>
                <c:pt idx="39">
                  <c:v>-0.57762767923611202</c:v>
                </c:pt>
                <c:pt idx="40">
                  <c:v>-0.584381007579164</c:v>
                </c:pt>
                <c:pt idx="41">
                  <c:v>-0.56892806647027405</c:v>
                </c:pt>
                <c:pt idx="42">
                  <c:v>-0.59207448663970497</c:v>
                </c:pt>
                <c:pt idx="43">
                  <c:v>-0.584381007579164</c:v>
                </c:pt>
                <c:pt idx="44">
                  <c:v>-0.56892806647027405</c:v>
                </c:pt>
                <c:pt idx="45">
                  <c:v>-0.57762767923611202</c:v>
                </c:pt>
                <c:pt idx="46">
                  <c:v>-0.56898122296104603</c:v>
                </c:pt>
                <c:pt idx="47">
                  <c:v>-0.59201996083767205</c:v>
                </c:pt>
                <c:pt idx="48">
                  <c:v>-0.60742850236559598</c:v>
                </c:pt>
                <c:pt idx="49">
                  <c:v>-0.59207448663970497</c:v>
                </c:pt>
                <c:pt idx="50">
                  <c:v>-0.56898122296104603</c:v>
                </c:pt>
                <c:pt idx="51">
                  <c:v>-0.56898122296104603</c:v>
                </c:pt>
                <c:pt idx="52">
                  <c:v>-0.55613885818851205</c:v>
                </c:pt>
                <c:pt idx="53">
                  <c:v>-0.56892806647027405</c:v>
                </c:pt>
                <c:pt idx="54">
                  <c:v>-0.57762767923611202</c:v>
                </c:pt>
                <c:pt idx="55">
                  <c:v>-0.56898122296104603</c:v>
                </c:pt>
                <c:pt idx="56">
                  <c:v>-0.60742850236559598</c:v>
                </c:pt>
                <c:pt idx="57">
                  <c:v>-0.59201996083767205</c:v>
                </c:pt>
                <c:pt idx="58">
                  <c:v>-0.59201996083767205</c:v>
                </c:pt>
                <c:pt idx="59">
                  <c:v>-0.60364852654518797</c:v>
                </c:pt>
                <c:pt idx="60">
                  <c:v>-0.59207448663970497</c:v>
                </c:pt>
                <c:pt idx="61">
                  <c:v>-0.56898122296104603</c:v>
                </c:pt>
                <c:pt idx="62">
                  <c:v>-0.56898122296104603</c:v>
                </c:pt>
                <c:pt idx="63">
                  <c:v>-0.56892806647027405</c:v>
                </c:pt>
                <c:pt idx="64">
                  <c:v>-0.56892806647027405</c:v>
                </c:pt>
                <c:pt idx="65">
                  <c:v>-0.56898122296104603</c:v>
                </c:pt>
                <c:pt idx="66">
                  <c:v>-0.56892806647027405</c:v>
                </c:pt>
                <c:pt idx="67">
                  <c:v>-0.56898122296104603</c:v>
                </c:pt>
                <c:pt idx="68">
                  <c:v>-0.57939702746176003</c:v>
                </c:pt>
                <c:pt idx="69">
                  <c:v>-0.57939702746176003</c:v>
                </c:pt>
                <c:pt idx="70">
                  <c:v>-0.57762767923611202</c:v>
                </c:pt>
                <c:pt idx="71">
                  <c:v>-0.56898122296104603</c:v>
                </c:pt>
                <c:pt idx="92">
                  <c:v>-0.57798154790285405</c:v>
                </c:pt>
                <c:pt idx="93">
                  <c:v>-0.57798154790285405</c:v>
                </c:pt>
                <c:pt idx="94">
                  <c:v>-0.57415519525863501</c:v>
                </c:pt>
                <c:pt idx="95">
                  <c:v>-0.57798154790285405</c:v>
                </c:pt>
                <c:pt idx="96">
                  <c:v>-0.61335274792310401</c:v>
                </c:pt>
                <c:pt idx="97">
                  <c:v>-0.61335274792310401</c:v>
                </c:pt>
                <c:pt idx="98">
                  <c:v>-0.57798154790285405</c:v>
                </c:pt>
                <c:pt idx="99">
                  <c:v>-0.57798154790285405</c:v>
                </c:pt>
                <c:pt idx="100">
                  <c:v>-0.61335274792310401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0.32411534558221999</c:v>
                </c:pt>
                <c:pt idx="2">
                  <c:v>0.33169854932367299</c:v>
                </c:pt>
                <c:pt idx="3">
                  <c:v>0.32685412176381701</c:v>
                </c:pt>
                <c:pt idx="4">
                  <c:v>0.34041391879966598</c:v>
                </c:pt>
                <c:pt idx="5">
                  <c:v>0.30963439695926598</c:v>
                </c:pt>
                <c:pt idx="6">
                  <c:v>0.329867544473398</c:v>
                </c:pt>
              </c:numCache>
            </c:numRef>
          </c:xVal>
          <c:yVal>
            <c:numRef>
              <c:f>Experts_18_Feat_5_BC_Can!$87:$87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-0.46434590370429302</c:v>
                </c:pt>
                <c:pt idx="2">
                  <c:v>-0.488364959289596</c:v>
                </c:pt>
                <c:pt idx="3">
                  <c:v>-0.47780788354211101</c:v>
                </c:pt>
                <c:pt idx="4">
                  <c:v>-0.49940456481915402</c:v>
                </c:pt>
                <c:pt idx="5">
                  <c:v>-0.46019354006693702</c:v>
                </c:pt>
                <c:pt idx="6">
                  <c:v>-0.48366507795581798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0.31969882948381501</c:v>
                </c:pt>
                <c:pt idx="2">
                  <c:v>0.29416658905558302</c:v>
                </c:pt>
              </c:numCache>
            </c:numRef>
          </c:xVal>
          <c:yVal>
            <c:numRef>
              <c:f>Experts_18_Feat_5_BC_Can!$79:$79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-0.50040715859358498</c:v>
                </c:pt>
                <c:pt idx="2">
                  <c:v>-0.49836594331314799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0.224196244587968</c:v>
                </c:pt>
                <c:pt idx="2">
                  <c:v>0.231909674407341</c:v>
                </c:pt>
                <c:pt idx="3">
                  <c:v>0.227055574087596</c:v>
                </c:pt>
                <c:pt idx="4">
                  <c:v>0.225050190885103</c:v>
                </c:pt>
                <c:pt idx="5">
                  <c:v>0.2465870783969</c:v>
                </c:pt>
                <c:pt idx="6">
                  <c:v>0.24110589845851901</c:v>
                </c:pt>
                <c:pt idx="7">
                  <c:v>0.223017491570833</c:v>
                </c:pt>
                <c:pt idx="8">
                  <c:v>0.225050190885103</c:v>
                </c:pt>
                <c:pt idx="9">
                  <c:v>0.23594610230510801</c:v>
                </c:pt>
                <c:pt idx="10">
                  <c:v>0.23594610230510801</c:v>
                </c:pt>
                <c:pt idx="11">
                  <c:v>0.231909674407341</c:v>
                </c:pt>
                <c:pt idx="12">
                  <c:v>0.27338927050017298</c:v>
                </c:pt>
                <c:pt idx="13">
                  <c:v>0.224196244587968</c:v>
                </c:pt>
                <c:pt idx="14">
                  <c:v>0.22834929951587599</c:v>
                </c:pt>
                <c:pt idx="15">
                  <c:v>0.23428698161135</c:v>
                </c:pt>
                <c:pt idx="16">
                  <c:v>0.231909674407341</c:v>
                </c:pt>
                <c:pt idx="17">
                  <c:v>0.227055574087596</c:v>
                </c:pt>
                <c:pt idx="18">
                  <c:v>0.23594610230510801</c:v>
                </c:pt>
                <c:pt idx="19">
                  <c:v>0.25504631115524901</c:v>
                </c:pt>
                <c:pt idx="20">
                  <c:v>0.23509851964973899</c:v>
                </c:pt>
                <c:pt idx="21">
                  <c:v>0.24156922075850401</c:v>
                </c:pt>
                <c:pt idx="22">
                  <c:v>0.231909674407341</c:v>
                </c:pt>
              </c:numCache>
            </c:numRef>
          </c:xVal>
          <c:yVal>
            <c:numRef>
              <c:f>Experts_18_Feat_5_BC_Can!$93:$93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-0.530539738216117</c:v>
                </c:pt>
                <c:pt idx="2">
                  <c:v>-0.559940917856109</c:v>
                </c:pt>
                <c:pt idx="3">
                  <c:v>-0.55305971850066904</c:v>
                </c:pt>
                <c:pt idx="4">
                  <c:v>-0.54961277654214502</c:v>
                </c:pt>
                <c:pt idx="5">
                  <c:v>-0.57319057618715596</c:v>
                </c:pt>
                <c:pt idx="6">
                  <c:v>-0.56773253171746496</c:v>
                </c:pt>
                <c:pt idx="7">
                  <c:v>-0.51766607393452901</c:v>
                </c:pt>
                <c:pt idx="8">
                  <c:v>-0.54961277654214502</c:v>
                </c:pt>
                <c:pt idx="9">
                  <c:v>-0.56522543478837295</c:v>
                </c:pt>
                <c:pt idx="10">
                  <c:v>-0.56522543478837295</c:v>
                </c:pt>
                <c:pt idx="11">
                  <c:v>-0.559940917856109</c:v>
                </c:pt>
                <c:pt idx="12">
                  <c:v>-0.59972786884735096</c:v>
                </c:pt>
                <c:pt idx="13">
                  <c:v>-0.530539738216117</c:v>
                </c:pt>
                <c:pt idx="14">
                  <c:v>-0.55563994632270297</c:v>
                </c:pt>
                <c:pt idx="15">
                  <c:v>-0.56218610029689597</c:v>
                </c:pt>
                <c:pt idx="16">
                  <c:v>-0.559940917856109</c:v>
                </c:pt>
                <c:pt idx="17">
                  <c:v>-0.55305971850066904</c:v>
                </c:pt>
                <c:pt idx="18">
                  <c:v>-0.56522543478837295</c:v>
                </c:pt>
                <c:pt idx="19">
                  <c:v>-0.59358184790596402</c:v>
                </c:pt>
                <c:pt idx="20">
                  <c:v>-0.56351585185931297</c:v>
                </c:pt>
                <c:pt idx="21">
                  <c:v>-0.57036014559100001</c:v>
                </c:pt>
                <c:pt idx="22">
                  <c:v>-0.559940917856109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0.19515006477174099</c:v>
                </c:pt>
                <c:pt idx="2">
                  <c:v>0.17646602556858801</c:v>
                </c:pt>
                <c:pt idx="3">
                  <c:v>0.17671190212420401</c:v>
                </c:pt>
                <c:pt idx="4">
                  <c:v>0.182956184379439</c:v>
                </c:pt>
                <c:pt idx="5">
                  <c:v>0.20928068790877299</c:v>
                </c:pt>
                <c:pt idx="6">
                  <c:v>0.17416051731870999</c:v>
                </c:pt>
                <c:pt idx="7">
                  <c:v>0.17211190743692001</c:v>
                </c:pt>
                <c:pt idx="8">
                  <c:v>0.18516362554373</c:v>
                </c:pt>
                <c:pt idx="9">
                  <c:v>0.173627098485369</c:v>
                </c:pt>
                <c:pt idx="10">
                  <c:v>0.18014717915544601</c:v>
                </c:pt>
              </c:numCache>
            </c:numRef>
          </c:xVal>
          <c:yVal>
            <c:numRef>
              <c:f>Experts_18_Feat_5_BC_Can!$119:$119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-0.703603657381912</c:v>
                </c:pt>
                <c:pt idx="2">
                  <c:v>-0.67209133804516297</c:v>
                </c:pt>
                <c:pt idx="3">
                  <c:v>-0.682430190896545</c:v>
                </c:pt>
                <c:pt idx="4">
                  <c:v>-0.69541963793781203</c:v>
                </c:pt>
                <c:pt idx="5">
                  <c:v>-0.707818429238525</c:v>
                </c:pt>
                <c:pt idx="6">
                  <c:v>-0.66955713095081204</c:v>
                </c:pt>
                <c:pt idx="7">
                  <c:v>-0.59021645186674299</c:v>
                </c:pt>
                <c:pt idx="8">
                  <c:v>-0.698449614810143</c:v>
                </c:pt>
                <c:pt idx="9">
                  <c:v>-0.65643343832853596</c:v>
                </c:pt>
                <c:pt idx="10">
                  <c:v>-0.68416298249582597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0.31207688036821501</c:v>
                </c:pt>
                <c:pt idx="2">
                  <c:v>0.32140696911750899</c:v>
                </c:pt>
                <c:pt idx="3">
                  <c:v>0.29300540911156697</c:v>
                </c:pt>
              </c:numCache>
            </c:numRef>
          </c:xVal>
          <c:yVal>
            <c:numRef>
              <c:f>Experts_18_Feat_5_BC_Can!$A$111:$I$111</c:f>
              <c:numCache>
                <c:formatCode>General</c:formatCode>
                <c:ptCount val="9"/>
                <c:pt idx="0">
                  <c:v>-0.45963847629409499</c:v>
                </c:pt>
                <c:pt idx="1">
                  <c:v>-0.50801777105499302</c:v>
                </c:pt>
                <c:pt idx="2">
                  <c:v>-0.54172668403538204</c:v>
                </c:pt>
                <c:pt idx="3">
                  <c:v>-0.48449438568305198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0.32111507968806902</c:v>
                </c:pt>
                <c:pt idx="2">
                  <c:v>0.32632531468263298</c:v>
                </c:pt>
                <c:pt idx="3">
                  <c:v>0.36758004420881601</c:v>
                </c:pt>
                <c:pt idx="4">
                  <c:v>0.31570169436771001</c:v>
                </c:pt>
                <c:pt idx="5">
                  <c:v>0.29581506219214498</c:v>
                </c:pt>
                <c:pt idx="6">
                  <c:v>0.30774231790724998</c:v>
                </c:pt>
                <c:pt idx="7">
                  <c:v>0.28165127253663902</c:v>
                </c:pt>
              </c:numCache>
            </c:numRef>
          </c:xVal>
          <c:yVal>
            <c:numRef>
              <c:f>Experts_18_Feat_5_BC_Can!$103:$103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-0.50456369548593905</c:v>
                </c:pt>
                <c:pt idx="2">
                  <c:v>-0.50574049027323498</c:v>
                </c:pt>
                <c:pt idx="3">
                  <c:v>-0.511893149422747</c:v>
                </c:pt>
                <c:pt idx="4">
                  <c:v>-0.48184211553648798</c:v>
                </c:pt>
                <c:pt idx="5">
                  <c:v>-0.46142843176311898</c:v>
                </c:pt>
                <c:pt idx="6">
                  <c:v>-0.46879480440672999</c:v>
                </c:pt>
                <c:pt idx="7">
                  <c:v>-0.44785374386244597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0.20771907485654501</c:v>
                </c:pt>
                <c:pt idx="2">
                  <c:v>0.18571000551908501</c:v>
                </c:pt>
                <c:pt idx="3">
                  <c:v>0.196001745324836</c:v>
                </c:pt>
                <c:pt idx="4">
                  <c:v>0.207350863668949</c:v>
                </c:pt>
                <c:pt idx="5">
                  <c:v>0.21576749573293</c:v>
                </c:pt>
                <c:pt idx="6">
                  <c:v>0.22551515208001499</c:v>
                </c:pt>
              </c:numCache>
            </c:numRef>
          </c:xVal>
          <c:yVal>
            <c:numRef>
              <c:f>Experts_18_Feat_5_BC_Can!$117:$117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-0.65123647469970203</c:v>
                </c:pt>
                <c:pt idx="2">
                  <c:v>-0.633148796707243</c:v>
                </c:pt>
                <c:pt idx="3">
                  <c:v>-0.64568153271905004</c:v>
                </c:pt>
                <c:pt idx="4">
                  <c:v>-0.64869180961015804</c:v>
                </c:pt>
                <c:pt idx="5">
                  <c:v>-0.653095543956005</c:v>
                </c:pt>
                <c:pt idx="6">
                  <c:v>-0.66249154833798196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0.21390502880111101</c:v>
                </c:pt>
                <c:pt idx="2">
                  <c:v>0.21800636208603499</c:v>
                </c:pt>
                <c:pt idx="3">
                  <c:v>0.22970538084568301</c:v>
                </c:pt>
                <c:pt idx="4">
                  <c:v>0.20475793309661999</c:v>
                </c:pt>
                <c:pt idx="5">
                  <c:v>0.21390502880111101</c:v>
                </c:pt>
                <c:pt idx="6">
                  <c:v>0.234258327683041</c:v>
                </c:pt>
                <c:pt idx="7">
                  <c:v>0.234258327683041</c:v>
                </c:pt>
                <c:pt idx="8">
                  <c:v>0.203853108323657</c:v>
                </c:pt>
                <c:pt idx="9">
                  <c:v>0.20726055134021501</c:v>
                </c:pt>
                <c:pt idx="10">
                  <c:v>0.20614172702660599</c:v>
                </c:pt>
                <c:pt idx="11">
                  <c:v>0.210888870772827</c:v>
                </c:pt>
                <c:pt idx="12">
                  <c:v>0.218085760041554</c:v>
                </c:pt>
                <c:pt idx="13">
                  <c:v>0.22758806795587899</c:v>
                </c:pt>
                <c:pt idx="14">
                  <c:v>0.20614172702660599</c:v>
                </c:pt>
                <c:pt idx="15">
                  <c:v>0.22970538084568301</c:v>
                </c:pt>
                <c:pt idx="16">
                  <c:v>0.20835457724262299</c:v>
                </c:pt>
                <c:pt idx="17">
                  <c:v>0.234258327683041</c:v>
                </c:pt>
                <c:pt idx="18">
                  <c:v>0.234258327683041</c:v>
                </c:pt>
                <c:pt idx="19">
                  <c:v>0.20614172702660599</c:v>
                </c:pt>
                <c:pt idx="20">
                  <c:v>0.22758806795587899</c:v>
                </c:pt>
                <c:pt idx="21">
                  <c:v>0.20613146539772101</c:v>
                </c:pt>
                <c:pt idx="22">
                  <c:v>0.20835457724262299</c:v>
                </c:pt>
                <c:pt idx="23">
                  <c:v>0.20835457724262299</c:v>
                </c:pt>
                <c:pt idx="24">
                  <c:v>0.234258327683041</c:v>
                </c:pt>
                <c:pt idx="25">
                  <c:v>0.22144644054500501</c:v>
                </c:pt>
                <c:pt idx="26">
                  <c:v>0.20475793309661999</c:v>
                </c:pt>
                <c:pt idx="27">
                  <c:v>0.201640258107639</c:v>
                </c:pt>
                <c:pt idx="28">
                  <c:v>0.234258327683041</c:v>
                </c:pt>
                <c:pt idx="29">
                  <c:v>0.20613146539772101</c:v>
                </c:pt>
                <c:pt idx="30">
                  <c:v>0.20835457724262299</c:v>
                </c:pt>
                <c:pt idx="31">
                  <c:v>0.20614172702660599</c:v>
                </c:pt>
                <c:pt idx="32">
                  <c:v>0.223700757910863</c:v>
                </c:pt>
                <c:pt idx="33">
                  <c:v>0.211742945317029</c:v>
                </c:pt>
                <c:pt idx="34">
                  <c:v>0.234258327683041</c:v>
                </c:pt>
                <c:pt idx="35">
                  <c:v>0.234258327683041</c:v>
                </c:pt>
                <c:pt idx="36">
                  <c:v>0.234258327683041</c:v>
                </c:pt>
                <c:pt idx="37">
                  <c:v>0.20475793309661999</c:v>
                </c:pt>
                <c:pt idx="92">
                  <c:v>0.2398618765221</c:v>
                </c:pt>
                <c:pt idx="93">
                  <c:v>0.204192681248688</c:v>
                </c:pt>
                <c:pt idx="94">
                  <c:v>0.2398618765221</c:v>
                </c:pt>
                <c:pt idx="95">
                  <c:v>0.2398618765221</c:v>
                </c:pt>
                <c:pt idx="96">
                  <c:v>0.204192681248688</c:v>
                </c:pt>
                <c:pt idx="97">
                  <c:v>0.2398618765221</c:v>
                </c:pt>
                <c:pt idx="98">
                  <c:v>0.2398618765221</c:v>
                </c:pt>
                <c:pt idx="99">
                  <c:v>0.2398618765221</c:v>
                </c:pt>
                <c:pt idx="100">
                  <c:v>0.2398618765221</c:v>
                </c:pt>
              </c:numCache>
            </c:numRef>
          </c:xVal>
          <c:yVal>
            <c:numRef>
              <c:f>Experts_18_Feat_5_BC_Can!$143:$143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-0.60938535571787</c:v>
                </c:pt>
                <c:pt idx="2">
                  <c:v>-0.61189936476481699</c:v>
                </c:pt>
                <c:pt idx="3">
                  <c:v>-0.62532518162334305</c:v>
                </c:pt>
                <c:pt idx="4">
                  <c:v>-0.56747510424247205</c:v>
                </c:pt>
                <c:pt idx="5">
                  <c:v>-0.60938535571787</c:v>
                </c:pt>
                <c:pt idx="6">
                  <c:v>-0.62967472405875502</c:v>
                </c:pt>
                <c:pt idx="7">
                  <c:v>-0.62967472405875502</c:v>
                </c:pt>
                <c:pt idx="8">
                  <c:v>-0.56654980020199996</c:v>
                </c:pt>
                <c:pt idx="9">
                  <c:v>-0.59193767236958506</c:v>
                </c:pt>
                <c:pt idx="10">
                  <c:v>-0.59049860526014297</c:v>
                </c:pt>
                <c:pt idx="11">
                  <c:v>-0.60613344117656198</c:v>
                </c:pt>
                <c:pt idx="12">
                  <c:v>-0.61686511908145203</c:v>
                </c:pt>
                <c:pt idx="13">
                  <c:v>-0.624685899135624</c:v>
                </c:pt>
                <c:pt idx="14">
                  <c:v>-0.59049860526014297</c:v>
                </c:pt>
                <c:pt idx="15">
                  <c:v>-0.62532518162334305</c:v>
                </c:pt>
                <c:pt idx="16">
                  <c:v>-0.60036079065284298</c:v>
                </c:pt>
                <c:pt idx="17">
                  <c:v>-0.62967472405875502</c:v>
                </c:pt>
                <c:pt idx="18">
                  <c:v>-0.62967472405875502</c:v>
                </c:pt>
                <c:pt idx="19">
                  <c:v>-0.59049860526014297</c:v>
                </c:pt>
                <c:pt idx="20">
                  <c:v>-0.624685899135624</c:v>
                </c:pt>
                <c:pt idx="21">
                  <c:v>-0.58184204310647503</c:v>
                </c:pt>
                <c:pt idx="22">
                  <c:v>-0.60036079065284298</c:v>
                </c:pt>
                <c:pt idx="23">
                  <c:v>-0.60036079065284298</c:v>
                </c:pt>
                <c:pt idx="24">
                  <c:v>-0.62967472405875502</c:v>
                </c:pt>
                <c:pt idx="25">
                  <c:v>-0.61876402523047802</c:v>
                </c:pt>
                <c:pt idx="26">
                  <c:v>-0.56747510424247205</c:v>
                </c:pt>
                <c:pt idx="27">
                  <c:v>-0.560562585177247</c:v>
                </c:pt>
                <c:pt idx="28">
                  <c:v>-0.62967472405875502</c:v>
                </c:pt>
                <c:pt idx="29">
                  <c:v>-0.58184204310647503</c:v>
                </c:pt>
                <c:pt idx="30">
                  <c:v>-0.60036079065284298</c:v>
                </c:pt>
                <c:pt idx="31">
                  <c:v>-0.59049860526014297</c:v>
                </c:pt>
                <c:pt idx="32">
                  <c:v>-0.62190149604137801</c:v>
                </c:pt>
                <c:pt idx="33">
                  <c:v>-0.60650202396647601</c:v>
                </c:pt>
                <c:pt idx="34">
                  <c:v>-0.62967472405875502</c:v>
                </c:pt>
                <c:pt idx="35">
                  <c:v>-0.62967472405875502</c:v>
                </c:pt>
                <c:pt idx="36">
                  <c:v>-0.62967472405875502</c:v>
                </c:pt>
                <c:pt idx="37">
                  <c:v>-0.56747510424247205</c:v>
                </c:pt>
                <c:pt idx="92">
                  <c:v>-0.61298072622085098</c:v>
                </c:pt>
                <c:pt idx="93">
                  <c:v>-0.55659201926421398</c:v>
                </c:pt>
                <c:pt idx="94">
                  <c:v>-0.61298072622085098</c:v>
                </c:pt>
                <c:pt idx="95">
                  <c:v>-0.61298072622085098</c:v>
                </c:pt>
                <c:pt idx="96">
                  <c:v>-0.55659201926421398</c:v>
                </c:pt>
                <c:pt idx="97">
                  <c:v>-0.61298072622085098</c:v>
                </c:pt>
                <c:pt idx="98">
                  <c:v>-0.61298072622085098</c:v>
                </c:pt>
                <c:pt idx="99">
                  <c:v>-0.61298072622085098</c:v>
                </c:pt>
                <c:pt idx="100">
                  <c:v>-0.61298072622085098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0.33381762847207203</c:v>
                </c:pt>
                <c:pt idx="2">
                  <c:v>0.30701743527521802</c:v>
                </c:pt>
                <c:pt idx="3">
                  <c:v>0.30661991652161102</c:v>
                </c:pt>
                <c:pt idx="4">
                  <c:v>0.298551681031268</c:v>
                </c:pt>
                <c:pt idx="5">
                  <c:v>0.32033965450920199</c:v>
                </c:pt>
                <c:pt idx="6">
                  <c:v>0.31658195502143099</c:v>
                </c:pt>
              </c:numCache>
            </c:numRef>
          </c:xVal>
          <c:yVal>
            <c:numRef>
              <c:f>Experts_18_Feat_5_BC_Can!$135:$135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-0.50803217198377404</c:v>
                </c:pt>
                <c:pt idx="2">
                  <c:v>-0.49206941817556998</c:v>
                </c:pt>
                <c:pt idx="3">
                  <c:v>-0.48567691914780797</c:v>
                </c:pt>
                <c:pt idx="4">
                  <c:v>-0.43909304583181102</c:v>
                </c:pt>
                <c:pt idx="5">
                  <c:v>-0.50160676894854495</c:v>
                </c:pt>
                <c:pt idx="6">
                  <c:v>-0.49337933160723801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0.31313186304935497</c:v>
                </c:pt>
                <c:pt idx="2">
                  <c:v>0.31971515648705701</c:v>
                </c:pt>
                <c:pt idx="3">
                  <c:v>0.31655740087384199</c:v>
                </c:pt>
              </c:numCache>
            </c:numRef>
          </c:xVal>
          <c:yVal>
            <c:numRef>
              <c:f>Experts_18_Feat_5_BC_Can!$A$127:$G$127</c:f>
              <c:numCache>
                <c:formatCode>General</c:formatCode>
                <c:ptCount val="7"/>
                <c:pt idx="0">
                  <c:v>-0.45963847629409499</c:v>
                </c:pt>
                <c:pt idx="1">
                  <c:v>-0.50676761460739195</c:v>
                </c:pt>
                <c:pt idx="2">
                  <c:v>-0.51842768733472899</c:v>
                </c:pt>
                <c:pt idx="3">
                  <c:v>-0.50990283127329195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0.22166977890188</c:v>
                </c:pt>
                <c:pt idx="2">
                  <c:v>0.24503516930135499</c:v>
                </c:pt>
                <c:pt idx="3">
                  <c:v>0.22840723869805801</c:v>
                </c:pt>
                <c:pt idx="4">
                  <c:v>0.22166977890188</c:v>
                </c:pt>
                <c:pt idx="5">
                  <c:v>0.228084633991994</c:v>
                </c:pt>
                <c:pt idx="6">
                  <c:v>0.23462543954739401</c:v>
                </c:pt>
                <c:pt idx="7">
                  <c:v>0.22166977890188</c:v>
                </c:pt>
                <c:pt idx="8">
                  <c:v>0.22098853133289001</c:v>
                </c:pt>
                <c:pt idx="9">
                  <c:v>0.22098853133289001</c:v>
                </c:pt>
                <c:pt idx="10">
                  <c:v>0.22166977890188</c:v>
                </c:pt>
                <c:pt idx="11">
                  <c:v>0.21710204577766301</c:v>
                </c:pt>
                <c:pt idx="12">
                  <c:v>0.22166977890188</c:v>
                </c:pt>
                <c:pt idx="13">
                  <c:v>0.24243784512765401</c:v>
                </c:pt>
                <c:pt idx="14">
                  <c:v>0.22493710526807301</c:v>
                </c:pt>
                <c:pt idx="15">
                  <c:v>0.25689408871955799</c:v>
                </c:pt>
                <c:pt idx="16">
                  <c:v>0.23184821883326201</c:v>
                </c:pt>
                <c:pt idx="17">
                  <c:v>0.24243784512765401</c:v>
                </c:pt>
                <c:pt idx="18">
                  <c:v>0.21547083904651601</c:v>
                </c:pt>
                <c:pt idx="19">
                  <c:v>0.23977146064812599</c:v>
                </c:pt>
                <c:pt idx="20">
                  <c:v>0.228084633991994</c:v>
                </c:pt>
                <c:pt idx="21">
                  <c:v>0.24243784512765401</c:v>
                </c:pt>
                <c:pt idx="22">
                  <c:v>0.21187048002474901</c:v>
                </c:pt>
                <c:pt idx="23">
                  <c:v>0.22098853133289001</c:v>
                </c:pt>
                <c:pt idx="24">
                  <c:v>0.24243784512765401</c:v>
                </c:pt>
                <c:pt idx="25">
                  <c:v>0.24243784512765401</c:v>
                </c:pt>
                <c:pt idx="26">
                  <c:v>0.22384521498872301</c:v>
                </c:pt>
                <c:pt idx="92">
                  <c:v>0.204192681248688</c:v>
                </c:pt>
                <c:pt idx="93">
                  <c:v>0.204192681248688</c:v>
                </c:pt>
                <c:pt idx="94">
                  <c:v>0.19806915567438699</c:v>
                </c:pt>
                <c:pt idx="95">
                  <c:v>0.2398618765221</c:v>
                </c:pt>
                <c:pt idx="96">
                  <c:v>0.19806915567438699</c:v>
                </c:pt>
                <c:pt idx="97">
                  <c:v>0.204192681248688</c:v>
                </c:pt>
                <c:pt idx="98">
                  <c:v>0.204192681248688</c:v>
                </c:pt>
                <c:pt idx="99">
                  <c:v>0.2398618765221</c:v>
                </c:pt>
                <c:pt idx="100">
                  <c:v>0.204192681248688</c:v>
                </c:pt>
              </c:numCache>
            </c:numRef>
          </c:xVal>
          <c:yVal>
            <c:numRef>
              <c:f>Experts_18_Feat_5_BC_Can!$141:$141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-0.58766080895863704</c:v>
                </c:pt>
                <c:pt idx="2">
                  <c:v>-0.61964495306663503</c:v>
                </c:pt>
                <c:pt idx="3">
                  <c:v>-0.60097205790842201</c:v>
                </c:pt>
                <c:pt idx="4">
                  <c:v>-0.58766080895863704</c:v>
                </c:pt>
                <c:pt idx="5">
                  <c:v>-0.60040138475780902</c:v>
                </c:pt>
                <c:pt idx="6">
                  <c:v>-0.60932245410674701</c:v>
                </c:pt>
                <c:pt idx="7">
                  <c:v>-0.58766080895863704</c:v>
                </c:pt>
                <c:pt idx="8">
                  <c:v>-0.57197645086696702</c:v>
                </c:pt>
                <c:pt idx="9">
                  <c:v>-0.57197645086696702</c:v>
                </c:pt>
                <c:pt idx="10">
                  <c:v>-0.58766080895863704</c:v>
                </c:pt>
                <c:pt idx="11">
                  <c:v>-0.57070654054222503</c:v>
                </c:pt>
                <c:pt idx="12">
                  <c:v>-0.58766080895863704</c:v>
                </c:pt>
                <c:pt idx="13">
                  <c:v>-0.61307345558909998</c:v>
                </c:pt>
                <c:pt idx="14">
                  <c:v>-0.59961012006321301</c:v>
                </c:pt>
                <c:pt idx="15">
                  <c:v>-0.62014793269674995</c:v>
                </c:pt>
                <c:pt idx="16">
                  <c:v>-0.60644157951544797</c:v>
                </c:pt>
                <c:pt idx="17">
                  <c:v>-0.61307345558909998</c:v>
                </c:pt>
                <c:pt idx="18">
                  <c:v>-0.56526889896573995</c:v>
                </c:pt>
                <c:pt idx="19">
                  <c:v>-0.61174883338770103</c:v>
                </c:pt>
                <c:pt idx="20">
                  <c:v>-0.60040138475780902</c:v>
                </c:pt>
                <c:pt idx="21">
                  <c:v>-0.61307345558909998</c:v>
                </c:pt>
                <c:pt idx="22">
                  <c:v>-0.54975838048487102</c:v>
                </c:pt>
                <c:pt idx="23">
                  <c:v>-0.57197645086696702</c:v>
                </c:pt>
                <c:pt idx="24">
                  <c:v>-0.61307345558909998</c:v>
                </c:pt>
                <c:pt idx="25">
                  <c:v>-0.61307345558909998</c:v>
                </c:pt>
                <c:pt idx="26">
                  <c:v>-0.58941067089954302</c:v>
                </c:pt>
                <c:pt idx="92">
                  <c:v>-0.55659201926421398</c:v>
                </c:pt>
                <c:pt idx="93">
                  <c:v>-0.55659201926421398</c:v>
                </c:pt>
                <c:pt idx="94">
                  <c:v>-0.54056233307106605</c:v>
                </c:pt>
                <c:pt idx="95">
                  <c:v>-0.61298072622085098</c:v>
                </c:pt>
                <c:pt idx="96">
                  <c:v>-0.54056233307106605</c:v>
                </c:pt>
                <c:pt idx="97">
                  <c:v>-0.55659201926421398</c:v>
                </c:pt>
                <c:pt idx="98">
                  <c:v>-0.55659201926421398</c:v>
                </c:pt>
                <c:pt idx="99">
                  <c:v>-0.61298072622085098</c:v>
                </c:pt>
                <c:pt idx="100">
                  <c:v>-0.55659201926421398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0.222377678170214</c:v>
                </c:pt>
                <c:pt idx="2">
                  <c:v>0.197562276418281</c:v>
                </c:pt>
                <c:pt idx="3">
                  <c:v>0.23505180361015099</c:v>
                </c:pt>
                <c:pt idx="4">
                  <c:v>0.19875449377810001</c:v>
                </c:pt>
                <c:pt idx="5">
                  <c:v>0.224568217554342</c:v>
                </c:pt>
                <c:pt idx="6">
                  <c:v>0.21780199926347199</c:v>
                </c:pt>
                <c:pt idx="7">
                  <c:v>0.17946684965853399</c:v>
                </c:pt>
                <c:pt idx="8">
                  <c:v>0.18272566820028399</c:v>
                </c:pt>
                <c:pt idx="9">
                  <c:v>0.19595686812185101</c:v>
                </c:pt>
                <c:pt idx="10">
                  <c:v>0.19861400889681</c:v>
                </c:pt>
                <c:pt idx="11">
                  <c:v>0.18559431274809399</c:v>
                </c:pt>
                <c:pt idx="12">
                  <c:v>0.22869558833053399</c:v>
                </c:pt>
                <c:pt idx="13">
                  <c:v>0.19227887019373199</c:v>
                </c:pt>
                <c:pt idx="14">
                  <c:v>0.23042269642389801</c:v>
                </c:pt>
                <c:pt idx="15">
                  <c:v>0.24193116071703999</c:v>
                </c:pt>
                <c:pt idx="16">
                  <c:v>0.20271982723483001</c:v>
                </c:pt>
                <c:pt idx="17">
                  <c:v>0.18155208501901901</c:v>
                </c:pt>
                <c:pt idx="18">
                  <c:v>0.20365652657047201</c:v>
                </c:pt>
                <c:pt idx="19">
                  <c:v>0.21438207646238699</c:v>
                </c:pt>
                <c:pt idx="20">
                  <c:v>0.18632417659762801</c:v>
                </c:pt>
                <c:pt idx="21">
                  <c:v>0.196068647062034</c:v>
                </c:pt>
                <c:pt idx="22">
                  <c:v>0.190662797644406</c:v>
                </c:pt>
                <c:pt idx="23">
                  <c:v>0.19202734461023099</c:v>
                </c:pt>
                <c:pt idx="24">
                  <c:v>0.231137095653833</c:v>
                </c:pt>
                <c:pt idx="25">
                  <c:v>0.198008716101336</c:v>
                </c:pt>
                <c:pt idx="26">
                  <c:v>0.20652165879339901</c:v>
                </c:pt>
              </c:numCache>
            </c:numRef>
          </c:xVal>
          <c:yVal>
            <c:numRef>
              <c:f>Experts_18_Feat_5_BC_Can!$167:$167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-0.64214802027057005</c:v>
                </c:pt>
                <c:pt idx="2">
                  <c:v>-0.59106889718325295</c:v>
                </c:pt>
                <c:pt idx="3">
                  <c:v>-0.65129329931782798</c:v>
                </c:pt>
                <c:pt idx="4">
                  <c:v>-0.61629186731561103</c:v>
                </c:pt>
                <c:pt idx="5">
                  <c:v>-0.64607231523168995</c:v>
                </c:pt>
                <c:pt idx="6">
                  <c:v>-0.64048571108315799</c:v>
                </c:pt>
                <c:pt idx="7">
                  <c:v>-0.57777185369418105</c:v>
                </c:pt>
                <c:pt idx="8">
                  <c:v>-0.58105380281061603</c:v>
                </c:pt>
                <c:pt idx="9">
                  <c:v>-0.58975143227320004</c:v>
                </c:pt>
                <c:pt idx="10">
                  <c:v>-0.59442258519209501</c:v>
                </c:pt>
                <c:pt idx="11">
                  <c:v>-0.58354612052166199</c:v>
                </c:pt>
                <c:pt idx="12">
                  <c:v>-0.64760277176994796</c:v>
                </c:pt>
                <c:pt idx="13">
                  <c:v>-0.58894160877285295</c:v>
                </c:pt>
                <c:pt idx="14">
                  <c:v>-0.64795434314482803</c:v>
                </c:pt>
                <c:pt idx="15">
                  <c:v>-0.656512969607569</c:v>
                </c:pt>
                <c:pt idx="16">
                  <c:v>-0.62759843510408397</c:v>
                </c:pt>
                <c:pt idx="17">
                  <c:v>-0.58058586409970303</c:v>
                </c:pt>
                <c:pt idx="18">
                  <c:v>-0.63168360563959203</c:v>
                </c:pt>
                <c:pt idx="19">
                  <c:v>-0.63992690302244903</c:v>
                </c:pt>
                <c:pt idx="20">
                  <c:v>-0.58519636991512203</c:v>
                </c:pt>
                <c:pt idx="21">
                  <c:v>-0.590639818809093</c:v>
                </c:pt>
                <c:pt idx="22">
                  <c:v>-0.58522432276149305</c:v>
                </c:pt>
                <c:pt idx="23">
                  <c:v>-0.58675325010308899</c:v>
                </c:pt>
                <c:pt idx="24">
                  <c:v>-0.64898142124555303</c:v>
                </c:pt>
                <c:pt idx="25">
                  <c:v>-0.59289801052520696</c:v>
                </c:pt>
                <c:pt idx="26">
                  <c:v>-0.63636534430573699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0.32447814853493501</c:v>
                </c:pt>
                <c:pt idx="2">
                  <c:v>0.33448945799756602</c:v>
                </c:pt>
                <c:pt idx="3">
                  <c:v>0.30763570527574002</c:v>
                </c:pt>
                <c:pt idx="4">
                  <c:v>0.34502821511315201</c:v>
                </c:pt>
                <c:pt idx="5">
                  <c:v>0.32349991815465001</c:v>
                </c:pt>
                <c:pt idx="6">
                  <c:v>0.34618249372120602</c:v>
                </c:pt>
              </c:numCache>
            </c:numRef>
          </c:xVal>
          <c:yVal>
            <c:numRef>
              <c:f>Experts_18_Feat_5_BC_Can!$159:$159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-0.48105800811481197</c:v>
                </c:pt>
                <c:pt idx="2">
                  <c:v>-0.48167001467500697</c:v>
                </c:pt>
                <c:pt idx="3">
                  <c:v>-0.46644897387183298</c:v>
                </c:pt>
                <c:pt idx="4">
                  <c:v>-0.48216691817511498</c:v>
                </c:pt>
                <c:pt idx="5">
                  <c:v>-0.47970792724058098</c:v>
                </c:pt>
                <c:pt idx="6">
                  <c:v>-0.49268182751445699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0.31460502114488198</c:v>
                </c:pt>
                <c:pt idx="2">
                  <c:v>0.30527947332193101</c:v>
                </c:pt>
                <c:pt idx="3">
                  <c:v>0.32556064278342201</c:v>
                </c:pt>
                <c:pt idx="4">
                  <c:v>0.32283933134929599</c:v>
                </c:pt>
                <c:pt idx="5">
                  <c:v>0.31507841696161698</c:v>
                </c:pt>
              </c:numCache>
            </c:numRef>
          </c:xVal>
          <c:yVal>
            <c:numRef>
              <c:f>Experts_18_Feat_5_BC_Can!$151:$151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-0.45909602057708898</c:v>
                </c:pt>
                <c:pt idx="2">
                  <c:v>-0.454879295420615</c:v>
                </c:pt>
                <c:pt idx="3">
                  <c:v>-0.50474655597527196</c:v>
                </c:pt>
                <c:pt idx="4">
                  <c:v>-0.50397675417684396</c:v>
                </c:pt>
                <c:pt idx="5">
                  <c:v>-0.49108064079129299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0.21946566355689801</c:v>
                </c:pt>
                <c:pt idx="2">
                  <c:v>0.221856621507698</c:v>
                </c:pt>
                <c:pt idx="3">
                  <c:v>0.21528318530884299</c:v>
                </c:pt>
                <c:pt idx="4">
                  <c:v>0.28280688976044899</c:v>
                </c:pt>
                <c:pt idx="5">
                  <c:v>0.210945886734726</c:v>
                </c:pt>
                <c:pt idx="6">
                  <c:v>0.230797762686965</c:v>
                </c:pt>
                <c:pt idx="7">
                  <c:v>0.26137212716452102</c:v>
                </c:pt>
                <c:pt idx="8">
                  <c:v>0.24775538968743399</c:v>
                </c:pt>
                <c:pt idx="9">
                  <c:v>0.262886476908616</c:v>
                </c:pt>
                <c:pt idx="10">
                  <c:v>0.26122553025234502</c:v>
                </c:pt>
                <c:pt idx="11">
                  <c:v>0.2681199030809</c:v>
                </c:pt>
                <c:pt idx="12">
                  <c:v>0.22721126686397899</c:v>
                </c:pt>
                <c:pt idx="13">
                  <c:v>0.21757558642664801</c:v>
                </c:pt>
                <c:pt idx="14">
                  <c:v>0.262605600632834</c:v>
                </c:pt>
                <c:pt idx="15">
                  <c:v>0.25235584882110301</c:v>
                </c:pt>
                <c:pt idx="16">
                  <c:v>0.270828157823918</c:v>
                </c:pt>
                <c:pt idx="17">
                  <c:v>0.26199122219049498</c:v>
                </c:pt>
                <c:pt idx="18">
                  <c:v>0.251898034153824</c:v>
                </c:pt>
              </c:numCache>
            </c:numRef>
          </c:xVal>
          <c:yVal>
            <c:numRef>
              <c:f>Experts_18_Feat_5_BC_Can!$165:$165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-0.58366635368992803</c:v>
                </c:pt>
                <c:pt idx="2">
                  <c:v>-0.59800795464705903</c:v>
                </c:pt>
                <c:pt idx="3">
                  <c:v>-0.57825771928349201</c:v>
                </c:pt>
                <c:pt idx="4">
                  <c:v>-0.628806224025521</c:v>
                </c:pt>
                <c:pt idx="5">
                  <c:v>-0.53123677038441797</c:v>
                </c:pt>
                <c:pt idx="6">
                  <c:v>-0.59850383293694698</c:v>
                </c:pt>
                <c:pt idx="7">
                  <c:v>-0.62132844918153696</c:v>
                </c:pt>
                <c:pt idx="8">
                  <c:v>-0.60748348621239701</c:v>
                </c:pt>
                <c:pt idx="9">
                  <c:v>-0.62435082878403503</c:v>
                </c:pt>
                <c:pt idx="10">
                  <c:v>-0.61388038086771701</c:v>
                </c:pt>
                <c:pt idx="11">
                  <c:v>-0.62467175993845703</c:v>
                </c:pt>
                <c:pt idx="12">
                  <c:v>-0.59828915497522195</c:v>
                </c:pt>
                <c:pt idx="13">
                  <c:v>-0.58255025809271799</c:v>
                </c:pt>
                <c:pt idx="14">
                  <c:v>-0.62381788594610199</c:v>
                </c:pt>
                <c:pt idx="15">
                  <c:v>-0.613463610625544</c:v>
                </c:pt>
                <c:pt idx="16">
                  <c:v>-0.62745828076681898</c:v>
                </c:pt>
                <c:pt idx="17">
                  <c:v>-0.62246865380108296</c:v>
                </c:pt>
                <c:pt idx="18">
                  <c:v>-0.60979460529059704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0.25321300948410103</c:v>
                </c:pt>
                <c:pt idx="2">
                  <c:v>0.24160344972134101</c:v>
                </c:pt>
                <c:pt idx="3">
                  <c:v>0.24613673502751199</c:v>
                </c:pt>
                <c:pt idx="4">
                  <c:v>0.24448219308050401</c:v>
                </c:pt>
                <c:pt idx="5">
                  <c:v>0.24613673502751199</c:v>
                </c:pt>
                <c:pt idx="6">
                  <c:v>0.24613673502751199</c:v>
                </c:pt>
                <c:pt idx="7">
                  <c:v>0.208061347165025</c:v>
                </c:pt>
                <c:pt idx="8">
                  <c:v>0.20862434967691801</c:v>
                </c:pt>
                <c:pt idx="9">
                  <c:v>0.263194277871451</c:v>
                </c:pt>
                <c:pt idx="10">
                  <c:v>0.238700258312008</c:v>
                </c:pt>
                <c:pt idx="11">
                  <c:v>0.25275208426444201</c:v>
                </c:pt>
                <c:pt idx="12">
                  <c:v>0.263194277871451</c:v>
                </c:pt>
                <c:pt idx="13">
                  <c:v>0.25275208426444201</c:v>
                </c:pt>
                <c:pt idx="14">
                  <c:v>0.208061347165025</c:v>
                </c:pt>
                <c:pt idx="15">
                  <c:v>0.25275208426444201</c:v>
                </c:pt>
                <c:pt idx="16">
                  <c:v>0.238700258312008</c:v>
                </c:pt>
                <c:pt idx="17">
                  <c:v>0.263194277871451</c:v>
                </c:pt>
                <c:pt idx="18">
                  <c:v>0.208061347165025</c:v>
                </c:pt>
                <c:pt idx="19">
                  <c:v>0.263194277871451</c:v>
                </c:pt>
                <c:pt idx="20">
                  <c:v>0.20862434967691801</c:v>
                </c:pt>
                <c:pt idx="21">
                  <c:v>0.24613673502751199</c:v>
                </c:pt>
                <c:pt idx="22">
                  <c:v>0.208061347165025</c:v>
                </c:pt>
                <c:pt idx="23">
                  <c:v>0.247687740056765</c:v>
                </c:pt>
                <c:pt idx="24">
                  <c:v>0.25275208426444201</c:v>
                </c:pt>
                <c:pt idx="25">
                  <c:v>0.211454937362659</c:v>
                </c:pt>
                <c:pt idx="26">
                  <c:v>0.24108639538276599</c:v>
                </c:pt>
                <c:pt idx="27">
                  <c:v>0.240317214662256</c:v>
                </c:pt>
                <c:pt idx="28">
                  <c:v>0.25275208426444201</c:v>
                </c:pt>
                <c:pt idx="29">
                  <c:v>0.208061347165025</c:v>
                </c:pt>
                <c:pt idx="30">
                  <c:v>0.25321300948410103</c:v>
                </c:pt>
                <c:pt idx="31">
                  <c:v>0.20862434967691801</c:v>
                </c:pt>
                <c:pt idx="32">
                  <c:v>0.25321300948410103</c:v>
                </c:pt>
                <c:pt idx="33">
                  <c:v>0.25321300948410103</c:v>
                </c:pt>
                <c:pt idx="34">
                  <c:v>0.208061347165025</c:v>
                </c:pt>
                <c:pt idx="35">
                  <c:v>0.20862434967691801</c:v>
                </c:pt>
                <c:pt idx="36">
                  <c:v>0.20862434967691801</c:v>
                </c:pt>
                <c:pt idx="37">
                  <c:v>0.21702747900900901</c:v>
                </c:pt>
                <c:pt idx="38">
                  <c:v>0.240317214662256</c:v>
                </c:pt>
                <c:pt idx="39">
                  <c:v>0.25275208426444201</c:v>
                </c:pt>
                <c:pt idx="40">
                  <c:v>0.25275208426444201</c:v>
                </c:pt>
                <c:pt idx="41">
                  <c:v>0.238700258312008</c:v>
                </c:pt>
                <c:pt idx="42">
                  <c:v>0.25321300948410103</c:v>
                </c:pt>
                <c:pt idx="43">
                  <c:v>0.247687740056765</c:v>
                </c:pt>
                <c:pt idx="44">
                  <c:v>0.24613673502751199</c:v>
                </c:pt>
                <c:pt idx="45">
                  <c:v>0.263194277871451</c:v>
                </c:pt>
                <c:pt idx="46">
                  <c:v>0.24448219308050401</c:v>
                </c:pt>
                <c:pt idx="47">
                  <c:v>0.208061347165025</c:v>
                </c:pt>
                <c:pt idx="48">
                  <c:v>0.247687740056765</c:v>
                </c:pt>
                <c:pt idx="49">
                  <c:v>0.20862434967691801</c:v>
                </c:pt>
                <c:pt idx="50">
                  <c:v>0.24613673502751199</c:v>
                </c:pt>
                <c:pt idx="51">
                  <c:v>0.24448219308050401</c:v>
                </c:pt>
                <c:pt idx="52">
                  <c:v>0.21702747900900901</c:v>
                </c:pt>
                <c:pt idx="53">
                  <c:v>0.24613673502751199</c:v>
                </c:pt>
                <c:pt idx="54">
                  <c:v>0.247687740056765</c:v>
                </c:pt>
                <c:pt idx="55">
                  <c:v>0.208061347165025</c:v>
                </c:pt>
                <c:pt idx="56">
                  <c:v>0.208061347165025</c:v>
                </c:pt>
                <c:pt idx="57">
                  <c:v>0.24448219308050401</c:v>
                </c:pt>
                <c:pt idx="58">
                  <c:v>0.208061347165025</c:v>
                </c:pt>
                <c:pt idx="59">
                  <c:v>0.208061347165025</c:v>
                </c:pt>
                <c:pt idx="60">
                  <c:v>0.21988358538299299</c:v>
                </c:pt>
                <c:pt idx="61">
                  <c:v>0.240317214662256</c:v>
                </c:pt>
                <c:pt idx="62">
                  <c:v>0.208061347165025</c:v>
                </c:pt>
                <c:pt idx="63">
                  <c:v>0.21702747900900901</c:v>
                </c:pt>
                <c:pt idx="64">
                  <c:v>0.208061347165025</c:v>
                </c:pt>
                <c:pt idx="65">
                  <c:v>0.21702747900900901</c:v>
                </c:pt>
                <c:pt idx="66">
                  <c:v>0.25275208426444201</c:v>
                </c:pt>
                <c:pt idx="67">
                  <c:v>0.25275208426444201</c:v>
                </c:pt>
                <c:pt idx="68">
                  <c:v>0.263194277871451</c:v>
                </c:pt>
                <c:pt idx="69">
                  <c:v>0.24448219308050401</c:v>
                </c:pt>
                <c:pt idx="70">
                  <c:v>0.25321300948410103</c:v>
                </c:pt>
                <c:pt idx="71">
                  <c:v>0.238700258312008</c:v>
                </c:pt>
                <c:pt idx="72">
                  <c:v>0.247687740056765</c:v>
                </c:pt>
                <c:pt idx="73">
                  <c:v>0.240317214662256</c:v>
                </c:pt>
                <c:pt idx="74">
                  <c:v>0.208061347165025</c:v>
                </c:pt>
                <c:pt idx="75">
                  <c:v>0.208061347165025</c:v>
                </c:pt>
                <c:pt idx="76">
                  <c:v>0.24613673502751199</c:v>
                </c:pt>
                <c:pt idx="77">
                  <c:v>0.240317214662256</c:v>
                </c:pt>
                <c:pt idx="78">
                  <c:v>0.24448219308050401</c:v>
                </c:pt>
                <c:pt idx="79">
                  <c:v>0.240317214662256</c:v>
                </c:pt>
                <c:pt idx="80">
                  <c:v>0.208061347165025</c:v>
                </c:pt>
                <c:pt idx="81">
                  <c:v>0.24613673502751199</c:v>
                </c:pt>
                <c:pt idx="82">
                  <c:v>0.208061347165025</c:v>
                </c:pt>
                <c:pt idx="83">
                  <c:v>0.238700258312008</c:v>
                </c:pt>
                <c:pt idx="84">
                  <c:v>0.247687740056765</c:v>
                </c:pt>
                <c:pt idx="85">
                  <c:v>0.240317214662256</c:v>
                </c:pt>
                <c:pt idx="86">
                  <c:v>0.21702747900900901</c:v>
                </c:pt>
                <c:pt idx="87">
                  <c:v>0.208061347165025</c:v>
                </c:pt>
                <c:pt idx="88">
                  <c:v>0.208061347165025</c:v>
                </c:pt>
                <c:pt idx="89">
                  <c:v>0.208061347165025</c:v>
                </c:pt>
                <c:pt idx="90">
                  <c:v>0.25321300948410103</c:v>
                </c:pt>
                <c:pt idx="91">
                  <c:v>0.24613673502751199</c:v>
                </c:pt>
                <c:pt idx="92">
                  <c:v>0.175245934336237</c:v>
                </c:pt>
                <c:pt idx="93">
                  <c:v>0.184135094402365</c:v>
                </c:pt>
                <c:pt idx="94">
                  <c:v>0.184135094402365</c:v>
                </c:pt>
                <c:pt idx="95">
                  <c:v>0.175245934336237</c:v>
                </c:pt>
                <c:pt idx="96">
                  <c:v>0.175245934336237</c:v>
                </c:pt>
                <c:pt idx="97">
                  <c:v>0.207563372781049</c:v>
                </c:pt>
                <c:pt idx="98">
                  <c:v>0.193325426721281</c:v>
                </c:pt>
                <c:pt idx="99">
                  <c:v>0.207563372781049</c:v>
                </c:pt>
                <c:pt idx="100">
                  <c:v>0.200688641354789</c:v>
                </c:pt>
              </c:numCache>
            </c:numRef>
          </c:xVal>
          <c:yVal>
            <c:numRef>
              <c:f>Experts_18_Feat_5_BC_Can!$A$191:$CW$191</c:f>
              <c:numCache>
                <c:formatCode>General</c:formatCode>
                <c:ptCount val="101"/>
                <c:pt idx="0">
                  <c:v>-0.45963847629409499</c:v>
                </c:pt>
                <c:pt idx="1">
                  <c:v>-0.64733671575173402</c:v>
                </c:pt>
                <c:pt idx="2">
                  <c:v>-0.63633502673117603</c:v>
                </c:pt>
                <c:pt idx="3">
                  <c:v>-0.64104901989980201</c:v>
                </c:pt>
                <c:pt idx="4">
                  <c:v>-0.637556797514228</c:v>
                </c:pt>
                <c:pt idx="5">
                  <c:v>-0.64104901989980201</c:v>
                </c:pt>
                <c:pt idx="6">
                  <c:v>-0.64104901989980201</c:v>
                </c:pt>
                <c:pt idx="7">
                  <c:v>-0.56994982236093605</c:v>
                </c:pt>
                <c:pt idx="8">
                  <c:v>-0.59240853016815598</c:v>
                </c:pt>
                <c:pt idx="9">
                  <c:v>-0.65005933626508905</c:v>
                </c:pt>
                <c:pt idx="10">
                  <c:v>-0.61244086863555303</c:v>
                </c:pt>
                <c:pt idx="11">
                  <c:v>-0.64196180897006105</c:v>
                </c:pt>
                <c:pt idx="12">
                  <c:v>-0.65005933626508905</c:v>
                </c:pt>
                <c:pt idx="13">
                  <c:v>-0.64196180897006105</c:v>
                </c:pt>
                <c:pt idx="14">
                  <c:v>-0.56994982236093605</c:v>
                </c:pt>
                <c:pt idx="15">
                  <c:v>-0.64196180897006105</c:v>
                </c:pt>
                <c:pt idx="16">
                  <c:v>-0.61244086863555303</c:v>
                </c:pt>
                <c:pt idx="17">
                  <c:v>-0.65005933626508905</c:v>
                </c:pt>
                <c:pt idx="18">
                  <c:v>-0.56994982236093605</c:v>
                </c:pt>
                <c:pt idx="19">
                  <c:v>-0.65005933626508905</c:v>
                </c:pt>
                <c:pt idx="20">
                  <c:v>-0.59240853016815598</c:v>
                </c:pt>
                <c:pt idx="21">
                  <c:v>-0.64104901989980201</c:v>
                </c:pt>
                <c:pt idx="22">
                  <c:v>-0.56994982236093605</c:v>
                </c:pt>
                <c:pt idx="23">
                  <c:v>-0.64125644491380296</c:v>
                </c:pt>
                <c:pt idx="24">
                  <c:v>-0.64196180897006105</c:v>
                </c:pt>
                <c:pt idx="25">
                  <c:v>-0.59875278233546203</c:v>
                </c:pt>
                <c:pt idx="26">
                  <c:v>-0.62401568422485698</c:v>
                </c:pt>
                <c:pt idx="27">
                  <c:v>-0.61693075030474898</c:v>
                </c:pt>
                <c:pt idx="28">
                  <c:v>-0.64196180897006105</c:v>
                </c:pt>
                <c:pt idx="29">
                  <c:v>-0.56994982236093605</c:v>
                </c:pt>
                <c:pt idx="30">
                  <c:v>-0.64733671575173402</c:v>
                </c:pt>
                <c:pt idx="31">
                  <c:v>-0.59240853016815598</c:v>
                </c:pt>
                <c:pt idx="32">
                  <c:v>-0.64733671575173402</c:v>
                </c:pt>
                <c:pt idx="33">
                  <c:v>-0.64733671575173402</c:v>
                </c:pt>
                <c:pt idx="34">
                  <c:v>-0.56994982236093605</c:v>
                </c:pt>
                <c:pt idx="35">
                  <c:v>-0.59240853016815598</c:v>
                </c:pt>
                <c:pt idx="36">
                  <c:v>-0.59240853016815598</c:v>
                </c:pt>
                <c:pt idx="37">
                  <c:v>-0.60247021845399895</c:v>
                </c:pt>
                <c:pt idx="38">
                  <c:v>-0.61693075030474898</c:v>
                </c:pt>
                <c:pt idx="39">
                  <c:v>-0.64196180897006105</c:v>
                </c:pt>
                <c:pt idx="40">
                  <c:v>-0.64196180897006105</c:v>
                </c:pt>
                <c:pt idx="41">
                  <c:v>-0.61244086863555303</c:v>
                </c:pt>
                <c:pt idx="42">
                  <c:v>-0.64733671575173402</c:v>
                </c:pt>
                <c:pt idx="43">
                  <c:v>-0.64125644491380296</c:v>
                </c:pt>
                <c:pt idx="44">
                  <c:v>-0.64104901989980201</c:v>
                </c:pt>
                <c:pt idx="45">
                  <c:v>-0.65005933626508905</c:v>
                </c:pt>
                <c:pt idx="46">
                  <c:v>-0.637556797514228</c:v>
                </c:pt>
                <c:pt idx="47">
                  <c:v>-0.56994982236093605</c:v>
                </c:pt>
                <c:pt idx="48">
                  <c:v>-0.64125644491380296</c:v>
                </c:pt>
                <c:pt idx="49">
                  <c:v>-0.59240853016815598</c:v>
                </c:pt>
                <c:pt idx="50">
                  <c:v>-0.64104901989980201</c:v>
                </c:pt>
                <c:pt idx="51">
                  <c:v>-0.637556797514228</c:v>
                </c:pt>
                <c:pt idx="52">
                  <c:v>-0.60247021845399895</c:v>
                </c:pt>
                <c:pt idx="53">
                  <c:v>-0.64104901989980201</c:v>
                </c:pt>
                <c:pt idx="54">
                  <c:v>-0.64125644491380296</c:v>
                </c:pt>
                <c:pt idx="55">
                  <c:v>-0.56994982236093605</c:v>
                </c:pt>
                <c:pt idx="56">
                  <c:v>-0.56994982236093605</c:v>
                </c:pt>
                <c:pt idx="57">
                  <c:v>-0.637556797514228</c:v>
                </c:pt>
                <c:pt idx="58">
                  <c:v>-0.56994982236093605</c:v>
                </c:pt>
                <c:pt idx="59">
                  <c:v>-0.56994982236093605</c:v>
                </c:pt>
                <c:pt idx="60">
                  <c:v>-0.60712052435235597</c:v>
                </c:pt>
                <c:pt idx="61">
                  <c:v>-0.61693075030474898</c:v>
                </c:pt>
                <c:pt idx="62">
                  <c:v>-0.56994982236093605</c:v>
                </c:pt>
                <c:pt idx="63">
                  <c:v>-0.60247021845399895</c:v>
                </c:pt>
                <c:pt idx="64">
                  <c:v>-0.56994982236093605</c:v>
                </c:pt>
                <c:pt idx="65">
                  <c:v>-0.60247021845399895</c:v>
                </c:pt>
                <c:pt idx="66">
                  <c:v>-0.64196180897006105</c:v>
                </c:pt>
                <c:pt idx="67">
                  <c:v>-0.64196180897006105</c:v>
                </c:pt>
                <c:pt idx="68">
                  <c:v>-0.65005933626508905</c:v>
                </c:pt>
                <c:pt idx="69">
                  <c:v>-0.637556797514228</c:v>
                </c:pt>
                <c:pt idx="70">
                  <c:v>-0.64733671575173402</c:v>
                </c:pt>
                <c:pt idx="71">
                  <c:v>-0.61244086863555303</c:v>
                </c:pt>
                <c:pt idx="72">
                  <c:v>-0.64125644491380296</c:v>
                </c:pt>
                <c:pt idx="73">
                  <c:v>-0.61693075030474898</c:v>
                </c:pt>
                <c:pt idx="74">
                  <c:v>-0.56994982236093605</c:v>
                </c:pt>
                <c:pt idx="75">
                  <c:v>-0.56994982236093605</c:v>
                </c:pt>
                <c:pt idx="76">
                  <c:v>-0.64104901989980201</c:v>
                </c:pt>
                <c:pt idx="77">
                  <c:v>-0.61693075030474898</c:v>
                </c:pt>
                <c:pt idx="78">
                  <c:v>-0.637556797514228</c:v>
                </c:pt>
                <c:pt idx="79">
                  <c:v>-0.61693075030474898</c:v>
                </c:pt>
                <c:pt idx="80">
                  <c:v>-0.56994982236093605</c:v>
                </c:pt>
                <c:pt idx="81">
                  <c:v>-0.64104901989980201</c:v>
                </c:pt>
                <c:pt idx="82">
                  <c:v>-0.56994982236093605</c:v>
                </c:pt>
                <c:pt idx="83">
                  <c:v>-0.61244086863555303</c:v>
                </c:pt>
                <c:pt idx="84">
                  <c:v>-0.64125644491380296</c:v>
                </c:pt>
                <c:pt idx="85">
                  <c:v>-0.61693075030474898</c:v>
                </c:pt>
                <c:pt idx="86">
                  <c:v>-0.60247021845399895</c:v>
                </c:pt>
                <c:pt idx="87">
                  <c:v>-0.56994982236093605</c:v>
                </c:pt>
                <c:pt idx="88">
                  <c:v>-0.56994982236093605</c:v>
                </c:pt>
                <c:pt idx="89">
                  <c:v>-0.56994982236093605</c:v>
                </c:pt>
                <c:pt idx="90">
                  <c:v>-0.64733671575173402</c:v>
                </c:pt>
                <c:pt idx="91">
                  <c:v>-0.64104901989980201</c:v>
                </c:pt>
                <c:pt idx="92">
                  <c:v>-0.51409942284069299</c:v>
                </c:pt>
                <c:pt idx="93">
                  <c:v>-0.52632071997309005</c:v>
                </c:pt>
                <c:pt idx="94">
                  <c:v>-0.52632071997309005</c:v>
                </c:pt>
                <c:pt idx="95">
                  <c:v>-0.51409942284069299</c:v>
                </c:pt>
                <c:pt idx="96">
                  <c:v>-0.51409942284069299</c:v>
                </c:pt>
                <c:pt idx="97">
                  <c:v>-0.577189373326365</c:v>
                </c:pt>
                <c:pt idx="98">
                  <c:v>-0.53303067296380302</c:v>
                </c:pt>
                <c:pt idx="99">
                  <c:v>-0.577189373326365</c:v>
                </c:pt>
                <c:pt idx="100">
                  <c:v>-0.53580780073229795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0.32430460874979899</c:v>
                </c:pt>
                <c:pt idx="2">
                  <c:v>0.31422036258970798</c:v>
                </c:pt>
                <c:pt idx="3">
                  <c:v>0.30719774510057302</c:v>
                </c:pt>
              </c:numCache>
            </c:numRef>
          </c:xVal>
          <c:yVal>
            <c:numRef>
              <c:f>Experts_18_Feat_5_BC_Can!$A$183:$D$183</c:f>
              <c:numCache>
                <c:formatCode>General</c:formatCode>
                <c:ptCount val="4"/>
                <c:pt idx="0">
                  <c:v>-0.45963847629409499</c:v>
                </c:pt>
                <c:pt idx="1">
                  <c:v>-0.47223117605414999</c:v>
                </c:pt>
                <c:pt idx="2">
                  <c:v>-0.45861647954812801</c:v>
                </c:pt>
                <c:pt idx="3">
                  <c:v>-0.44119506030838301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0.29512330354386501</c:v>
                </c:pt>
              </c:numCache>
            </c:numRef>
          </c:xVal>
          <c:yVal>
            <c:numRef>
              <c:f>Experts_18_Feat_5_BC_Can!$A$175:$N$175</c:f>
              <c:numCache>
                <c:formatCode>General</c:formatCode>
                <c:ptCount val="14"/>
                <c:pt idx="0">
                  <c:v>-0.45963847629409499</c:v>
                </c:pt>
                <c:pt idx="1">
                  <c:v>-0.49885304728017699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0.24182002083159301</c:v>
                </c:pt>
                <c:pt idx="2">
                  <c:v>0.22885306346793099</c:v>
                </c:pt>
                <c:pt idx="3">
                  <c:v>0.23673165397940801</c:v>
                </c:pt>
                <c:pt idx="4">
                  <c:v>0.24182002083159301</c:v>
                </c:pt>
                <c:pt idx="5">
                  <c:v>0.23673165397940801</c:v>
                </c:pt>
                <c:pt idx="6">
                  <c:v>0.23385103941200999</c:v>
                </c:pt>
                <c:pt idx="7">
                  <c:v>0.25172925068343999</c:v>
                </c:pt>
                <c:pt idx="8">
                  <c:v>0.23385103941200999</c:v>
                </c:pt>
                <c:pt idx="9">
                  <c:v>0.25172925068343999</c:v>
                </c:pt>
                <c:pt idx="10">
                  <c:v>0.23385103941200999</c:v>
                </c:pt>
                <c:pt idx="11">
                  <c:v>0.23673165397940801</c:v>
                </c:pt>
                <c:pt idx="12">
                  <c:v>0.24182002083159301</c:v>
                </c:pt>
                <c:pt idx="13">
                  <c:v>0.24182002083159301</c:v>
                </c:pt>
                <c:pt idx="14">
                  <c:v>0.23535304818682501</c:v>
                </c:pt>
                <c:pt idx="15">
                  <c:v>0.23673165397940801</c:v>
                </c:pt>
                <c:pt idx="16">
                  <c:v>0.23168569689035801</c:v>
                </c:pt>
                <c:pt idx="17">
                  <c:v>0.24182002083159301</c:v>
                </c:pt>
                <c:pt idx="18">
                  <c:v>0.23385103941200999</c:v>
                </c:pt>
                <c:pt idx="19">
                  <c:v>0.23535304818682501</c:v>
                </c:pt>
                <c:pt idx="20">
                  <c:v>0.23535304818682501</c:v>
                </c:pt>
                <c:pt idx="21">
                  <c:v>0.23385103941200999</c:v>
                </c:pt>
                <c:pt idx="22">
                  <c:v>0.24182002083159301</c:v>
                </c:pt>
                <c:pt idx="23">
                  <c:v>0.24182002083159301</c:v>
                </c:pt>
                <c:pt idx="24">
                  <c:v>0.23942228644458799</c:v>
                </c:pt>
                <c:pt idx="25">
                  <c:v>0.24182002083159301</c:v>
                </c:pt>
                <c:pt idx="26">
                  <c:v>0.25172925068343999</c:v>
                </c:pt>
                <c:pt idx="27">
                  <c:v>0.22885306346793099</c:v>
                </c:pt>
                <c:pt idx="28">
                  <c:v>0.23942228644458799</c:v>
                </c:pt>
                <c:pt idx="29">
                  <c:v>0.23535304818682501</c:v>
                </c:pt>
                <c:pt idx="30">
                  <c:v>0.25172925068343999</c:v>
                </c:pt>
                <c:pt idx="31">
                  <c:v>0.23673165397940801</c:v>
                </c:pt>
                <c:pt idx="32">
                  <c:v>0.22885306346793099</c:v>
                </c:pt>
                <c:pt idx="33">
                  <c:v>0.25172925068343999</c:v>
                </c:pt>
                <c:pt idx="34">
                  <c:v>0.23385103941200999</c:v>
                </c:pt>
                <c:pt idx="35">
                  <c:v>0.24182002083159301</c:v>
                </c:pt>
                <c:pt idx="36">
                  <c:v>0.23385103941200999</c:v>
                </c:pt>
                <c:pt idx="37">
                  <c:v>0.23535304818682501</c:v>
                </c:pt>
                <c:pt idx="38">
                  <c:v>0.23673165397940801</c:v>
                </c:pt>
                <c:pt idx="39">
                  <c:v>0.23942228644458799</c:v>
                </c:pt>
                <c:pt idx="40">
                  <c:v>0.23673165397940801</c:v>
                </c:pt>
                <c:pt idx="41">
                  <c:v>0.23942228644458799</c:v>
                </c:pt>
                <c:pt idx="42">
                  <c:v>0.23385103941200999</c:v>
                </c:pt>
                <c:pt idx="43">
                  <c:v>0.23942228644458799</c:v>
                </c:pt>
                <c:pt idx="44">
                  <c:v>0.22885306346793099</c:v>
                </c:pt>
                <c:pt idx="45">
                  <c:v>0.25172925068343999</c:v>
                </c:pt>
                <c:pt idx="46">
                  <c:v>0.24182002083159301</c:v>
                </c:pt>
                <c:pt idx="47">
                  <c:v>0.22529678839457401</c:v>
                </c:pt>
                <c:pt idx="48">
                  <c:v>0.23673165397940801</c:v>
                </c:pt>
                <c:pt idx="49">
                  <c:v>0.246831108989258</c:v>
                </c:pt>
                <c:pt idx="50">
                  <c:v>0.23168569689035801</c:v>
                </c:pt>
                <c:pt idx="51">
                  <c:v>0.23673165397940801</c:v>
                </c:pt>
                <c:pt idx="52">
                  <c:v>0.24182002083159301</c:v>
                </c:pt>
                <c:pt idx="53">
                  <c:v>0.23385103941200999</c:v>
                </c:pt>
              </c:numCache>
            </c:numRef>
          </c:xVal>
          <c:yVal>
            <c:numRef>
              <c:f>Experts_18_Feat_5_BC_Can!$A$189:$BB$189</c:f>
              <c:numCache>
                <c:formatCode>General</c:formatCode>
                <c:ptCount val="54"/>
                <c:pt idx="0">
                  <c:v>-0.45963847629409499</c:v>
                </c:pt>
                <c:pt idx="1">
                  <c:v>-0.61121563735462503</c:v>
                </c:pt>
                <c:pt idx="2">
                  <c:v>-0.58251572164615095</c:v>
                </c:pt>
                <c:pt idx="3">
                  <c:v>-0.59634261820333601</c:v>
                </c:pt>
                <c:pt idx="4">
                  <c:v>-0.61121563735462503</c:v>
                </c:pt>
                <c:pt idx="5">
                  <c:v>-0.59634261820333601</c:v>
                </c:pt>
                <c:pt idx="6">
                  <c:v>-0.586409981309295</c:v>
                </c:pt>
                <c:pt idx="7">
                  <c:v>-0.62066107009425397</c:v>
                </c:pt>
                <c:pt idx="8">
                  <c:v>-0.586409981309295</c:v>
                </c:pt>
                <c:pt idx="9">
                  <c:v>-0.62066107009425397</c:v>
                </c:pt>
                <c:pt idx="10">
                  <c:v>-0.586409981309295</c:v>
                </c:pt>
                <c:pt idx="11">
                  <c:v>-0.59634261820333601</c:v>
                </c:pt>
                <c:pt idx="12">
                  <c:v>-0.61121563735462503</c:v>
                </c:pt>
                <c:pt idx="13">
                  <c:v>-0.61121563735462503</c:v>
                </c:pt>
                <c:pt idx="14">
                  <c:v>-0.58758911990218798</c:v>
                </c:pt>
                <c:pt idx="15">
                  <c:v>-0.59634261820333601</c:v>
                </c:pt>
                <c:pt idx="16">
                  <c:v>-0.58281715819776203</c:v>
                </c:pt>
                <c:pt idx="17">
                  <c:v>-0.61121563735462503</c:v>
                </c:pt>
                <c:pt idx="18">
                  <c:v>-0.586409981309295</c:v>
                </c:pt>
                <c:pt idx="19">
                  <c:v>-0.58758911990218798</c:v>
                </c:pt>
                <c:pt idx="20">
                  <c:v>-0.58758911990218798</c:v>
                </c:pt>
                <c:pt idx="21">
                  <c:v>-0.586409981309295</c:v>
                </c:pt>
                <c:pt idx="22">
                  <c:v>-0.61121563735462503</c:v>
                </c:pt>
                <c:pt idx="23">
                  <c:v>-0.61121563735462503</c:v>
                </c:pt>
                <c:pt idx="24">
                  <c:v>-0.60695338128735099</c:v>
                </c:pt>
                <c:pt idx="25">
                  <c:v>-0.61121563735462503</c:v>
                </c:pt>
                <c:pt idx="26">
                  <c:v>-0.62066107009425397</c:v>
                </c:pt>
                <c:pt idx="27">
                  <c:v>-0.58251572164615095</c:v>
                </c:pt>
                <c:pt idx="28">
                  <c:v>-0.60695338128735099</c:v>
                </c:pt>
                <c:pt idx="29">
                  <c:v>-0.58758911990218798</c:v>
                </c:pt>
                <c:pt idx="30">
                  <c:v>-0.62066107009425397</c:v>
                </c:pt>
                <c:pt idx="31">
                  <c:v>-0.59634261820333601</c:v>
                </c:pt>
                <c:pt idx="32">
                  <c:v>-0.58251572164615095</c:v>
                </c:pt>
                <c:pt idx="33">
                  <c:v>-0.62066107009425397</c:v>
                </c:pt>
                <c:pt idx="34">
                  <c:v>-0.586409981309295</c:v>
                </c:pt>
                <c:pt idx="35">
                  <c:v>-0.61121563735462503</c:v>
                </c:pt>
                <c:pt idx="36">
                  <c:v>-0.586409981309295</c:v>
                </c:pt>
                <c:pt idx="37">
                  <c:v>-0.58758911990218798</c:v>
                </c:pt>
                <c:pt idx="38">
                  <c:v>-0.59634261820333601</c:v>
                </c:pt>
                <c:pt idx="39">
                  <c:v>-0.60695338128735099</c:v>
                </c:pt>
                <c:pt idx="40">
                  <c:v>-0.59634261820333601</c:v>
                </c:pt>
                <c:pt idx="41">
                  <c:v>-0.60695338128735099</c:v>
                </c:pt>
                <c:pt idx="42">
                  <c:v>-0.586409981309295</c:v>
                </c:pt>
                <c:pt idx="43">
                  <c:v>-0.60695338128735099</c:v>
                </c:pt>
                <c:pt idx="44">
                  <c:v>-0.58251572164615095</c:v>
                </c:pt>
                <c:pt idx="45">
                  <c:v>-0.62066107009425397</c:v>
                </c:pt>
                <c:pt idx="46">
                  <c:v>-0.61121563735462503</c:v>
                </c:pt>
                <c:pt idx="47">
                  <c:v>-0.57312206406871102</c:v>
                </c:pt>
                <c:pt idx="48">
                  <c:v>-0.59634261820333601</c:v>
                </c:pt>
                <c:pt idx="49">
                  <c:v>-0.61887754143237494</c:v>
                </c:pt>
                <c:pt idx="50">
                  <c:v>-0.58281715819776203</c:v>
                </c:pt>
                <c:pt idx="51">
                  <c:v>-0.59634261820333601</c:v>
                </c:pt>
                <c:pt idx="52">
                  <c:v>-0.61121563735462503</c:v>
                </c:pt>
                <c:pt idx="53">
                  <c:v>-0.586409981309295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0.19345834847545301</c:v>
                </c:pt>
                <c:pt idx="2">
                  <c:v>0.19692406159704001</c:v>
                </c:pt>
                <c:pt idx="3">
                  <c:v>0.235128139528654</c:v>
                </c:pt>
                <c:pt idx="4">
                  <c:v>0.214508701608979</c:v>
                </c:pt>
                <c:pt idx="5">
                  <c:v>0.22385005363361499</c:v>
                </c:pt>
                <c:pt idx="6">
                  <c:v>0.20158921083099299</c:v>
                </c:pt>
                <c:pt idx="7">
                  <c:v>0.240394597549204</c:v>
                </c:pt>
                <c:pt idx="8">
                  <c:v>0.19014917882282201</c:v>
                </c:pt>
                <c:pt idx="9">
                  <c:v>0.26538010884229402</c:v>
                </c:pt>
                <c:pt idx="10">
                  <c:v>0.21387357578629401</c:v>
                </c:pt>
                <c:pt idx="11">
                  <c:v>0.20091601619478799</c:v>
                </c:pt>
                <c:pt idx="12">
                  <c:v>0.25559564652393602</c:v>
                </c:pt>
                <c:pt idx="13">
                  <c:v>0.18125466429833401</c:v>
                </c:pt>
                <c:pt idx="14">
                  <c:v>0.183975913252443</c:v>
                </c:pt>
              </c:numCache>
            </c:numRef>
          </c:xVal>
          <c:yVal>
            <c:numRef>
              <c:f>Experts_18_Feat_5_BC_Can!$23:$23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-0.62624770651598805</c:v>
                </c:pt>
                <c:pt idx="2">
                  <c:v>-0.63407455214581299</c:v>
                </c:pt>
                <c:pt idx="3">
                  <c:v>-0.67412447706578305</c:v>
                </c:pt>
                <c:pt idx="4">
                  <c:v>-0.66497582877250105</c:v>
                </c:pt>
                <c:pt idx="5">
                  <c:v>-0.668490334391452</c:v>
                </c:pt>
                <c:pt idx="6">
                  <c:v>-0.64400203690475999</c:v>
                </c:pt>
                <c:pt idx="7">
                  <c:v>-0.67541150415997597</c:v>
                </c:pt>
                <c:pt idx="8">
                  <c:v>-0.62004614673537395</c:v>
                </c:pt>
                <c:pt idx="9">
                  <c:v>-0.68302455163403197</c:v>
                </c:pt>
                <c:pt idx="10">
                  <c:v>-0.648112634328463</c:v>
                </c:pt>
                <c:pt idx="11">
                  <c:v>-0.63782592843113795</c:v>
                </c:pt>
                <c:pt idx="12">
                  <c:v>-0.68038158449054797</c:v>
                </c:pt>
                <c:pt idx="13">
                  <c:v>-0.593353676340444</c:v>
                </c:pt>
                <c:pt idx="14">
                  <c:v>-0.61506037413265902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0.20890184082861299</c:v>
                </c:pt>
                <c:pt idx="2">
                  <c:v>0.26108752963131299</c:v>
                </c:pt>
                <c:pt idx="3">
                  <c:v>0.21665242621470299</c:v>
                </c:pt>
                <c:pt idx="4">
                  <c:v>0.290348579910434</c:v>
                </c:pt>
                <c:pt idx="5">
                  <c:v>0.27061305529166002</c:v>
                </c:pt>
                <c:pt idx="6">
                  <c:v>0.21109242590553501</c:v>
                </c:pt>
                <c:pt idx="7">
                  <c:v>0.22450831677140601</c:v>
                </c:pt>
                <c:pt idx="8">
                  <c:v>0.28533926308017199</c:v>
                </c:pt>
                <c:pt idx="9">
                  <c:v>0.25195480797435399</c:v>
                </c:pt>
                <c:pt idx="10">
                  <c:v>0.212839525018899</c:v>
                </c:pt>
                <c:pt idx="11">
                  <c:v>0.21988724190421499</c:v>
                </c:pt>
                <c:pt idx="12">
                  <c:v>0.25594169238950198</c:v>
                </c:pt>
                <c:pt idx="13">
                  <c:v>0.22491198140160301</c:v>
                </c:pt>
                <c:pt idx="14">
                  <c:v>0.20731437141968501</c:v>
                </c:pt>
                <c:pt idx="15">
                  <c:v>0.20693280267497799</c:v>
                </c:pt>
                <c:pt idx="16">
                  <c:v>0.212583218249009</c:v>
                </c:pt>
                <c:pt idx="17">
                  <c:v>0.22345261246182799</c:v>
                </c:pt>
                <c:pt idx="18">
                  <c:v>0.203075424956603</c:v>
                </c:pt>
                <c:pt idx="19">
                  <c:v>0.298455001217383</c:v>
                </c:pt>
                <c:pt idx="20">
                  <c:v>0.23934863409113799</c:v>
                </c:pt>
                <c:pt idx="21">
                  <c:v>0.20347007526963901</c:v>
                </c:pt>
              </c:numCache>
            </c:numRef>
          </c:xVal>
          <c:yVal>
            <c:numRef>
              <c:f>Experts_18_Feat_5_BC_Can!$71:$71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-0.58101979946850302</c:v>
                </c:pt>
                <c:pt idx="2">
                  <c:v>-0.62926673138215095</c:v>
                </c:pt>
                <c:pt idx="3">
                  <c:v>-0.59935316046223297</c:v>
                </c:pt>
                <c:pt idx="4">
                  <c:v>-0.63595526141958503</c:v>
                </c:pt>
                <c:pt idx="5">
                  <c:v>-0.63130334764377005</c:v>
                </c:pt>
                <c:pt idx="6">
                  <c:v>-0.58121031164223003</c:v>
                </c:pt>
                <c:pt idx="7">
                  <c:v>-0.61138027530134698</c:v>
                </c:pt>
                <c:pt idx="8">
                  <c:v>-0.63435841377126301</c:v>
                </c:pt>
                <c:pt idx="9">
                  <c:v>-0.62312654473999196</c:v>
                </c:pt>
                <c:pt idx="10">
                  <c:v>-0.58628903510629005</c:v>
                </c:pt>
                <c:pt idx="11">
                  <c:v>-0.60025685505147297</c:v>
                </c:pt>
                <c:pt idx="12">
                  <c:v>-0.62881736248953701</c:v>
                </c:pt>
                <c:pt idx="13">
                  <c:v>-0.61995149359969004</c:v>
                </c:pt>
                <c:pt idx="14">
                  <c:v>-0.57311405307800001</c:v>
                </c:pt>
                <c:pt idx="15">
                  <c:v>-0.56578643740580903</c:v>
                </c:pt>
                <c:pt idx="16">
                  <c:v>-0.58425248728513501</c:v>
                </c:pt>
                <c:pt idx="17">
                  <c:v>-0.60354181976687404</c:v>
                </c:pt>
                <c:pt idx="18">
                  <c:v>-0.54551335929003197</c:v>
                </c:pt>
                <c:pt idx="19">
                  <c:v>-0.63625527044824903</c:v>
                </c:pt>
                <c:pt idx="20">
                  <c:v>-0.62235346550967796</c:v>
                </c:pt>
                <c:pt idx="21">
                  <c:v>-0.56255586170966099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0.19515006477174099</c:v>
                </c:pt>
                <c:pt idx="2">
                  <c:v>0.17646602556858801</c:v>
                </c:pt>
                <c:pt idx="3">
                  <c:v>0.17671190212420401</c:v>
                </c:pt>
                <c:pt idx="4">
                  <c:v>0.182956184379439</c:v>
                </c:pt>
                <c:pt idx="5">
                  <c:v>0.20928068790877299</c:v>
                </c:pt>
                <c:pt idx="6">
                  <c:v>0.17416051731870999</c:v>
                </c:pt>
                <c:pt idx="7">
                  <c:v>0.17211190743692001</c:v>
                </c:pt>
                <c:pt idx="8">
                  <c:v>0.18516362554373</c:v>
                </c:pt>
                <c:pt idx="9">
                  <c:v>0.173627098485369</c:v>
                </c:pt>
                <c:pt idx="10">
                  <c:v>0.18014717915544601</c:v>
                </c:pt>
              </c:numCache>
            </c:numRef>
          </c:xVal>
          <c:yVal>
            <c:numRef>
              <c:f>Experts_18_Feat_5_BC_Can!$119:$119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-0.703603657381912</c:v>
                </c:pt>
                <c:pt idx="2">
                  <c:v>-0.67209133804516297</c:v>
                </c:pt>
                <c:pt idx="3">
                  <c:v>-0.682430190896545</c:v>
                </c:pt>
                <c:pt idx="4">
                  <c:v>-0.69541963793781203</c:v>
                </c:pt>
                <c:pt idx="5">
                  <c:v>-0.707818429238525</c:v>
                </c:pt>
                <c:pt idx="6">
                  <c:v>-0.66955713095081204</c:v>
                </c:pt>
                <c:pt idx="7">
                  <c:v>-0.59021645186674299</c:v>
                </c:pt>
                <c:pt idx="8">
                  <c:v>-0.698449614810143</c:v>
                </c:pt>
                <c:pt idx="9">
                  <c:v>-0.65643343832853596</c:v>
                </c:pt>
                <c:pt idx="10">
                  <c:v>-0.68416298249582597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0.222377678170214</c:v>
                </c:pt>
                <c:pt idx="2">
                  <c:v>0.197562276418281</c:v>
                </c:pt>
                <c:pt idx="3">
                  <c:v>0.23505180361015099</c:v>
                </c:pt>
                <c:pt idx="4">
                  <c:v>0.19875449377810001</c:v>
                </c:pt>
                <c:pt idx="5">
                  <c:v>0.224568217554342</c:v>
                </c:pt>
                <c:pt idx="6">
                  <c:v>0.21780199926347199</c:v>
                </c:pt>
                <c:pt idx="7">
                  <c:v>0.17946684965853399</c:v>
                </c:pt>
                <c:pt idx="8">
                  <c:v>0.18272566820028399</c:v>
                </c:pt>
                <c:pt idx="9">
                  <c:v>0.19595686812185101</c:v>
                </c:pt>
                <c:pt idx="10">
                  <c:v>0.19861400889681</c:v>
                </c:pt>
                <c:pt idx="11">
                  <c:v>0.18559431274809399</c:v>
                </c:pt>
                <c:pt idx="12">
                  <c:v>0.22869558833053399</c:v>
                </c:pt>
                <c:pt idx="13">
                  <c:v>0.19227887019373199</c:v>
                </c:pt>
                <c:pt idx="14">
                  <c:v>0.23042269642389801</c:v>
                </c:pt>
                <c:pt idx="15">
                  <c:v>0.24193116071703999</c:v>
                </c:pt>
                <c:pt idx="16">
                  <c:v>0.20271982723483001</c:v>
                </c:pt>
                <c:pt idx="17">
                  <c:v>0.18155208501901901</c:v>
                </c:pt>
                <c:pt idx="18">
                  <c:v>0.20365652657047201</c:v>
                </c:pt>
                <c:pt idx="19">
                  <c:v>0.21438207646238699</c:v>
                </c:pt>
                <c:pt idx="20">
                  <c:v>0.18632417659762801</c:v>
                </c:pt>
                <c:pt idx="21">
                  <c:v>0.196068647062034</c:v>
                </c:pt>
                <c:pt idx="22">
                  <c:v>0.190662797644406</c:v>
                </c:pt>
                <c:pt idx="23">
                  <c:v>0.19202734461023099</c:v>
                </c:pt>
                <c:pt idx="24">
                  <c:v>0.231137095653833</c:v>
                </c:pt>
                <c:pt idx="25">
                  <c:v>0.198008716101336</c:v>
                </c:pt>
                <c:pt idx="26">
                  <c:v>0.20652165879339901</c:v>
                </c:pt>
              </c:numCache>
            </c:numRef>
          </c:xVal>
          <c:yVal>
            <c:numRef>
              <c:f>Experts_18_Feat_5_BC_Can!$167:$167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-0.64214802027057005</c:v>
                </c:pt>
                <c:pt idx="2">
                  <c:v>-0.59106889718325295</c:v>
                </c:pt>
                <c:pt idx="3">
                  <c:v>-0.65129329931782798</c:v>
                </c:pt>
                <c:pt idx="4">
                  <c:v>-0.61629186731561103</c:v>
                </c:pt>
                <c:pt idx="5">
                  <c:v>-0.64607231523168995</c:v>
                </c:pt>
                <c:pt idx="6">
                  <c:v>-0.64048571108315799</c:v>
                </c:pt>
                <c:pt idx="7">
                  <c:v>-0.57777185369418105</c:v>
                </c:pt>
                <c:pt idx="8">
                  <c:v>-0.58105380281061603</c:v>
                </c:pt>
                <c:pt idx="9">
                  <c:v>-0.58975143227320004</c:v>
                </c:pt>
                <c:pt idx="10">
                  <c:v>-0.59442258519209501</c:v>
                </c:pt>
                <c:pt idx="11">
                  <c:v>-0.58354612052166199</c:v>
                </c:pt>
                <c:pt idx="12">
                  <c:v>-0.64760277176994796</c:v>
                </c:pt>
                <c:pt idx="13">
                  <c:v>-0.58894160877285295</c:v>
                </c:pt>
                <c:pt idx="14">
                  <c:v>-0.64795434314482803</c:v>
                </c:pt>
                <c:pt idx="15">
                  <c:v>-0.656512969607569</c:v>
                </c:pt>
                <c:pt idx="16">
                  <c:v>-0.62759843510408397</c:v>
                </c:pt>
                <c:pt idx="17">
                  <c:v>-0.58058586409970303</c:v>
                </c:pt>
                <c:pt idx="18">
                  <c:v>-0.63168360563959203</c:v>
                </c:pt>
                <c:pt idx="19">
                  <c:v>-0.63992690302244903</c:v>
                </c:pt>
                <c:pt idx="20">
                  <c:v>-0.58519636991512203</c:v>
                </c:pt>
                <c:pt idx="21">
                  <c:v>-0.590639818809093</c:v>
                </c:pt>
                <c:pt idx="22">
                  <c:v>-0.58522432276149305</c:v>
                </c:pt>
                <c:pt idx="23">
                  <c:v>-0.58675325010308899</c:v>
                </c:pt>
                <c:pt idx="24">
                  <c:v>-0.64898142124555303</c:v>
                </c:pt>
                <c:pt idx="25">
                  <c:v>-0.59289801052520696</c:v>
                </c:pt>
                <c:pt idx="26">
                  <c:v>-0.63636534430573699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0.24079261680554101</c:v>
                </c:pt>
                <c:pt idx="2">
                  <c:v>0.231457358975279</c:v>
                </c:pt>
                <c:pt idx="3">
                  <c:v>0.23450928081865899</c:v>
                </c:pt>
                <c:pt idx="4">
                  <c:v>0.215415131577254</c:v>
                </c:pt>
                <c:pt idx="5">
                  <c:v>0.222189790609263</c:v>
                </c:pt>
                <c:pt idx="6">
                  <c:v>0.23450928081865899</c:v>
                </c:pt>
                <c:pt idx="7">
                  <c:v>0.22080352686111099</c:v>
                </c:pt>
                <c:pt idx="8">
                  <c:v>0.24079261680554101</c:v>
                </c:pt>
                <c:pt idx="9">
                  <c:v>0.216560126685235</c:v>
                </c:pt>
                <c:pt idx="10">
                  <c:v>0.231829382113523</c:v>
                </c:pt>
                <c:pt idx="11">
                  <c:v>0.23450928081865899</c:v>
                </c:pt>
                <c:pt idx="12">
                  <c:v>0.24079261680554101</c:v>
                </c:pt>
                <c:pt idx="13">
                  <c:v>0.22189181127382701</c:v>
                </c:pt>
                <c:pt idx="14">
                  <c:v>0.217251629323506</c:v>
                </c:pt>
                <c:pt idx="15">
                  <c:v>0.23519471537519801</c:v>
                </c:pt>
                <c:pt idx="16">
                  <c:v>0.243308466181935</c:v>
                </c:pt>
                <c:pt idx="17">
                  <c:v>0.216683698741266</c:v>
                </c:pt>
                <c:pt idx="18">
                  <c:v>0.225359768708881</c:v>
                </c:pt>
                <c:pt idx="19">
                  <c:v>0.215415131577254</c:v>
                </c:pt>
                <c:pt idx="20">
                  <c:v>0.21406068185691299</c:v>
                </c:pt>
                <c:pt idx="21">
                  <c:v>0.22609492025547701</c:v>
                </c:pt>
                <c:pt idx="22">
                  <c:v>0.24079261680554101</c:v>
                </c:pt>
                <c:pt idx="23">
                  <c:v>0.216560126685235</c:v>
                </c:pt>
                <c:pt idx="24">
                  <c:v>0.23450928081865899</c:v>
                </c:pt>
                <c:pt idx="25">
                  <c:v>0.209460439530191</c:v>
                </c:pt>
                <c:pt idx="26">
                  <c:v>0.216560126685235</c:v>
                </c:pt>
              </c:numCache>
            </c:numRef>
          </c:xVal>
          <c:yVal>
            <c:numRef>
              <c:f>Experts_18_Feat_5_BC_Can!$47:$47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-0.63269812108087498</c:v>
                </c:pt>
                <c:pt idx="2">
                  <c:v>-0.62080789015724602</c:v>
                </c:pt>
                <c:pt idx="3">
                  <c:v>-0.626679957058218</c:v>
                </c:pt>
                <c:pt idx="4">
                  <c:v>-0.58372572939371403</c:v>
                </c:pt>
                <c:pt idx="5">
                  <c:v>-0.61206708522020103</c:v>
                </c:pt>
                <c:pt idx="6">
                  <c:v>-0.626679957058218</c:v>
                </c:pt>
                <c:pt idx="7">
                  <c:v>-0.60660270712156505</c:v>
                </c:pt>
                <c:pt idx="8">
                  <c:v>-0.63269812108087498</c:v>
                </c:pt>
                <c:pt idx="9">
                  <c:v>-0.59713963676024595</c:v>
                </c:pt>
                <c:pt idx="10">
                  <c:v>-0.62385312557491202</c:v>
                </c:pt>
                <c:pt idx="11">
                  <c:v>-0.626679957058218</c:v>
                </c:pt>
                <c:pt idx="12">
                  <c:v>-0.63269812108087498</c:v>
                </c:pt>
                <c:pt idx="13">
                  <c:v>-0.60709165329033099</c:v>
                </c:pt>
                <c:pt idx="14">
                  <c:v>-0.60277660843782699</c:v>
                </c:pt>
                <c:pt idx="15">
                  <c:v>-0.62901787045896695</c:v>
                </c:pt>
                <c:pt idx="16">
                  <c:v>-0.63853881257690503</c:v>
                </c:pt>
                <c:pt idx="17">
                  <c:v>-0.60007751976634505</c:v>
                </c:pt>
                <c:pt idx="18">
                  <c:v>-0.61572378630294</c:v>
                </c:pt>
                <c:pt idx="19">
                  <c:v>-0.58372572939371403</c:v>
                </c:pt>
                <c:pt idx="20">
                  <c:v>-0.582725616109668</c:v>
                </c:pt>
                <c:pt idx="21">
                  <c:v>-0.61943027353677804</c:v>
                </c:pt>
                <c:pt idx="22">
                  <c:v>-0.63269812108087498</c:v>
                </c:pt>
                <c:pt idx="23">
                  <c:v>-0.59713963676024595</c:v>
                </c:pt>
                <c:pt idx="24">
                  <c:v>-0.626679957058218</c:v>
                </c:pt>
                <c:pt idx="25">
                  <c:v>-0.569671070246484</c:v>
                </c:pt>
                <c:pt idx="26">
                  <c:v>-0.59713963676024595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0.210748321646927</c:v>
                </c:pt>
                <c:pt idx="2">
                  <c:v>0.238691196086913</c:v>
                </c:pt>
                <c:pt idx="3">
                  <c:v>0.210949764262539</c:v>
                </c:pt>
                <c:pt idx="4">
                  <c:v>0.210748321646927</c:v>
                </c:pt>
                <c:pt idx="5">
                  <c:v>0.210748321646927</c:v>
                </c:pt>
                <c:pt idx="6">
                  <c:v>0.210949764262539</c:v>
                </c:pt>
                <c:pt idx="7">
                  <c:v>0.210748321646927</c:v>
                </c:pt>
                <c:pt idx="8">
                  <c:v>0.216056456051299</c:v>
                </c:pt>
                <c:pt idx="9">
                  <c:v>0.210748321646927</c:v>
                </c:pt>
                <c:pt idx="10">
                  <c:v>0.216056456051299</c:v>
                </c:pt>
                <c:pt idx="11">
                  <c:v>0.210949764262539</c:v>
                </c:pt>
                <c:pt idx="12">
                  <c:v>0.21112319602278201</c:v>
                </c:pt>
                <c:pt idx="13">
                  <c:v>0.231156613662308</c:v>
                </c:pt>
                <c:pt idx="14">
                  <c:v>0.210949764262539</c:v>
                </c:pt>
                <c:pt idx="15">
                  <c:v>0.210949764262539</c:v>
                </c:pt>
                <c:pt idx="16">
                  <c:v>0.210748321646927</c:v>
                </c:pt>
                <c:pt idx="17">
                  <c:v>0.22074471586375399</c:v>
                </c:pt>
                <c:pt idx="18">
                  <c:v>0.216056456051299</c:v>
                </c:pt>
                <c:pt idx="19">
                  <c:v>0.21175389329185201</c:v>
                </c:pt>
                <c:pt idx="20">
                  <c:v>0.228291527739304</c:v>
                </c:pt>
                <c:pt idx="21">
                  <c:v>0.210748321646927</c:v>
                </c:pt>
                <c:pt idx="22">
                  <c:v>0.210949764262539</c:v>
                </c:pt>
                <c:pt idx="23">
                  <c:v>0.210748321646927</c:v>
                </c:pt>
                <c:pt idx="24">
                  <c:v>0.22164430112224301</c:v>
                </c:pt>
                <c:pt idx="25">
                  <c:v>0.216056456051299</c:v>
                </c:pt>
                <c:pt idx="26">
                  <c:v>0.216056456051299</c:v>
                </c:pt>
                <c:pt idx="27">
                  <c:v>0.210949764262539</c:v>
                </c:pt>
                <c:pt idx="28">
                  <c:v>0.216324888239283</c:v>
                </c:pt>
                <c:pt idx="29">
                  <c:v>0.216056456051299</c:v>
                </c:pt>
                <c:pt idx="30">
                  <c:v>0.216056456051299</c:v>
                </c:pt>
                <c:pt idx="31">
                  <c:v>0.21112319602278201</c:v>
                </c:pt>
                <c:pt idx="32">
                  <c:v>0.216056456051299</c:v>
                </c:pt>
                <c:pt idx="33">
                  <c:v>0.210748321646927</c:v>
                </c:pt>
                <c:pt idx="34">
                  <c:v>0.210748321646927</c:v>
                </c:pt>
                <c:pt idx="35">
                  <c:v>0.210748321646927</c:v>
                </c:pt>
                <c:pt idx="36">
                  <c:v>0.216252863115766</c:v>
                </c:pt>
                <c:pt idx="37">
                  <c:v>0.216056456051299</c:v>
                </c:pt>
                <c:pt idx="38">
                  <c:v>0.216056456051299</c:v>
                </c:pt>
                <c:pt idx="39">
                  <c:v>0.21175389329185201</c:v>
                </c:pt>
                <c:pt idx="40">
                  <c:v>0.21630738275099301</c:v>
                </c:pt>
                <c:pt idx="41">
                  <c:v>0.210748321646927</c:v>
                </c:pt>
                <c:pt idx="42">
                  <c:v>0.22164430112224301</c:v>
                </c:pt>
                <c:pt idx="43">
                  <c:v>0.21630738275099301</c:v>
                </c:pt>
                <c:pt idx="44">
                  <c:v>0.210748321646927</c:v>
                </c:pt>
                <c:pt idx="45">
                  <c:v>0.21175389329185201</c:v>
                </c:pt>
                <c:pt idx="46">
                  <c:v>0.210949764262539</c:v>
                </c:pt>
                <c:pt idx="47">
                  <c:v>0.22074471586375399</c:v>
                </c:pt>
                <c:pt idx="48">
                  <c:v>0.227248340391945</c:v>
                </c:pt>
                <c:pt idx="49">
                  <c:v>0.22164430112224301</c:v>
                </c:pt>
                <c:pt idx="50">
                  <c:v>0.210949764262539</c:v>
                </c:pt>
                <c:pt idx="51">
                  <c:v>0.210949764262539</c:v>
                </c:pt>
                <c:pt idx="52">
                  <c:v>0.20988389645320699</c:v>
                </c:pt>
                <c:pt idx="53">
                  <c:v>0.210748321646927</c:v>
                </c:pt>
                <c:pt idx="54">
                  <c:v>0.21175389329185201</c:v>
                </c:pt>
                <c:pt idx="55">
                  <c:v>0.210949764262539</c:v>
                </c:pt>
                <c:pt idx="56">
                  <c:v>0.227248340391945</c:v>
                </c:pt>
                <c:pt idx="57">
                  <c:v>0.22074471586375399</c:v>
                </c:pt>
                <c:pt idx="58">
                  <c:v>0.22074471586375399</c:v>
                </c:pt>
                <c:pt idx="59">
                  <c:v>0.22205371147283301</c:v>
                </c:pt>
                <c:pt idx="60">
                  <c:v>0.22164430112224301</c:v>
                </c:pt>
                <c:pt idx="61">
                  <c:v>0.210949764262539</c:v>
                </c:pt>
                <c:pt idx="62">
                  <c:v>0.210949764262539</c:v>
                </c:pt>
                <c:pt idx="63">
                  <c:v>0.210748321646927</c:v>
                </c:pt>
                <c:pt idx="64">
                  <c:v>0.210748321646927</c:v>
                </c:pt>
                <c:pt idx="65">
                  <c:v>0.210949764262539</c:v>
                </c:pt>
                <c:pt idx="66">
                  <c:v>0.210748321646927</c:v>
                </c:pt>
                <c:pt idx="67">
                  <c:v>0.210949764262539</c:v>
                </c:pt>
                <c:pt idx="68">
                  <c:v>0.216056456051299</c:v>
                </c:pt>
                <c:pt idx="69">
                  <c:v>0.216056456051299</c:v>
                </c:pt>
                <c:pt idx="70">
                  <c:v>0.21175389329185201</c:v>
                </c:pt>
                <c:pt idx="71">
                  <c:v>0.210949764262539</c:v>
                </c:pt>
                <c:pt idx="92">
                  <c:v>0.19928184746835201</c:v>
                </c:pt>
                <c:pt idx="93">
                  <c:v>0.19928184746835201</c:v>
                </c:pt>
                <c:pt idx="94">
                  <c:v>0.19578144199016001</c:v>
                </c:pt>
                <c:pt idx="95">
                  <c:v>0.19928184746835201</c:v>
                </c:pt>
                <c:pt idx="96">
                  <c:v>0.20204231059289399</c:v>
                </c:pt>
                <c:pt idx="97">
                  <c:v>0.20204231059289399</c:v>
                </c:pt>
                <c:pt idx="98">
                  <c:v>0.19928184746835201</c:v>
                </c:pt>
                <c:pt idx="99">
                  <c:v>0.19928184746835201</c:v>
                </c:pt>
                <c:pt idx="100">
                  <c:v>0.20204231059289399</c:v>
                </c:pt>
              </c:numCache>
            </c:numRef>
          </c:xVal>
          <c:yVal>
            <c:numRef>
              <c:f>Experts_18_Feat_5_BC_Can!$95:$95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-0.56892806647027405</c:v>
                </c:pt>
                <c:pt idx="2">
                  <c:v>-0.63031770491503303</c:v>
                </c:pt>
                <c:pt idx="3">
                  <c:v>-0.56898122296104603</c:v>
                </c:pt>
                <c:pt idx="4">
                  <c:v>-0.56892806647027405</c:v>
                </c:pt>
                <c:pt idx="5">
                  <c:v>-0.56892806647027405</c:v>
                </c:pt>
                <c:pt idx="6">
                  <c:v>-0.56898122296104603</c:v>
                </c:pt>
                <c:pt idx="7">
                  <c:v>-0.56892806647027405</c:v>
                </c:pt>
                <c:pt idx="8">
                  <c:v>-0.57939702746176003</c:v>
                </c:pt>
                <c:pt idx="9">
                  <c:v>-0.56892806647027405</c:v>
                </c:pt>
                <c:pt idx="10">
                  <c:v>-0.57939702746176003</c:v>
                </c:pt>
                <c:pt idx="11">
                  <c:v>-0.56898122296104603</c:v>
                </c:pt>
                <c:pt idx="12">
                  <c:v>-0.57362830798006903</c:v>
                </c:pt>
                <c:pt idx="13">
                  <c:v>-0.62473609789337603</c:v>
                </c:pt>
                <c:pt idx="14">
                  <c:v>-0.56898122296104603</c:v>
                </c:pt>
                <c:pt idx="15">
                  <c:v>-0.56898122296104603</c:v>
                </c:pt>
                <c:pt idx="16">
                  <c:v>-0.56892806647027405</c:v>
                </c:pt>
                <c:pt idx="17">
                  <c:v>-0.59201996083767205</c:v>
                </c:pt>
                <c:pt idx="18">
                  <c:v>-0.57939702746176003</c:v>
                </c:pt>
                <c:pt idx="19">
                  <c:v>-0.57762767923611202</c:v>
                </c:pt>
                <c:pt idx="20">
                  <c:v>-0.61476916948859095</c:v>
                </c:pt>
                <c:pt idx="21">
                  <c:v>-0.56892806647027405</c:v>
                </c:pt>
                <c:pt idx="22">
                  <c:v>-0.56898122296104603</c:v>
                </c:pt>
                <c:pt idx="23">
                  <c:v>-0.56892806647027405</c:v>
                </c:pt>
                <c:pt idx="24">
                  <c:v>-0.59207448663970497</c:v>
                </c:pt>
                <c:pt idx="25">
                  <c:v>-0.57939702746176003</c:v>
                </c:pt>
                <c:pt idx="26">
                  <c:v>-0.57939702746176003</c:v>
                </c:pt>
                <c:pt idx="27">
                  <c:v>-0.56898122296104603</c:v>
                </c:pt>
                <c:pt idx="28">
                  <c:v>-0.58939896794820901</c:v>
                </c:pt>
                <c:pt idx="29">
                  <c:v>-0.57939702746176003</c:v>
                </c:pt>
                <c:pt idx="30">
                  <c:v>-0.57939702746176003</c:v>
                </c:pt>
                <c:pt idx="31">
                  <c:v>-0.57362830798006903</c:v>
                </c:pt>
                <c:pt idx="32">
                  <c:v>-0.57939702746176003</c:v>
                </c:pt>
                <c:pt idx="33">
                  <c:v>-0.56892806647027405</c:v>
                </c:pt>
                <c:pt idx="34">
                  <c:v>-0.56892806647027405</c:v>
                </c:pt>
                <c:pt idx="35">
                  <c:v>-0.56892806647027405</c:v>
                </c:pt>
                <c:pt idx="36">
                  <c:v>-0.57941572199674696</c:v>
                </c:pt>
                <c:pt idx="37">
                  <c:v>-0.57939702746176003</c:v>
                </c:pt>
                <c:pt idx="38">
                  <c:v>-0.57939702746176003</c:v>
                </c:pt>
                <c:pt idx="39">
                  <c:v>-0.57762767923611202</c:v>
                </c:pt>
                <c:pt idx="40">
                  <c:v>-0.584381007579164</c:v>
                </c:pt>
                <c:pt idx="41">
                  <c:v>-0.56892806647027405</c:v>
                </c:pt>
                <c:pt idx="42">
                  <c:v>-0.59207448663970497</c:v>
                </c:pt>
                <c:pt idx="43">
                  <c:v>-0.584381007579164</c:v>
                </c:pt>
                <c:pt idx="44">
                  <c:v>-0.56892806647027405</c:v>
                </c:pt>
                <c:pt idx="45">
                  <c:v>-0.57762767923611202</c:v>
                </c:pt>
                <c:pt idx="46">
                  <c:v>-0.56898122296104603</c:v>
                </c:pt>
                <c:pt idx="47">
                  <c:v>-0.59201996083767205</c:v>
                </c:pt>
                <c:pt idx="48">
                  <c:v>-0.60742850236559598</c:v>
                </c:pt>
                <c:pt idx="49">
                  <c:v>-0.59207448663970497</c:v>
                </c:pt>
                <c:pt idx="50">
                  <c:v>-0.56898122296104603</c:v>
                </c:pt>
                <c:pt idx="51">
                  <c:v>-0.56898122296104603</c:v>
                </c:pt>
                <c:pt idx="52">
                  <c:v>-0.55613885818851205</c:v>
                </c:pt>
                <c:pt idx="53">
                  <c:v>-0.56892806647027405</c:v>
                </c:pt>
                <c:pt idx="54">
                  <c:v>-0.57762767923611202</c:v>
                </c:pt>
                <c:pt idx="55">
                  <c:v>-0.56898122296104603</c:v>
                </c:pt>
                <c:pt idx="56">
                  <c:v>-0.60742850236559598</c:v>
                </c:pt>
                <c:pt idx="57">
                  <c:v>-0.59201996083767205</c:v>
                </c:pt>
                <c:pt idx="58">
                  <c:v>-0.59201996083767205</c:v>
                </c:pt>
                <c:pt idx="59">
                  <c:v>-0.60364852654518797</c:v>
                </c:pt>
                <c:pt idx="60">
                  <c:v>-0.59207448663970497</c:v>
                </c:pt>
                <c:pt idx="61">
                  <c:v>-0.56898122296104603</c:v>
                </c:pt>
                <c:pt idx="62">
                  <c:v>-0.56898122296104603</c:v>
                </c:pt>
                <c:pt idx="63">
                  <c:v>-0.56892806647027405</c:v>
                </c:pt>
                <c:pt idx="64">
                  <c:v>-0.56892806647027405</c:v>
                </c:pt>
                <c:pt idx="65">
                  <c:v>-0.56898122296104603</c:v>
                </c:pt>
                <c:pt idx="66">
                  <c:v>-0.56892806647027405</c:v>
                </c:pt>
                <c:pt idx="67">
                  <c:v>-0.56898122296104603</c:v>
                </c:pt>
                <c:pt idx="68">
                  <c:v>-0.57939702746176003</c:v>
                </c:pt>
                <c:pt idx="69">
                  <c:v>-0.57939702746176003</c:v>
                </c:pt>
                <c:pt idx="70">
                  <c:v>-0.57762767923611202</c:v>
                </c:pt>
                <c:pt idx="71">
                  <c:v>-0.56898122296104603</c:v>
                </c:pt>
                <c:pt idx="92">
                  <c:v>-0.57798154790285405</c:v>
                </c:pt>
                <c:pt idx="93">
                  <c:v>-0.57798154790285405</c:v>
                </c:pt>
                <c:pt idx="94">
                  <c:v>-0.57415519525863501</c:v>
                </c:pt>
                <c:pt idx="95">
                  <c:v>-0.57798154790285405</c:v>
                </c:pt>
                <c:pt idx="96">
                  <c:v>-0.61335274792310401</c:v>
                </c:pt>
                <c:pt idx="97">
                  <c:v>-0.61335274792310401</c:v>
                </c:pt>
                <c:pt idx="98">
                  <c:v>-0.57798154790285405</c:v>
                </c:pt>
                <c:pt idx="99">
                  <c:v>-0.57798154790285405</c:v>
                </c:pt>
                <c:pt idx="100">
                  <c:v>-0.61335274792310401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0.21390502880111101</c:v>
                </c:pt>
                <c:pt idx="2">
                  <c:v>0.21800636208603499</c:v>
                </c:pt>
                <c:pt idx="3">
                  <c:v>0.22970538084568301</c:v>
                </c:pt>
                <c:pt idx="4">
                  <c:v>0.20475793309661999</c:v>
                </c:pt>
                <c:pt idx="5">
                  <c:v>0.21390502880111101</c:v>
                </c:pt>
                <c:pt idx="6">
                  <c:v>0.234258327683041</c:v>
                </c:pt>
                <c:pt idx="7">
                  <c:v>0.234258327683041</c:v>
                </c:pt>
                <c:pt idx="8">
                  <c:v>0.203853108323657</c:v>
                </c:pt>
                <c:pt idx="9">
                  <c:v>0.20726055134021501</c:v>
                </c:pt>
                <c:pt idx="10">
                  <c:v>0.20614172702660599</c:v>
                </c:pt>
                <c:pt idx="11">
                  <c:v>0.210888870772827</c:v>
                </c:pt>
                <c:pt idx="12">
                  <c:v>0.218085760041554</c:v>
                </c:pt>
                <c:pt idx="13">
                  <c:v>0.22758806795587899</c:v>
                </c:pt>
                <c:pt idx="14">
                  <c:v>0.20614172702660599</c:v>
                </c:pt>
                <c:pt idx="15">
                  <c:v>0.22970538084568301</c:v>
                </c:pt>
                <c:pt idx="16">
                  <c:v>0.20835457724262299</c:v>
                </c:pt>
                <c:pt idx="17">
                  <c:v>0.234258327683041</c:v>
                </c:pt>
                <c:pt idx="18">
                  <c:v>0.234258327683041</c:v>
                </c:pt>
                <c:pt idx="19">
                  <c:v>0.20614172702660599</c:v>
                </c:pt>
                <c:pt idx="20">
                  <c:v>0.22758806795587899</c:v>
                </c:pt>
                <c:pt idx="21">
                  <c:v>0.20613146539772101</c:v>
                </c:pt>
                <c:pt idx="22">
                  <c:v>0.20835457724262299</c:v>
                </c:pt>
                <c:pt idx="23">
                  <c:v>0.20835457724262299</c:v>
                </c:pt>
                <c:pt idx="24">
                  <c:v>0.234258327683041</c:v>
                </c:pt>
                <c:pt idx="25">
                  <c:v>0.22144644054500501</c:v>
                </c:pt>
                <c:pt idx="26">
                  <c:v>0.20475793309661999</c:v>
                </c:pt>
                <c:pt idx="27">
                  <c:v>0.201640258107639</c:v>
                </c:pt>
                <c:pt idx="28">
                  <c:v>0.234258327683041</c:v>
                </c:pt>
                <c:pt idx="29">
                  <c:v>0.20613146539772101</c:v>
                </c:pt>
                <c:pt idx="30">
                  <c:v>0.20835457724262299</c:v>
                </c:pt>
                <c:pt idx="31">
                  <c:v>0.20614172702660599</c:v>
                </c:pt>
                <c:pt idx="32">
                  <c:v>0.223700757910863</c:v>
                </c:pt>
                <c:pt idx="33">
                  <c:v>0.211742945317029</c:v>
                </c:pt>
                <c:pt idx="34">
                  <c:v>0.234258327683041</c:v>
                </c:pt>
                <c:pt idx="35">
                  <c:v>0.234258327683041</c:v>
                </c:pt>
                <c:pt idx="36">
                  <c:v>0.234258327683041</c:v>
                </c:pt>
                <c:pt idx="37">
                  <c:v>0.20475793309661999</c:v>
                </c:pt>
                <c:pt idx="92">
                  <c:v>0.2398618765221</c:v>
                </c:pt>
                <c:pt idx="93">
                  <c:v>0.204192681248688</c:v>
                </c:pt>
                <c:pt idx="94">
                  <c:v>0.2398618765221</c:v>
                </c:pt>
                <c:pt idx="95">
                  <c:v>0.2398618765221</c:v>
                </c:pt>
                <c:pt idx="96">
                  <c:v>0.204192681248688</c:v>
                </c:pt>
                <c:pt idx="97">
                  <c:v>0.2398618765221</c:v>
                </c:pt>
                <c:pt idx="98">
                  <c:v>0.2398618765221</c:v>
                </c:pt>
                <c:pt idx="99">
                  <c:v>0.2398618765221</c:v>
                </c:pt>
                <c:pt idx="100">
                  <c:v>0.2398618765221</c:v>
                </c:pt>
              </c:numCache>
            </c:numRef>
          </c:xVal>
          <c:yVal>
            <c:numRef>
              <c:f>Experts_18_Feat_5_BC_Can!$143:$143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-0.60938535571787</c:v>
                </c:pt>
                <c:pt idx="2">
                  <c:v>-0.61189936476481699</c:v>
                </c:pt>
                <c:pt idx="3">
                  <c:v>-0.62532518162334305</c:v>
                </c:pt>
                <c:pt idx="4">
                  <c:v>-0.56747510424247205</c:v>
                </c:pt>
                <c:pt idx="5">
                  <c:v>-0.60938535571787</c:v>
                </c:pt>
                <c:pt idx="6">
                  <c:v>-0.62967472405875502</c:v>
                </c:pt>
                <c:pt idx="7">
                  <c:v>-0.62967472405875502</c:v>
                </c:pt>
                <c:pt idx="8">
                  <c:v>-0.56654980020199996</c:v>
                </c:pt>
                <c:pt idx="9">
                  <c:v>-0.59193767236958506</c:v>
                </c:pt>
                <c:pt idx="10">
                  <c:v>-0.59049860526014297</c:v>
                </c:pt>
                <c:pt idx="11">
                  <c:v>-0.60613344117656198</c:v>
                </c:pt>
                <c:pt idx="12">
                  <c:v>-0.61686511908145203</c:v>
                </c:pt>
                <c:pt idx="13">
                  <c:v>-0.624685899135624</c:v>
                </c:pt>
                <c:pt idx="14">
                  <c:v>-0.59049860526014297</c:v>
                </c:pt>
                <c:pt idx="15">
                  <c:v>-0.62532518162334305</c:v>
                </c:pt>
                <c:pt idx="16">
                  <c:v>-0.60036079065284298</c:v>
                </c:pt>
                <c:pt idx="17">
                  <c:v>-0.62967472405875502</c:v>
                </c:pt>
                <c:pt idx="18">
                  <c:v>-0.62967472405875502</c:v>
                </c:pt>
                <c:pt idx="19">
                  <c:v>-0.59049860526014297</c:v>
                </c:pt>
                <c:pt idx="20">
                  <c:v>-0.624685899135624</c:v>
                </c:pt>
                <c:pt idx="21">
                  <c:v>-0.58184204310647503</c:v>
                </c:pt>
                <c:pt idx="22">
                  <c:v>-0.60036079065284298</c:v>
                </c:pt>
                <c:pt idx="23">
                  <c:v>-0.60036079065284298</c:v>
                </c:pt>
                <c:pt idx="24">
                  <c:v>-0.62967472405875502</c:v>
                </c:pt>
                <c:pt idx="25">
                  <c:v>-0.61876402523047802</c:v>
                </c:pt>
                <c:pt idx="26">
                  <c:v>-0.56747510424247205</c:v>
                </c:pt>
                <c:pt idx="27">
                  <c:v>-0.560562585177247</c:v>
                </c:pt>
                <c:pt idx="28">
                  <c:v>-0.62967472405875502</c:v>
                </c:pt>
                <c:pt idx="29">
                  <c:v>-0.58184204310647503</c:v>
                </c:pt>
                <c:pt idx="30">
                  <c:v>-0.60036079065284298</c:v>
                </c:pt>
                <c:pt idx="31">
                  <c:v>-0.59049860526014297</c:v>
                </c:pt>
                <c:pt idx="32">
                  <c:v>-0.62190149604137801</c:v>
                </c:pt>
                <c:pt idx="33">
                  <c:v>-0.60650202396647601</c:v>
                </c:pt>
                <c:pt idx="34">
                  <c:v>-0.62967472405875502</c:v>
                </c:pt>
                <c:pt idx="35">
                  <c:v>-0.62967472405875502</c:v>
                </c:pt>
                <c:pt idx="36">
                  <c:v>-0.62967472405875502</c:v>
                </c:pt>
                <c:pt idx="37">
                  <c:v>-0.56747510424247205</c:v>
                </c:pt>
                <c:pt idx="92">
                  <c:v>-0.61298072622085098</c:v>
                </c:pt>
                <c:pt idx="93">
                  <c:v>-0.55659201926421398</c:v>
                </c:pt>
                <c:pt idx="94">
                  <c:v>-0.61298072622085098</c:v>
                </c:pt>
                <c:pt idx="95">
                  <c:v>-0.61298072622085098</c:v>
                </c:pt>
                <c:pt idx="96">
                  <c:v>-0.55659201926421398</c:v>
                </c:pt>
                <c:pt idx="97">
                  <c:v>-0.61298072622085098</c:v>
                </c:pt>
                <c:pt idx="98">
                  <c:v>-0.61298072622085098</c:v>
                </c:pt>
                <c:pt idx="99">
                  <c:v>-0.61298072622085098</c:v>
                </c:pt>
                <c:pt idx="100">
                  <c:v>-0.61298072622085098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0.25321300948410103</c:v>
                </c:pt>
                <c:pt idx="2">
                  <c:v>0.24160344972134101</c:v>
                </c:pt>
                <c:pt idx="3">
                  <c:v>0.24613673502751199</c:v>
                </c:pt>
                <c:pt idx="4">
                  <c:v>0.24448219308050401</c:v>
                </c:pt>
                <c:pt idx="5">
                  <c:v>0.24613673502751199</c:v>
                </c:pt>
                <c:pt idx="6">
                  <c:v>0.24613673502751199</c:v>
                </c:pt>
                <c:pt idx="7">
                  <c:v>0.208061347165025</c:v>
                </c:pt>
                <c:pt idx="8">
                  <c:v>0.20862434967691801</c:v>
                </c:pt>
                <c:pt idx="9">
                  <c:v>0.263194277871451</c:v>
                </c:pt>
                <c:pt idx="10">
                  <c:v>0.238700258312008</c:v>
                </c:pt>
                <c:pt idx="11">
                  <c:v>0.25275208426444201</c:v>
                </c:pt>
                <c:pt idx="12">
                  <c:v>0.263194277871451</c:v>
                </c:pt>
                <c:pt idx="13">
                  <c:v>0.25275208426444201</c:v>
                </c:pt>
                <c:pt idx="14">
                  <c:v>0.208061347165025</c:v>
                </c:pt>
                <c:pt idx="15">
                  <c:v>0.25275208426444201</c:v>
                </c:pt>
                <c:pt idx="16">
                  <c:v>0.238700258312008</c:v>
                </c:pt>
                <c:pt idx="17">
                  <c:v>0.263194277871451</c:v>
                </c:pt>
                <c:pt idx="18">
                  <c:v>0.208061347165025</c:v>
                </c:pt>
                <c:pt idx="19">
                  <c:v>0.263194277871451</c:v>
                </c:pt>
                <c:pt idx="20">
                  <c:v>0.20862434967691801</c:v>
                </c:pt>
                <c:pt idx="21">
                  <c:v>0.24613673502751199</c:v>
                </c:pt>
                <c:pt idx="22">
                  <c:v>0.208061347165025</c:v>
                </c:pt>
                <c:pt idx="23">
                  <c:v>0.247687740056765</c:v>
                </c:pt>
                <c:pt idx="24">
                  <c:v>0.25275208426444201</c:v>
                </c:pt>
                <c:pt idx="25">
                  <c:v>0.211454937362659</c:v>
                </c:pt>
                <c:pt idx="26">
                  <c:v>0.24108639538276599</c:v>
                </c:pt>
                <c:pt idx="27">
                  <c:v>0.240317214662256</c:v>
                </c:pt>
                <c:pt idx="28">
                  <c:v>0.25275208426444201</c:v>
                </c:pt>
                <c:pt idx="29">
                  <c:v>0.208061347165025</c:v>
                </c:pt>
                <c:pt idx="30">
                  <c:v>0.25321300948410103</c:v>
                </c:pt>
                <c:pt idx="31">
                  <c:v>0.20862434967691801</c:v>
                </c:pt>
                <c:pt idx="32">
                  <c:v>0.25321300948410103</c:v>
                </c:pt>
                <c:pt idx="33">
                  <c:v>0.25321300948410103</c:v>
                </c:pt>
                <c:pt idx="34">
                  <c:v>0.208061347165025</c:v>
                </c:pt>
                <c:pt idx="35">
                  <c:v>0.20862434967691801</c:v>
                </c:pt>
                <c:pt idx="36">
                  <c:v>0.20862434967691801</c:v>
                </c:pt>
                <c:pt idx="37">
                  <c:v>0.21702747900900901</c:v>
                </c:pt>
                <c:pt idx="38">
                  <c:v>0.240317214662256</c:v>
                </c:pt>
                <c:pt idx="39">
                  <c:v>0.25275208426444201</c:v>
                </c:pt>
                <c:pt idx="40">
                  <c:v>0.25275208426444201</c:v>
                </c:pt>
                <c:pt idx="41">
                  <c:v>0.238700258312008</c:v>
                </c:pt>
                <c:pt idx="42">
                  <c:v>0.25321300948410103</c:v>
                </c:pt>
                <c:pt idx="43">
                  <c:v>0.247687740056765</c:v>
                </c:pt>
                <c:pt idx="44">
                  <c:v>0.24613673502751199</c:v>
                </c:pt>
                <c:pt idx="45">
                  <c:v>0.263194277871451</c:v>
                </c:pt>
                <c:pt idx="46">
                  <c:v>0.24448219308050401</c:v>
                </c:pt>
                <c:pt idx="47">
                  <c:v>0.208061347165025</c:v>
                </c:pt>
                <c:pt idx="48">
                  <c:v>0.247687740056765</c:v>
                </c:pt>
                <c:pt idx="49">
                  <c:v>0.20862434967691801</c:v>
                </c:pt>
                <c:pt idx="50">
                  <c:v>0.24613673502751199</c:v>
                </c:pt>
                <c:pt idx="51">
                  <c:v>0.24448219308050401</c:v>
                </c:pt>
                <c:pt idx="52">
                  <c:v>0.21702747900900901</c:v>
                </c:pt>
                <c:pt idx="53">
                  <c:v>0.24613673502751199</c:v>
                </c:pt>
                <c:pt idx="54">
                  <c:v>0.247687740056765</c:v>
                </c:pt>
                <c:pt idx="55">
                  <c:v>0.208061347165025</c:v>
                </c:pt>
                <c:pt idx="56">
                  <c:v>0.208061347165025</c:v>
                </c:pt>
                <c:pt idx="57">
                  <c:v>0.24448219308050401</c:v>
                </c:pt>
                <c:pt idx="58">
                  <c:v>0.208061347165025</c:v>
                </c:pt>
                <c:pt idx="59">
                  <c:v>0.208061347165025</c:v>
                </c:pt>
                <c:pt idx="60">
                  <c:v>0.21988358538299299</c:v>
                </c:pt>
                <c:pt idx="61">
                  <c:v>0.240317214662256</c:v>
                </c:pt>
                <c:pt idx="62">
                  <c:v>0.208061347165025</c:v>
                </c:pt>
                <c:pt idx="63">
                  <c:v>0.21702747900900901</c:v>
                </c:pt>
                <c:pt idx="64">
                  <c:v>0.208061347165025</c:v>
                </c:pt>
                <c:pt idx="65">
                  <c:v>0.21702747900900901</c:v>
                </c:pt>
                <c:pt idx="66">
                  <c:v>0.25275208426444201</c:v>
                </c:pt>
                <c:pt idx="67">
                  <c:v>0.25275208426444201</c:v>
                </c:pt>
                <c:pt idx="68">
                  <c:v>0.263194277871451</c:v>
                </c:pt>
                <c:pt idx="69">
                  <c:v>0.24448219308050401</c:v>
                </c:pt>
                <c:pt idx="70">
                  <c:v>0.25321300948410103</c:v>
                </c:pt>
                <c:pt idx="71">
                  <c:v>0.238700258312008</c:v>
                </c:pt>
                <c:pt idx="72">
                  <c:v>0.247687740056765</c:v>
                </c:pt>
                <c:pt idx="73">
                  <c:v>0.240317214662256</c:v>
                </c:pt>
                <c:pt idx="74">
                  <c:v>0.208061347165025</c:v>
                </c:pt>
                <c:pt idx="75">
                  <c:v>0.208061347165025</c:v>
                </c:pt>
                <c:pt idx="76">
                  <c:v>0.24613673502751199</c:v>
                </c:pt>
                <c:pt idx="77">
                  <c:v>0.240317214662256</c:v>
                </c:pt>
                <c:pt idx="78">
                  <c:v>0.24448219308050401</c:v>
                </c:pt>
                <c:pt idx="79">
                  <c:v>0.240317214662256</c:v>
                </c:pt>
                <c:pt idx="80">
                  <c:v>0.208061347165025</c:v>
                </c:pt>
                <c:pt idx="81">
                  <c:v>0.24613673502751199</c:v>
                </c:pt>
                <c:pt idx="82">
                  <c:v>0.208061347165025</c:v>
                </c:pt>
                <c:pt idx="83">
                  <c:v>0.238700258312008</c:v>
                </c:pt>
                <c:pt idx="84">
                  <c:v>0.247687740056765</c:v>
                </c:pt>
                <c:pt idx="85">
                  <c:v>0.240317214662256</c:v>
                </c:pt>
                <c:pt idx="86">
                  <c:v>0.21702747900900901</c:v>
                </c:pt>
                <c:pt idx="87">
                  <c:v>0.208061347165025</c:v>
                </c:pt>
                <c:pt idx="88">
                  <c:v>0.208061347165025</c:v>
                </c:pt>
                <c:pt idx="89">
                  <c:v>0.208061347165025</c:v>
                </c:pt>
                <c:pt idx="90">
                  <c:v>0.25321300948410103</c:v>
                </c:pt>
                <c:pt idx="91">
                  <c:v>0.24613673502751199</c:v>
                </c:pt>
                <c:pt idx="92">
                  <c:v>0.175245934336237</c:v>
                </c:pt>
                <c:pt idx="93">
                  <c:v>0.184135094402365</c:v>
                </c:pt>
                <c:pt idx="94">
                  <c:v>0.184135094402365</c:v>
                </c:pt>
                <c:pt idx="95">
                  <c:v>0.175245934336237</c:v>
                </c:pt>
                <c:pt idx="96">
                  <c:v>0.175245934336237</c:v>
                </c:pt>
                <c:pt idx="97">
                  <c:v>0.207563372781049</c:v>
                </c:pt>
                <c:pt idx="98">
                  <c:v>0.193325426721281</c:v>
                </c:pt>
                <c:pt idx="99">
                  <c:v>0.207563372781049</c:v>
                </c:pt>
                <c:pt idx="100">
                  <c:v>0.200688641354789</c:v>
                </c:pt>
              </c:numCache>
            </c:numRef>
          </c:xVal>
          <c:yVal>
            <c:numRef>
              <c:f>Experts_18_Feat_5_BC_Can!$191:$191</c:f>
              <c:numCache>
                <c:formatCode>General</c:formatCode>
                <c:ptCount val="16384"/>
                <c:pt idx="0">
                  <c:v>-0.45963847629409499</c:v>
                </c:pt>
                <c:pt idx="1">
                  <c:v>-0.64733671575173402</c:v>
                </c:pt>
                <c:pt idx="2">
                  <c:v>-0.63633502673117603</c:v>
                </c:pt>
                <c:pt idx="3">
                  <c:v>-0.64104901989980201</c:v>
                </c:pt>
                <c:pt idx="4">
                  <c:v>-0.637556797514228</c:v>
                </c:pt>
                <c:pt idx="5">
                  <c:v>-0.64104901989980201</c:v>
                </c:pt>
                <c:pt idx="6">
                  <c:v>-0.64104901989980201</c:v>
                </c:pt>
                <c:pt idx="7">
                  <c:v>-0.56994982236093605</c:v>
                </c:pt>
                <c:pt idx="8">
                  <c:v>-0.59240853016815598</c:v>
                </c:pt>
                <c:pt idx="9">
                  <c:v>-0.65005933626508905</c:v>
                </c:pt>
                <c:pt idx="10">
                  <c:v>-0.61244086863555303</c:v>
                </c:pt>
                <c:pt idx="11">
                  <c:v>-0.64196180897006105</c:v>
                </c:pt>
                <c:pt idx="12">
                  <c:v>-0.65005933626508905</c:v>
                </c:pt>
                <c:pt idx="13">
                  <c:v>-0.64196180897006105</c:v>
                </c:pt>
                <c:pt idx="14">
                  <c:v>-0.56994982236093605</c:v>
                </c:pt>
                <c:pt idx="15">
                  <c:v>-0.64196180897006105</c:v>
                </c:pt>
                <c:pt idx="16">
                  <c:v>-0.61244086863555303</c:v>
                </c:pt>
                <c:pt idx="17">
                  <c:v>-0.65005933626508905</c:v>
                </c:pt>
                <c:pt idx="18">
                  <c:v>-0.56994982236093605</c:v>
                </c:pt>
                <c:pt idx="19">
                  <c:v>-0.65005933626508905</c:v>
                </c:pt>
                <c:pt idx="20">
                  <c:v>-0.59240853016815598</c:v>
                </c:pt>
                <c:pt idx="21">
                  <c:v>-0.64104901989980201</c:v>
                </c:pt>
                <c:pt idx="22">
                  <c:v>-0.56994982236093605</c:v>
                </c:pt>
                <c:pt idx="23">
                  <c:v>-0.64125644491380296</c:v>
                </c:pt>
                <c:pt idx="24">
                  <c:v>-0.64196180897006105</c:v>
                </c:pt>
                <c:pt idx="25">
                  <c:v>-0.59875278233546203</c:v>
                </c:pt>
                <c:pt idx="26">
                  <c:v>-0.62401568422485698</c:v>
                </c:pt>
                <c:pt idx="27">
                  <c:v>-0.61693075030474898</c:v>
                </c:pt>
                <c:pt idx="28">
                  <c:v>-0.64196180897006105</c:v>
                </c:pt>
                <c:pt idx="29">
                  <c:v>-0.56994982236093605</c:v>
                </c:pt>
                <c:pt idx="30">
                  <c:v>-0.64733671575173402</c:v>
                </c:pt>
                <c:pt idx="31">
                  <c:v>-0.59240853016815598</c:v>
                </c:pt>
                <c:pt idx="32">
                  <c:v>-0.64733671575173402</c:v>
                </c:pt>
                <c:pt idx="33">
                  <c:v>-0.64733671575173402</c:v>
                </c:pt>
                <c:pt idx="34">
                  <c:v>-0.56994982236093605</c:v>
                </c:pt>
                <c:pt idx="35">
                  <c:v>-0.59240853016815598</c:v>
                </c:pt>
                <c:pt idx="36">
                  <c:v>-0.59240853016815598</c:v>
                </c:pt>
                <c:pt idx="37">
                  <c:v>-0.60247021845399895</c:v>
                </c:pt>
                <c:pt idx="38">
                  <c:v>-0.61693075030474898</c:v>
                </c:pt>
                <c:pt idx="39">
                  <c:v>-0.64196180897006105</c:v>
                </c:pt>
                <c:pt idx="40">
                  <c:v>-0.64196180897006105</c:v>
                </c:pt>
                <c:pt idx="41">
                  <c:v>-0.61244086863555303</c:v>
                </c:pt>
                <c:pt idx="42">
                  <c:v>-0.64733671575173402</c:v>
                </c:pt>
                <c:pt idx="43">
                  <c:v>-0.64125644491380296</c:v>
                </c:pt>
                <c:pt idx="44">
                  <c:v>-0.64104901989980201</c:v>
                </c:pt>
                <c:pt idx="45">
                  <c:v>-0.65005933626508905</c:v>
                </c:pt>
                <c:pt idx="46">
                  <c:v>-0.637556797514228</c:v>
                </c:pt>
                <c:pt idx="47">
                  <c:v>-0.56994982236093605</c:v>
                </c:pt>
                <c:pt idx="48">
                  <c:v>-0.64125644491380296</c:v>
                </c:pt>
                <c:pt idx="49">
                  <c:v>-0.59240853016815598</c:v>
                </c:pt>
                <c:pt idx="50">
                  <c:v>-0.64104901989980201</c:v>
                </c:pt>
                <c:pt idx="51">
                  <c:v>-0.637556797514228</c:v>
                </c:pt>
                <c:pt idx="52">
                  <c:v>-0.60247021845399895</c:v>
                </c:pt>
                <c:pt idx="53">
                  <c:v>-0.64104901989980201</c:v>
                </c:pt>
                <c:pt idx="54">
                  <c:v>-0.64125644491380296</c:v>
                </c:pt>
                <c:pt idx="55">
                  <c:v>-0.56994982236093605</c:v>
                </c:pt>
                <c:pt idx="56">
                  <c:v>-0.56994982236093605</c:v>
                </c:pt>
                <c:pt idx="57">
                  <c:v>-0.637556797514228</c:v>
                </c:pt>
                <c:pt idx="58">
                  <c:v>-0.56994982236093605</c:v>
                </c:pt>
                <c:pt idx="59">
                  <c:v>-0.56994982236093605</c:v>
                </c:pt>
                <c:pt idx="60">
                  <c:v>-0.60712052435235597</c:v>
                </c:pt>
                <c:pt idx="61">
                  <c:v>-0.61693075030474898</c:v>
                </c:pt>
                <c:pt idx="62">
                  <c:v>-0.56994982236093605</c:v>
                </c:pt>
                <c:pt idx="63">
                  <c:v>-0.60247021845399895</c:v>
                </c:pt>
                <c:pt idx="64">
                  <c:v>-0.56994982236093605</c:v>
                </c:pt>
                <c:pt idx="65">
                  <c:v>-0.60247021845399895</c:v>
                </c:pt>
                <c:pt idx="66">
                  <c:v>-0.64196180897006105</c:v>
                </c:pt>
                <c:pt idx="67">
                  <c:v>-0.64196180897006105</c:v>
                </c:pt>
                <c:pt idx="68">
                  <c:v>-0.65005933626508905</c:v>
                </c:pt>
                <c:pt idx="69">
                  <c:v>-0.637556797514228</c:v>
                </c:pt>
                <c:pt idx="70">
                  <c:v>-0.64733671575173402</c:v>
                </c:pt>
                <c:pt idx="71">
                  <c:v>-0.61244086863555303</c:v>
                </c:pt>
                <c:pt idx="72">
                  <c:v>-0.64125644491380296</c:v>
                </c:pt>
                <c:pt idx="73">
                  <c:v>-0.61693075030474898</c:v>
                </c:pt>
                <c:pt idx="74">
                  <c:v>-0.56994982236093605</c:v>
                </c:pt>
                <c:pt idx="75">
                  <c:v>-0.56994982236093605</c:v>
                </c:pt>
                <c:pt idx="76">
                  <c:v>-0.64104901989980201</c:v>
                </c:pt>
                <c:pt idx="77">
                  <c:v>-0.61693075030474898</c:v>
                </c:pt>
                <c:pt idx="78">
                  <c:v>-0.637556797514228</c:v>
                </c:pt>
                <c:pt idx="79">
                  <c:v>-0.61693075030474898</c:v>
                </c:pt>
                <c:pt idx="80">
                  <c:v>-0.56994982236093605</c:v>
                </c:pt>
                <c:pt idx="81">
                  <c:v>-0.64104901989980201</c:v>
                </c:pt>
                <c:pt idx="82">
                  <c:v>-0.56994982236093605</c:v>
                </c:pt>
                <c:pt idx="83">
                  <c:v>-0.61244086863555303</c:v>
                </c:pt>
                <c:pt idx="84">
                  <c:v>-0.64125644491380296</c:v>
                </c:pt>
                <c:pt idx="85">
                  <c:v>-0.61693075030474898</c:v>
                </c:pt>
                <c:pt idx="86">
                  <c:v>-0.60247021845399895</c:v>
                </c:pt>
                <c:pt idx="87">
                  <c:v>-0.56994982236093605</c:v>
                </c:pt>
                <c:pt idx="88">
                  <c:v>-0.56994982236093605</c:v>
                </c:pt>
                <c:pt idx="89">
                  <c:v>-0.56994982236093605</c:v>
                </c:pt>
                <c:pt idx="90">
                  <c:v>-0.64733671575173402</c:v>
                </c:pt>
                <c:pt idx="91">
                  <c:v>-0.64104901989980201</c:v>
                </c:pt>
                <c:pt idx="92">
                  <c:v>-0.51409942284069299</c:v>
                </c:pt>
                <c:pt idx="93">
                  <c:v>-0.52632071997309005</c:v>
                </c:pt>
                <c:pt idx="94">
                  <c:v>-0.52632071997309005</c:v>
                </c:pt>
                <c:pt idx="95">
                  <c:v>-0.51409942284069299</c:v>
                </c:pt>
                <c:pt idx="96">
                  <c:v>-0.51409942284069299</c:v>
                </c:pt>
                <c:pt idx="97">
                  <c:v>-0.577189373326365</c:v>
                </c:pt>
                <c:pt idx="98">
                  <c:v>-0.53303067296380302</c:v>
                </c:pt>
                <c:pt idx="99">
                  <c:v>-0.577189373326365</c:v>
                </c:pt>
                <c:pt idx="100">
                  <c:v>-0.53580780073229795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F7" sqref="A1:CN191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</row>
    <row r="2" spans="1:9" x14ac:dyDescent="0.3">
      <c r="A2" s="1">
        <v>0</v>
      </c>
      <c r="B2" s="1">
        <v>0.32848245428043599</v>
      </c>
      <c r="C2" s="1">
        <v>0.31790488814724999</v>
      </c>
      <c r="D2" s="1">
        <v>0.309332436033461</v>
      </c>
      <c r="E2" s="1">
        <v>0.32524279253850902</v>
      </c>
      <c r="F2" s="1">
        <v>0.31317004238119101</v>
      </c>
      <c r="G2" s="1">
        <v>0.320753504494449</v>
      </c>
      <c r="H2" s="1">
        <v>0.297853519554728</v>
      </c>
      <c r="I2" s="1">
        <v>0.30152509524169802</v>
      </c>
    </row>
    <row r="3" spans="1:9" x14ac:dyDescent="0.3">
      <c r="A3" s="1">
        <v>-0.45963847629409499</v>
      </c>
      <c r="B3" s="1">
        <v>-0.49453387258174097</v>
      </c>
      <c r="C3" s="1">
        <v>-0.46930914903666698</v>
      </c>
      <c r="D3" s="1">
        <v>-0.46061490888087497</v>
      </c>
      <c r="E3" s="1">
        <v>-0.48306581125082998</v>
      </c>
      <c r="F3" s="1">
        <v>-0.467040554856955</v>
      </c>
      <c r="G3" s="1">
        <v>-0.48240242285829099</v>
      </c>
      <c r="H3" s="1">
        <v>-0.45521170789537102</v>
      </c>
      <c r="I3" s="1">
        <v>-0.457714799456576</v>
      </c>
    </row>
    <row r="4" spans="1:9" x14ac:dyDescent="0.3">
      <c r="A4" s="1">
        <v>0</v>
      </c>
      <c r="B4" s="1">
        <v>0.34102456271324</v>
      </c>
      <c r="C4" s="1">
        <v>0.343578720085159</v>
      </c>
      <c r="D4" s="1">
        <v>0.31470831245129</v>
      </c>
      <c r="E4" s="1">
        <v>0.31942003494016902</v>
      </c>
      <c r="F4" s="1">
        <v>0.33037791562435997</v>
      </c>
      <c r="G4" s="1">
        <v>0.33929187122340199</v>
      </c>
      <c r="H4" s="1">
        <v>0.32603003897868299</v>
      </c>
      <c r="I4" s="1">
        <v>0.311469720537282</v>
      </c>
    </row>
    <row r="5" spans="1:9" x14ac:dyDescent="0.3">
      <c r="A5" s="1">
        <v>-0.45963847629409499</v>
      </c>
      <c r="B5" s="1">
        <v>-0.496003511260943</v>
      </c>
      <c r="C5" s="1">
        <v>-0.51140692863576198</v>
      </c>
      <c r="D5" s="1">
        <v>-0.47519779761381598</v>
      </c>
      <c r="E5" s="1">
        <v>-0.488232263156682</v>
      </c>
      <c r="F5" s="1">
        <v>-0.48933518925421998</v>
      </c>
      <c r="G5" s="1">
        <v>-0.49464996938219702</v>
      </c>
      <c r="H5" s="1">
        <v>-0.48907668096362</v>
      </c>
      <c r="I5" s="1">
        <v>-0.43728464611663798</v>
      </c>
    </row>
    <row r="6" spans="1:9" x14ac:dyDescent="0.3">
      <c r="A6" s="1">
        <v>0</v>
      </c>
      <c r="B6" s="1">
        <v>0.30009585863885702</v>
      </c>
      <c r="C6" s="1">
        <v>0.32406302404450499</v>
      </c>
      <c r="D6" s="1">
        <v>0.30589534591032402</v>
      </c>
      <c r="E6" s="1">
        <v>0.34768392507006401</v>
      </c>
      <c r="F6" s="1"/>
      <c r="G6" s="1"/>
      <c r="H6" s="1"/>
      <c r="I6" s="1"/>
    </row>
    <row r="7" spans="1:9" x14ac:dyDescent="0.3">
      <c r="A7" s="1">
        <v>-0.45963847629409499</v>
      </c>
      <c r="B7" s="1">
        <v>-0.492350156332445</v>
      </c>
      <c r="C7" s="1">
        <v>-0.51021754783134898</v>
      </c>
      <c r="D7" s="1">
        <v>-0.50238337455177395</v>
      </c>
      <c r="E7" s="1">
        <v>-0.51603677847201102</v>
      </c>
      <c r="F7" s="1"/>
      <c r="G7" s="1"/>
      <c r="H7" s="1"/>
      <c r="I7" s="1"/>
    </row>
    <row r="9" spans="1:9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  <c r="I9" s="1"/>
    </row>
    <row r="10" spans="1:9" x14ac:dyDescent="0.3">
      <c r="A10" s="1">
        <v>0</v>
      </c>
      <c r="B10" s="1">
        <v>0.29786899961687402</v>
      </c>
      <c r="C10" s="1">
        <v>0.29797454766051301</v>
      </c>
      <c r="D10" s="1"/>
      <c r="E10" s="1"/>
      <c r="F10" s="1"/>
      <c r="G10" s="1"/>
      <c r="H10" s="1"/>
      <c r="I10" s="1"/>
    </row>
    <row r="11" spans="1:9" x14ac:dyDescent="0.3">
      <c r="A11" s="1">
        <v>-0.45963847629409499</v>
      </c>
      <c r="B11" s="1">
        <v>-0.46184649282924201</v>
      </c>
      <c r="C11" s="1">
        <v>-0.52552246921772405</v>
      </c>
      <c r="D11" s="1"/>
      <c r="E11" s="1"/>
      <c r="F11" s="1"/>
      <c r="G11" s="1"/>
      <c r="H11" s="1"/>
      <c r="I11" s="1"/>
    </row>
    <row r="12" spans="1:9" x14ac:dyDescent="0.3">
      <c r="A12" s="1">
        <v>0</v>
      </c>
      <c r="B12" s="1">
        <v>0.33504694622988201</v>
      </c>
      <c r="C12" s="1">
        <v>0.31182342248619099</v>
      </c>
      <c r="D12" s="1">
        <v>0.29834687789060399</v>
      </c>
      <c r="E12" s="1">
        <v>0.30326957457493903</v>
      </c>
      <c r="F12" s="1">
        <v>0.31418323803627701</v>
      </c>
      <c r="G12" s="1"/>
      <c r="H12" s="1"/>
      <c r="I12" s="1"/>
    </row>
    <row r="13" spans="1:9" x14ac:dyDescent="0.3">
      <c r="A13" s="1">
        <v>-0.45963847629409499</v>
      </c>
      <c r="B13" s="1">
        <v>-0.52642134681946395</v>
      </c>
      <c r="C13" s="1">
        <v>-0.51217060938427295</v>
      </c>
      <c r="D13" s="1">
        <v>-0.46591635989593999</v>
      </c>
      <c r="E13" s="1">
        <v>-0.50084025321113701</v>
      </c>
      <c r="F13" s="1">
        <v>-0.51732269034157496</v>
      </c>
      <c r="G13" s="1"/>
      <c r="H13" s="1"/>
      <c r="I13" s="1"/>
    </row>
    <row r="14" spans="1:9" x14ac:dyDescent="0.3">
      <c r="A14" s="1">
        <v>0</v>
      </c>
      <c r="B14" s="1">
        <v>0.301358281035772</v>
      </c>
      <c r="C14" s="1">
        <v>0.31807122624606798</v>
      </c>
      <c r="D14" s="1">
        <v>0.30787345775957897</v>
      </c>
      <c r="E14" s="1">
        <v>0.30400529673506099</v>
      </c>
      <c r="F14" s="1">
        <v>0.29853043928423301</v>
      </c>
      <c r="G14" s="1"/>
      <c r="H14" s="1"/>
      <c r="I14" s="1"/>
    </row>
    <row r="15" spans="1:9" x14ac:dyDescent="0.3">
      <c r="A15" s="1">
        <v>-0.45963847629409499</v>
      </c>
      <c r="B15" s="1">
        <v>-0.43290752950906403</v>
      </c>
      <c r="C15" s="1">
        <v>-0.51176099676462605</v>
      </c>
      <c r="D15" s="1">
        <v>-0.48879729418692103</v>
      </c>
      <c r="E15" s="1">
        <v>-0.47843958659695701</v>
      </c>
      <c r="F15" s="1">
        <v>-0.41871825310245703</v>
      </c>
      <c r="G15" s="1"/>
      <c r="H15" s="1"/>
      <c r="I15" s="1"/>
    </row>
    <row r="17" spans="1:15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>
        <v>0</v>
      </c>
      <c r="B18" s="1">
        <v>0.31777349600721899</v>
      </c>
      <c r="C18" s="1">
        <v>0.31023430002031599</v>
      </c>
      <c r="D18" s="1">
        <v>0.29981996816164402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>
        <v>-0.45963847629409499</v>
      </c>
      <c r="B19" s="1">
        <v>-0.50794441149223002</v>
      </c>
      <c r="C19" s="1">
        <v>-0.48144387951531697</v>
      </c>
      <c r="D19" s="1">
        <v>-0.48025004020145001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>
        <v>0</v>
      </c>
      <c r="B20" s="1">
        <v>0.23473770810875599</v>
      </c>
      <c r="C20" s="1">
        <v>0.27481247056312103</v>
      </c>
      <c r="D20" s="1">
        <v>0.227644200461077</v>
      </c>
      <c r="E20" s="1">
        <v>0.22813679842985099</v>
      </c>
      <c r="F20" s="1">
        <v>0.21461946694117501</v>
      </c>
      <c r="G20" s="1">
        <v>0.23151481635714799</v>
      </c>
      <c r="H20" s="1">
        <v>0.20858189245231701</v>
      </c>
      <c r="I20" s="1">
        <v>0.25612872917851498</v>
      </c>
      <c r="J20" s="1">
        <v>0.269226591258652</v>
      </c>
      <c r="K20" s="1"/>
      <c r="L20" s="1"/>
      <c r="M20" s="1"/>
      <c r="N20" s="1"/>
      <c r="O20" s="1"/>
    </row>
    <row r="21" spans="1:15" x14ac:dyDescent="0.3">
      <c r="A21" s="1">
        <v>-0.45963847629409499</v>
      </c>
      <c r="B21" s="1">
        <v>-0.636179074645572</v>
      </c>
      <c r="C21" s="1">
        <v>-0.64588926690965398</v>
      </c>
      <c r="D21" s="1">
        <v>-0.61749357999838095</v>
      </c>
      <c r="E21" s="1">
        <v>-0.61864800672749198</v>
      </c>
      <c r="F21" s="1">
        <v>-0.61282691085335605</v>
      </c>
      <c r="G21" s="1">
        <v>-0.62655233939295896</v>
      </c>
      <c r="H21" s="1">
        <v>-0.59051866960400101</v>
      </c>
      <c r="I21" s="1">
        <v>-0.63794329337477995</v>
      </c>
      <c r="J21" s="1">
        <v>-0.64218589682039895</v>
      </c>
      <c r="K21" s="1"/>
      <c r="L21" s="1"/>
      <c r="M21" s="1"/>
      <c r="N21" s="1"/>
      <c r="O21" s="1"/>
    </row>
    <row r="22" spans="1:15" x14ac:dyDescent="0.3">
      <c r="A22" s="1">
        <v>0</v>
      </c>
      <c r="B22" s="1">
        <v>0.19345834847545301</v>
      </c>
      <c r="C22" s="1">
        <v>0.19692406159704001</v>
      </c>
      <c r="D22" s="1">
        <v>0.235128139528654</v>
      </c>
      <c r="E22" s="1">
        <v>0.214508701608979</v>
      </c>
      <c r="F22" s="1">
        <v>0.22385005363361499</v>
      </c>
      <c r="G22" s="1">
        <v>0.20158921083099299</v>
      </c>
      <c r="H22" s="1">
        <v>0.240394597549204</v>
      </c>
      <c r="I22" s="1">
        <v>0.19014917882282201</v>
      </c>
      <c r="J22" s="1">
        <v>0.26538010884229402</v>
      </c>
      <c r="K22" s="1">
        <v>0.21387357578629401</v>
      </c>
      <c r="L22" s="1">
        <v>0.20091601619478799</v>
      </c>
      <c r="M22" s="1">
        <v>0.25559564652393602</v>
      </c>
      <c r="N22" s="1">
        <v>0.18125466429833401</v>
      </c>
      <c r="O22" s="1">
        <v>0.183975913252443</v>
      </c>
    </row>
    <row r="23" spans="1:15" x14ac:dyDescent="0.3">
      <c r="A23" s="1">
        <v>-0.45963847629409499</v>
      </c>
      <c r="B23" s="1">
        <v>-0.62624770651598805</v>
      </c>
      <c r="C23" s="1">
        <v>-0.63407455214581299</v>
      </c>
      <c r="D23" s="1">
        <v>-0.67412447706578305</v>
      </c>
      <c r="E23" s="1">
        <v>-0.66497582877250105</v>
      </c>
      <c r="F23" s="1">
        <v>-0.668490334391452</v>
      </c>
      <c r="G23" s="1">
        <v>-0.64400203690475999</v>
      </c>
      <c r="H23" s="1">
        <v>-0.67541150415997597</v>
      </c>
      <c r="I23" s="1">
        <v>-0.62004614673537395</v>
      </c>
      <c r="J23" s="1">
        <v>-0.68302455163403197</v>
      </c>
      <c r="K23" s="1">
        <v>-0.648112634328463</v>
      </c>
      <c r="L23" s="1">
        <v>-0.63782592843113795</v>
      </c>
      <c r="M23" s="1">
        <v>-0.68038158449054797</v>
      </c>
      <c r="N23" s="1">
        <v>-0.593353676340444</v>
      </c>
      <c r="O23" s="1">
        <v>-0.61506037413265902</v>
      </c>
    </row>
    <row r="25" spans="1:15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>
        <v>0</v>
      </c>
      <c r="B26" s="1">
        <v>0.30334969550966601</v>
      </c>
      <c r="C26" s="1">
        <v>0.32933360092131703</v>
      </c>
      <c r="D26" s="1">
        <v>0.31619254492754401</v>
      </c>
      <c r="E26" s="1">
        <v>0.34281628540482001</v>
      </c>
      <c r="F26" s="1">
        <v>0.31050030320074001</v>
      </c>
      <c r="G26" s="1">
        <v>0.29108183187377501</v>
      </c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>
        <v>-0.45963847629409499</v>
      </c>
      <c r="B27" s="1">
        <v>-0.50406496410687796</v>
      </c>
      <c r="C27" s="1">
        <v>-0.52061923582823499</v>
      </c>
      <c r="D27" s="1">
        <v>-0.51080005977014098</v>
      </c>
      <c r="E27" s="1">
        <v>-0.52437460944724201</v>
      </c>
      <c r="F27" s="1">
        <v>-0.50816339362481</v>
      </c>
      <c r="G27" s="1">
        <v>-0.48735541761968099</v>
      </c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>
        <v>0</v>
      </c>
      <c r="B28" s="1">
        <v>0.324581385135496</v>
      </c>
      <c r="C28" s="1">
        <v>0.31463672083343103</v>
      </c>
      <c r="D28" s="1">
        <v>0.31410918970618001</v>
      </c>
      <c r="E28" s="1">
        <v>0.33119611144212502</v>
      </c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>
        <v>-0.45963847629409499</v>
      </c>
      <c r="B29" s="1">
        <v>-0.49186042120387802</v>
      </c>
      <c r="C29" s="1">
        <v>-0.48321318826270798</v>
      </c>
      <c r="D29" s="1">
        <v>-0.44257798468479198</v>
      </c>
      <c r="E29" s="1">
        <v>-0.53359252178597205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>
        <v>0</v>
      </c>
      <c r="B30" s="1">
        <v>0.30560188558371998</v>
      </c>
      <c r="C30" s="1">
        <v>0.329734909900879</v>
      </c>
      <c r="D30" s="1">
        <v>0.31100770561798202</v>
      </c>
      <c r="E30" s="1">
        <v>0.31193994345672199</v>
      </c>
      <c r="F30" s="1">
        <v>0.322547194607744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>
        <v>-0.45963847629409499</v>
      </c>
      <c r="B31" s="1">
        <v>-0.44802332032054698</v>
      </c>
      <c r="C31" s="1">
        <v>-0.49551048722510799</v>
      </c>
      <c r="D31" s="1">
        <v>-0.45629795214677699</v>
      </c>
      <c r="E31" s="1">
        <v>-0.46712466901224903</v>
      </c>
      <c r="F31" s="1">
        <v>-0.476906134801656</v>
      </c>
      <c r="G31" s="1"/>
      <c r="H31" s="1"/>
      <c r="I31" s="1"/>
      <c r="J31" s="1"/>
      <c r="K31" s="1"/>
      <c r="L31" s="1"/>
      <c r="M31" s="1"/>
      <c r="N31" s="1"/>
      <c r="O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101" x14ac:dyDescent="0.3">
      <c r="A34" s="1">
        <v>0</v>
      </c>
      <c r="B34" s="1">
        <v>0.31595847611528299</v>
      </c>
      <c r="C34" s="1">
        <v>0.31858386141582601</v>
      </c>
      <c r="D34" s="1">
        <v>0.30108577248852703</v>
      </c>
      <c r="E34" s="1">
        <v>0.30550089612611298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101" x14ac:dyDescent="0.3">
      <c r="A35" s="1">
        <v>-0.45963847629409499</v>
      </c>
      <c r="B35" s="1">
        <v>-0.48794553498408599</v>
      </c>
      <c r="C35" s="1">
        <v>-0.52218399255505599</v>
      </c>
      <c r="D35" s="1">
        <v>-0.46052255035848499</v>
      </c>
      <c r="E35" s="1">
        <v>-0.46480177801705702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101" x14ac:dyDescent="0.3">
      <c r="A36" s="1">
        <v>0</v>
      </c>
      <c r="B36" s="1">
        <v>0.32786855389935898</v>
      </c>
      <c r="C36" s="1">
        <v>0.32086951245638201</v>
      </c>
      <c r="D36" s="1">
        <v>0.313901781777219</v>
      </c>
      <c r="E36" s="1">
        <v>0.311997161648012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101" x14ac:dyDescent="0.3">
      <c r="A37" s="1">
        <v>-0.45963847629409499</v>
      </c>
      <c r="B37" s="1">
        <v>-0.51840041305541895</v>
      </c>
      <c r="C37" s="1">
        <v>-0.48154346621302402</v>
      </c>
      <c r="D37" s="1">
        <v>-0.47629570319721598</v>
      </c>
      <c r="E37" s="1">
        <v>-0.466822225562736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101" x14ac:dyDescent="0.3">
      <c r="A38" s="1">
        <v>0</v>
      </c>
      <c r="B38" s="1">
        <v>0.32518210942522702</v>
      </c>
      <c r="C38" s="1">
        <v>0.30197703309333501</v>
      </c>
      <c r="D38" s="1">
        <v>0.29952783389027199</v>
      </c>
      <c r="E38" s="1">
        <v>0.30451135745192498</v>
      </c>
      <c r="F38" s="1">
        <v>0.32637085325960902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101" x14ac:dyDescent="0.3">
      <c r="A39" s="1">
        <v>-0.45963847629409499</v>
      </c>
      <c r="B39" s="1">
        <v>-0.49216757160917701</v>
      </c>
      <c r="C39" s="1">
        <v>-0.46960512222603601</v>
      </c>
      <c r="D39" s="1">
        <v>-0.46359228772766198</v>
      </c>
      <c r="E39" s="1">
        <v>-0.475958214796392</v>
      </c>
      <c r="F39" s="1">
        <v>-0.50173250168542005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101" x14ac:dyDescent="0.3">
      <c r="A42" s="1">
        <v>0</v>
      </c>
      <c r="B42" s="1">
        <v>0.32599494030966097</v>
      </c>
      <c r="C42" s="1">
        <v>0.34424403959863897</v>
      </c>
      <c r="D42" s="1">
        <v>0.29688768060751503</v>
      </c>
      <c r="E42" s="1">
        <v>0.31823127755466302</v>
      </c>
      <c r="F42" s="1">
        <v>0.30274561986747001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101" x14ac:dyDescent="0.3">
      <c r="A43" s="1">
        <v>-0.45963847629409499</v>
      </c>
      <c r="B43" s="1">
        <v>-0.51915519325771797</v>
      </c>
      <c r="C43" s="1">
        <v>-0.51944712613095101</v>
      </c>
      <c r="D43" s="1">
        <v>-0.45625824429038703</v>
      </c>
      <c r="E43" s="1">
        <v>-0.490336092361496</v>
      </c>
      <c r="F43" s="1">
        <v>-0.476373239412899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101" x14ac:dyDescent="0.3">
      <c r="A44" s="1">
        <v>0</v>
      </c>
      <c r="B44" s="1">
        <v>0.23071012404635299</v>
      </c>
      <c r="C44" s="1">
        <v>0.23052913427294899</v>
      </c>
      <c r="D44" s="1">
        <v>0.23071012404635299</v>
      </c>
      <c r="E44" s="1">
        <v>0.26070248318342298</v>
      </c>
      <c r="F44" s="1">
        <v>0.25458764564423803</v>
      </c>
      <c r="G44" s="1">
        <v>0.22477829191336801</v>
      </c>
      <c r="H44" s="1">
        <v>0.27736324663025103</v>
      </c>
      <c r="I44" s="1">
        <v>0.22617145903278599</v>
      </c>
      <c r="J44" s="1">
        <v>0.233371835858701</v>
      </c>
      <c r="K44" s="1">
        <v>0.228767213307247</v>
      </c>
      <c r="L44" s="1">
        <v>0.23186712208003801</v>
      </c>
      <c r="M44" s="1">
        <v>0.28172573657537198</v>
      </c>
      <c r="N44" s="1">
        <v>0.24065492115651799</v>
      </c>
      <c r="O44" s="1">
        <v>0.25761085061963701</v>
      </c>
      <c r="P44" s="1">
        <v>0.23071012404635299</v>
      </c>
      <c r="Q44" s="1">
        <v>0.25688124091961101</v>
      </c>
      <c r="R44" s="1"/>
      <c r="S44" s="1"/>
      <c r="T44" s="1"/>
      <c r="U44" s="1"/>
      <c r="V44" s="1"/>
      <c r="W44" s="1"/>
      <c r="X44" s="1"/>
      <c r="Y44" s="1"/>
      <c r="Z44" s="1"/>
      <c r="AA44" s="1"/>
      <c r="CO44">
        <v>0.20428299178744699</v>
      </c>
      <c r="CP44">
        <v>0.21037152520781099</v>
      </c>
      <c r="CQ44">
        <v>0.20428299178744699</v>
      </c>
      <c r="CR44">
        <v>0.20428299178744699</v>
      </c>
      <c r="CS44">
        <v>0.22112836617905801</v>
      </c>
      <c r="CT44">
        <v>0.21037152520781099</v>
      </c>
      <c r="CU44">
        <v>0.21503983275869401</v>
      </c>
      <c r="CV44">
        <v>0.21503983275869401</v>
      </c>
      <c r="CW44">
        <v>0.25140856411026702</v>
      </c>
    </row>
    <row r="45" spans="1:101" x14ac:dyDescent="0.3">
      <c r="A45" s="1">
        <v>-0.45963847629409499</v>
      </c>
      <c r="B45" s="1">
        <v>-0.58310096789186605</v>
      </c>
      <c r="C45" s="1">
        <v>-0.57860152686703303</v>
      </c>
      <c r="D45" s="1">
        <v>-0.58310096789186605</v>
      </c>
      <c r="E45" s="1">
        <v>-0.61959389018691202</v>
      </c>
      <c r="F45" s="1">
        <v>-0.61448064220206999</v>
      </c>
      <c r="G45" s="1">
        <v>-0.55907627428802198</v>
      </c>
      <c r="H45" s="1">
        <v>-0.62165757232795105</v>
      </c>
      <c r="I45" s="1">
        <v>-0.568228375461582</v>
      </c>
      <c r="J45" s="1">
        <v>-0.60487825579861199</v>
      </c>
      <c r="K45" s="1">
        <v>-0.57642822297111596</v>
      </c>
      <c r="L45" s="1">
        <v>-0.59310307894108305</v>
      </c>
      <c r="M45" s="1">
        <v>-0.62166795963006205</v>
      </c>
      <c r="N45" s="1">
        <v>-0.613163565642039</v>
      </c>
      <c r="O45" s="1">
        <v>-0.61622838138978697</v>
      </c>
      <c r="P45" s="1">
        <v>-0.58310096789186605</v>
      </c>
      <c r="Q45" s="1">
        <v>-0.61481921679975404</v>
      </c>
      <c r="R45" s="1"/>
      <c r="S45" s="1"/>
      <c r="T45" s="1"/>
      <c r="U45" s="1"/>
      <c r="V45" s="1"/>
      <c r="W45" s="1"/>
      <c r="X45" s="1"/>
      <c r="Y45" s="1"/>
      <c r="Z45" s="1"/>
      <c r="AA45" s="1"/>
      <c r="CO45">
        <v>-0.51957849445154802</v>
      </c>
      <c r="CP45">
        <v>-0.54496382564197898</v>
      </c>
      <c r="CQ45">
        <v>-0.51957849445154802</v>
      </c>
      <c r="CR45">
        <v>-0.51957849445154802</v>
      </c>
      <c r="CS45">
        <v>-0.556770432754917</v>
      </c>
      <c r="CT45">
        <v>-0.54496382564197898</v>
      </c>
      <c r="CU45">
        <v>-0.54604189421240201</v>
      </c>
      <c r="CV45">
        <v>-0.54604189421240201</v>
      </c>
      <c r="CW45">
        <v>-0.60850955780801896</v>
      </c>
    </row>
    <row r="46" spans="1:101" x14ac:dyDescent="0.3">
      <c r="A46" s="1">
        <v>0</v>
      </c>
      <c r="B46" s="1">
        <v>0.24079261680554101</v>
      </c>
      <c r="C46" s="1">
        <v>0.231457358975279</v>
      </c>
      <c r="D46" s="1">
        <v>0.23450928081865899</v>
      </c>
      <c r="E46" s="1">
        <v>0.215415131577254</v>
      </c>
      <c r="F46" s="1">
        <v>0.222189790609263</v>
      </c>
      <c r="G46" s="1">
        <v>0.23450928081865899</v>
      </c>
      <c r="H46" s="1">
        <v>0.22080352686111099</v>
      </c>
      <c r="I46" s="1">
        <v>0.24079261680554101</v>
      </c>
      <c r="J46" s="1">
        <v>0.216560126685235</v>
      </c>
      <c r="K46" s="1">
        <v>0.231829382113523</v>
      </c>
      <c r="L46" s="1">
        <v>0.23450928081865899</v>
      </c>
      <c r="M46" s="1">
        <v>0.24079261680554101</v>
      </c>
      <c r="N46" s="1">
        <v>0.22189181127382701</v>
      </c>
      <c r="O46" s="1">
        <v>0.217251629323506</v>
      </c>
      <c r="P46" s="1">
        <v>0.23519471537519801</v>
      </c>
      <c r="Q46" s="1">
        <v>0.243308466181935</v>
      </c>
      <c r="R46" s="1">
        <v>0.216683698741266</v>
      </c>
      <c r="S46" s="1">
        <v>0.225359768708881</v>
      </c>
      <c r="T46" s="1">
        <v>0.215415131577254</v>
      </c>
      <c r="U46" s="1">
        <v>0.21406068185691299</v>
      </c>
      <c r="V46" s="1">
        <v>0.22609492025547701</v>
      </c>
      <c r="W46" s="1">
        <v>0.24079261680554101</v>
      </c>
      <c r="X46" s="1">
        <v>0.216560126685235</v>
      </c>
      <c r="Y46" s="1">
        <v>0.23450928081865899</v>
      </c>
      <c r="Z46" s="1">
        <v>0.209460439530191</v>
      </c>
      <c r="AA46" s="1">
        <v>0.216560126685235</v>
      </c>
    </row>
    <row r="47" spans="1:101" x14ac:dyDescent="0.3">
      <c r="A47" s="1">
        <v>-0.45963847629409499</v>
      </c>
      <c r="B47" s="1">
        <v>-0.63269812108087498</v>
      </c>
      <c r="C47" s="1">
        <v>-0.62080789015724602</v>
      </c>
      <c r="D47" s="1">
        <v>-0.626679957058218</v>
      </c>
      <c r="E47" s="1">
        <v>-0.58372572939371403</v>
      </c>
      <c r="F47" s="1">
        <v>-0.61206708522020103</v>
      </c>
      <c r="G47" s="1">
        <v>-0.626679957058218</v>
      </c>
      <c r="H47" s="1">
        <v>-0.60660270712156505</v>
      </c>
      <c r="I47" s="1">
        <v>-0.63269812108087498</v>
      </c>
      <c r="J47" s="1">
        <v>-0.59713963676024595</v>
      </c>
      <c r="K47" s="1">
        <v>-0.62385312557491202</v>
      </c>
      <c r="L47" s="1">
        <v>-0.626679957058218</v>
      </c>
      <c r="M47" s="1">
        <v>-0.63269812108087498</v>
      </c>
      <c r="N47" s="1">
        <v>-0.60709165329033099</v>
      </c>
      <c r="O47" s="1">
        <v>-0.60277660843782699</v>
      </c>
      <c r="P47" s="1">
        <v>-0.62901787045896695</v>
      </c>
      <c r="Q47" s="1">
        <v>-0.63853881257690503</v>
      </c>
      <c r="R47" s="1">
        <v>-0.60007751976634505</v>
      </c>
      <c r="S47" s="1">
        <v>-0.61572378630294</v>
      </c>
      <c r="T47" s="1">
        <v>-0.58372572939371403</v>
      </c>
      <c r="U47" s="1">
        <v>-0.582725616109668</v>
      </c>
      <c r="V47" s="1">
        <v>-0.61943027353677804</v>
      </c>
      <c r="W47" s="1">
        <v>-0.63269812108087498</v>
      </c>
      <c r="X47" s="1">
        <v>-0.59713963676024595</v>
      </c>
      <c r="Y47" s="1">
        <v>-0.626679957058218</v>
      </c>
      <c r="Z47" s="1">
        <v>-0.569671070246484</v>
      </c>
      <c r="AA47" s="1">
        <v>-0.59713963676024595</v>
      </c>
    </row>
    <row r="49" spans="1:8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</row>
    <row r="50" spans="1:8" x14ac:dyDescent="0.3">
      <c r="A50" s="1">
        <v>0</v>
      </c>
      <c r="B50" s="1">
        <v>0.29249732435780901</v>
      </c>
      <c r="C50" s="1">
        <v>0.31143643633484103</v>
      </c>
      <c r="D50" s="1">
        <v>0.336624078666455</v>
      </c>
      <c r="E50" s="1">
        <v>0.324122259138452</v>
      </c>
      <c r="F50" s="1">
        <v>0.35944425950305797</v>
      </c>
      <c r="G50" s="1">
        <v>0.31260545568178499</v>
      </c>
      <c r="H50" s="1"/>
    </row>
    <row r="51" spans="1:8" x14ac:dyDescent="0.3">
      <c r="A51" s="1">
        <v>-0.45963847629409499</v>
      </c>
      <c r="B51" s="1">
        <v>-0.45762711826750102</v>
      </c>
      <c r="C51" s="1">
        <v>-0.459153932582892</v>
      </c>
      <c r="D51" s="1">
        <v>-0.50349397367834003</v>
      </c>
      <c r="E51" s="1">
        <v>-0.49556845162268298</v>
      </c>
      <c r="F51" s="1">
        <v>-0.51345945817691796</v>
      </c>
      <c r="G51" s="1">
        <v>-0.48869236356351198</v>
      </c>
      <c r="H51" s="1"/>
    </row>
    <row r="52" spans="1:8" x14ac:dyDescent="0.3">
      <c r="A52" s="1">
        <v>0</v>
      </c>
      <c r="B52" s="1">
        <v>0.31551905906224598</v>
      </c>
      <c r="C52" s="1">
        <v>0.31694350837186802</v>
      </c>
      <c r="D52" s="1">
        <v>0.32818002328513302</v>
      </c>
      <c r="E52" s="1">
        <v>0.32592101407813301</v>
      </c>
      <c r="F52" s="1">
        <v>0.326067332051522</v>
      </c>
      <c r="G52" s="1"/>
      <c r="H52" s="1"/>
    </row>
    <row r="53" spans="1:8" x14ac:dyDescent="0.3">
      <c r="A53" s="1">
        <v>-0.45963847629409499</v>
      </c>
      <c r="B53" s="1">
        <v>-0.48335338516236798</v>
      </c>
      <c r="C53" s="1">
        <v>-0.48494765769590498</v>
      </c>
      <c r="D53" s="1">
        <v>-0.498387361694002</v>
      </c>
      <c r="E53" s="1">
        <v>-0.48572652156004997</v>
      </c>
      <c r="F53" s="1">
        <v>-0.49820013440376298</v>
      </c>
      <c r="G53" s="1"/>
      <c r="H53" s="1"/>
    </row>
    <row r="54" spans="1:8" x14ac:dyDescent="0.3">
      <c r="A54" s="1">
        <v>0</v>
      </c>
      <c r="B54" s="1">
        <v>0.32954533269729003</v>
      </c>
      <c r="C54" s="1">
        <v>0.31719274385096802</v>
      </c>
      <c r="D54" s="1">
        <v>0.311984329315669</v>
      </c>
      <c r="E54" s="1">
        <v>0.32741987778242199</v>
      </c>
      <c r="F54" s="1"/>
      <c r="G54" s="1"/>
      <c r="H54" s="1"/>
    </row>
    <row r="55" spans="1:8" x14ac:dyDescent="0.3">
      <c r="A55" s="1">
        <v>-0.45963847629409499</v>
      </c>
      <c r="B55" s="1">
        <v>-0.50940505967754002</v>
      </c>
      <c r="C55" s="1">
        <v>-0.47625821323582701</v>
      </c>
      <c r="D55" s="1">
        <v>-0.47599999455339098</v>
      </c>
      <c r="E55" s="1">
        <v>-0.50070870750951901</v>
      </c>
      <c r="F55" s="1"/>
      <c r="G55" s="1"/>
      <c r="H55" s="1"/>
    </row>
    <row r="57" spans="1:8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</row>
    <row r="58" spans="1:8" x14ac:dyDescent="0.3">
      <c r="A58" s="1">
        <v>0</v>
      </c>
      <c r="B58" s="1">
        <v>0.30132158984850299</v>
      </c>
      <c r="C58" s="1">
        <v>0.310503233153747</v>
      </c>
      <c r="D58" s="1">
        <v>0.31971213130808901</v>
      </c>
      <c r="E58" s="1">
        <v>0.32468560294167198</v>
      </c>
      <c r="F58" s="1">
        <v>0.31352988075785698</v>
      </c>
      <c r="G58" s="1">
        <v>0.29994430800690203</v>
      </c>
      <c r="H58" s="1">
        <v>0.30697000990379197</v>
      </c>
    </row>
    <row r="59" spans="1:8" x14ac:dyDescent="0.3">
      <c r="A59" s="1">
        <v>-0.45963847629409499</v>
      </c>
      <c r="B59" s="1">
        <v>-0.43754483153288998</v>
      </c>
      <c r="C59" s="1">
        <v>-0.47048134075843701</v>
      </c>
      <c r="D59" s="1">
        <v>-0.50208969496038902</v>
      </c>
      <c r="E59" s="1">
        <v>-0.51289910797994698</v>
      </c>
      <c r="F59" s="1">
        <v>-0.48699852428534901</v>
      </c>
      <c r="G59" s="1">
        <v>-0.42911767799792899</v>
      </c>
      <c r="H59" s="1">
        <v>-0.44818538131834901</v>
      </c>
    </row>
    <row r="60" spans="1:8" x14ac:dyDescent="0.3">
      <c r="A60" s="1">
        <v>0</v>
      </c>
      <c r="B60" s="1">
        <v>0.32591951206050102</v>
      </c>
      <c r="C60" s="1">
        <v>0.33117942092019598</v>
      </c>
      <c r="D60" s="1">
        <v>0.32324436516347899</v>
      </c>
      <c r="E60" s="1">
        <v>0.325233502341019</v>
      </c>
      <c r="F60" s="1">
        <v>0.31070529206136299</v>
      </c>
      <c r="G60" s="1"/>
      <c r="H60" s="1"/>
    </row>
    <row r="61" spans="1:8" x14ac:dyDescent="0.3">
      <c r="A61" s="1">
        <v>-0.45963847629409499</v>
      </c>
      <c r="B61" s="1">
        <v>-0.47913214469746701</v>
      </c>
      <c r="C61" s="1">
        <v>-0.49277444330644699</v>
      </c>
      <c r="D61" s="1">
        <v>-0.44649512660281698</v>
      </c>
      <c r="E61" s="1">
        <v>-0.45619402248961499</v>
      </c>
      <c r="F61" s="1">
        <v>-0.42940449452625301</v>
      </c>
      <c r="G61" s="1"/>
      <c r="H61" s="1"/>
    </row>
    <row r="62" spans="1:8" x14ac:dyDescent="0.3">
      <c r="A62" s="1">
        <v>0</v>
      </c>
      <c r="B62" s="1">
        <v>0.33660388163502403</v>
      </c>
      <c r="C62" s="1">
        <v>0.32121741504104201</v>
      </c>
      <c r="D62" s="1">
        <v>0.31810416731637797</v>
      </c>
      <c r="E62" s="1">
        <v>0.33704981312764498</v>
      </c>
      <c r="F62" s="1"/>
      <c r="G62" s="1"/>
      <c r="H62" s="1"/>
    </row>
    <row r="63" spans="1:8" x14ac:dyDescent="0.3">
      <c r="A63" s="1">
        <v>-0.45963847629409499</v>
      </c>
      <c r="B63" s="1">
        <v>-0.489194090175461</v>
      </c>
      <c r="C63" s="1">
        <v>-0.48869813344109497</v>
      </c>
      <c r="D63" s="1">
        <v>-0.47218153916875999</v>
      </c>
      <c r="E63" s="1">
        <v>-0.49318322613909099</v>
      </c>
      <c r="F63" s="1"/>
      <c r="G63" s="1"/>
      <c r="H63" s="1"/>
    </row>
    <row r="65" spans="1:22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">
      <c r="A66" s="1">
        <v>0</v>
      </c>
      <c r="B66" s="1">
        <v>0.31926201799255299</v>
      </c>
      <c r="C66" s="1">
        <v>0.28730845045970699</v>
      </c>
      <c r="D66" s="1">
        <v>0.34135514232330799</v>
      </c>
      <c r="E66" s="1">
        <v>0.28067630888706502</v>
      </c>
      <c r="F66" s="1">
        <v>0.30881082935144999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">
      <c r="A67" s="1">
        <v>-0.45963847629409499</v>
      </c>
      <c r="B67" s="1">
        <v>-0.500022807253659</v>
      </c>
      <c r="C67" s="1">
        <v>-0.46498152887591898</v>
      </c>
      <c r="D67" s="1">
        <v>-0.50182367447896603</v>
      </c>
      <c r="E67" s="1">
        <v>-0.44802527180285501</v>
      </c>
      <c r="F67" s="1">
        <v>-0.483897670979126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">
      <c r="A68" s="1">
        <v>0</v>
      </c>
      <c r="B68" s="1">
        <v>0.25184292926608598</v>
      </c>
      <c r="C68" s="1">
        <v>0.246862352305388</v>
      </c>
      <c r="D68" s="1">
        <v>0.25486481674359701</v>
      </c>
      <c r="E68" s="1">
        <v>0.227269815587201</v>
      </c>
      <c r="F68" s="1">
        <v>0.242938209728501</v>
      </c>
      <c r="G68" s="1">
        <v>0.26129056679807999</v>
      </c>
      <c r="H68" s="1">
        <v>0.26940544489756002</v>
      </c>
      <c r="I68" s="1">
        <v>0.26722185732413101</v>
      </c>
      <c r="J68" s="1">
        <v>0.23232911844467199</v>
      </c>
      <c r="K68" s="1">
        <v>0.27729590663089398</v>
      </c>
      <c r="L68" s="1">
        <v>0.28327001508853999</v>
      </c>
      <c r="M68" s="1">
        <v>0.24271940693560701</v>
      </c>
      <c r="N68" s="1">
        <v>0.238960944085403</v>
      </c>
      <c r="O68" s="1">
        <v>0.256510071634799</v>
      </c>
      <c r="P68" s="1">
        <v>0.244502701109024</v>
      </c>
      <c r="Q68" s="1">
        <v>0.24996383004577399</v>
      </c>
      <c r="R68" s="1"/>
      <c r="S68" s="1"/>
      <c r="T68" s="1"/>
      <c r="U68" s="1"/>
      <c r="V68" s="1"/>
    </row>
    <row r="69" spans="1:22" x14ac:dyDescent="0.3">
      <c r="A69" s="1">
        <v>-0.45963847629409499</v>
      </c>
      <c r="B69" s="1">
        <v>-0.57222624412066903</v>
      </c>
      <c r="C69" s="1">
        <v>-0.56943496573616603</v>
      </c>
      <c r="D69" s="1">
        <v>-0.57796651632494001</v>
      </c>
      <c r="E69" s="1">
        <v>-0.54422911073979297</v>
      </c>
      <c r="F69" s="1">
        <v>-0.56722017552128301</v>
      </c>
      <c r="G69" s="1">
        <v>-0.58926615541236604</v>
      </c>
      <c r="H69" s="1">
        <v>-0.59597894135235396</v>
      </c>
      <c r="I69" s="1">
        <v>-0.59036271753368397</v>
      </c>
      <c r="J69" s="1">
        <v>-0.54744049199326394</v>
      </c>
      <c r="K69" s="1">
        <v>-0.60392423980850796</v>
      </c>
      <c r="L69" s="1">
        <v>-0.61148963489117603</v>
      </c>
      <c r="M69" s="1">
        <v>-0.56533984413762906</v>
      </c>
      <c r="N69" s="1">
        <v>-0.55335135883723696</v>
      </c>
      <c r="O69" s="1">
        <v>-0.58797440300169701</v>
      </c>
      <c r="P69" s="1">
        <v>-0.56891801308638101</v>
      </c>
      <c r="Q69" s="1">
        <v>-0.57031663694721502</v>
      </c>
      <c r="R69" s="1"/>
      <c r="S69" s="1"/>
      <c r="T69" s="1"/>
      <c r="U69" s="1"/>
      <c r="V69" s="1"/>
    </row>
    <row r="70" spans="1:22" x14ac:dyDescent="0.3">
      <c r="A70" s="1">
        <v>0</v>
      </c>
      <c r="B70" s="1">
        <v>0.20890184082861299</v>
      </c>
      <c r="C70" s="1">
        <v>0.26108752963131299</v>
      </c>
      <c r="D70" s="1">
        <v>0.21665242621470299</v>
      </c>
      <c r="E70" s="1">
        <v>0.290348579910434</v>
      </c>
      <c r="F70" s="1">
        <v>0.27061305529166002</v>
      </c>
      <c r="G70" s="1">
        <v>0.21109242590553501</v>
      </c>
      <c r="H70" s="1">
        <v>0.22450831677140601</v>
      </c>
      <c r="I70" s="1">
        <v>0.28533926308017199</v>
      </c>
      <c r="J70" s="1">
        <v>0.25195480797435399</v>
      </c>
      <c r="K70" s="1">
        <v>0.212839525018899</v>
      </c>
      <c r="L70" s="1">
        <v>0.21988724190421499</v>
      </c>
      <c r="M70" s="1">
        <v>0.25594169238950198</v>
      </c>
      <c r="N70" s="1">
        <v>0.22491198140160301</v>
      </c>
      <c r="O70" s="1">
        <v>0.20731437141968501</v>
      </c>
      <c r="P70" s="1">
        <v>0.20693280267497799</v>
      </c>
      <c r="Q70" s="1">
        <v>0.212583218249009</v>
      </c>
      <c r="R70" s="1">
        <v>0.22345261246182799</v>
      </c>
      <c r="S70" s="1">
        <v>0.203075424956603</v>
      </c>
      <c r="T70" s="1">
        <v>0.298455001217383</v>
      </c>
      <c r="U70" s="1">
        <v>0.23934863409113799</v>
      </c>
      <c r="V70" s="1">
        <v>0.20347007526963901</v>
      </c>
    </row>
    <row r="71" spans="1:22" x14ac:dyDescent="0.3">
      <c r="A71" s="1">
        <v>-0.45963847629409499</v>
      </c>
      <c r="B71" s="1">
        <v>-0.58101979946850302</v>
      </c>
      <c r="C71" s="1">
        <v>-0.62926673138215095</v>
      </c>
      <c r="D71" s="1">
        <v>-0.59935316046223297</v>
      </c>
      <c r="E71" s="1">
        <v>-0.63595526141958503</v>
      </c>
      <c r="F71" s="1">
        <v>-0.63130334764377005</v>
      </c>
      <c r="G71" s="1">
        <v>-0.58121031164223003</v>
      </c>
      <c r="H71" s="1">
        <v>-0.61138027530134698</v>
      </c>
      <c r="I71" s="1">
        <v>-0.63435841377126301</v>
      </c>
      <c r="J71" s="1">
        <v>-0.62312654473999196</v>
      </c>
      <c r="K71" s="1">
        <v>-0.58628903510629005</v>
      </c>
      <c r="L71" s="1">
        <v>-0.60025685505147297</v>
      </c>
      <c r="M71" s="1">
        <v>-0.62881736248953701</v>
      </c>
      <c r="N71" s="1">
        <v>-0.61995149359969004</v>
      </c>
      <c r="O71" s="1">
        <v>-0.57311405307800001</v>
      </c>
      <c r="P71" s="1">
        <v>-0.56578643740580903</v>
      </c>
      <c r="Q71" s="1">
        <v>-0.58425248728513501</v>
      </c>
      <c r="R71" s="1">
        <v>-0.60354181976687404</v>
      </c>
      <c r="S71" s="1">
        <v>-0.54551335929003197</v>
      </c>
      <c r="T71" s="1">
        <v>-0.63625527044824903</v>
      </c>
      <c r="U71" s="1">
        <v>-0.62235346550967796</v>
      </c>
      <c r="V71" s="1">
        <v>-0.56255586170966099</v>
      </c>
    </row>
    <row r="73" spans="1:22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">
      <c r="A74" s="1">
        <v>0</v>
      </c>
      <c r="B74" s="1">
        <v>0.31242800798266801</v>
      </c>
      <c r="C74" s="1">
        <v>0.28418468038107197</v>
      </c>
      <c r="D74" s="1">
        <v>0.32030467954182601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">
      <c r="A75" s="1">
        <v>-0.45963847629409499</v>
      </c>
      <c r="B75" s="1">
        <v>-0.49024669310520302</v>
      </c>
      <c r="C75" s="1">
        <v>-0.48823506070738398</v>
      </c>
      <c r="D75" s="1">
        <v>-0.49365452626373602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">
      <c r="A76" s="1">
        <v>0</v>
      </c>
      <c r="B76" s="1">
        <v>0.299538791278887</v>
      </c>
      <c r="C76" s="1">
        <v>0.30714425495042402</v>
      </c>
      <c r="D76" s="1">
        <v>0.33355579039849198</v>
      </c>
      <c r="E76" s="1">
        <v>0.297282611733794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">
      <c r="A77" s="1">
        <v>-0.45963847629409499</v>
      </c>
      <c r="B77" s="1">
        <v>-0.48297564077944699</v>
      </c>
      <c r="C77" s="1">
        <v>-0.49174866455758098</v>
      </c>
      <c r="D77" s="1">
        <v>-0.49432595057096801</v>
      </c>
      <c r="E77" s="1">
        <v>-0.42947199489937699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">
      <c r="A78" s="1">
        <v>0</v>
      </c>
      <c r="B78" s="1">
        <v>0.31969882948381501</v>
      </c>
      <c r="C78" s="1">
        <v>0.29416658905558302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">
      <c r="A79" s="1">
        <v>-0.45963847629409499</v>
      </c>
      <c r="B79" s="1">
        <v>-0.50040715859358498</v>
      </c>
      <c r="C79" s="1">
        <v>-0.49836594331314799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1" spans="1:10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101" x14ac:dyDescent="0.3">
      <c r="A82" s="1">
        <v>0</v>
      </c>
      <c r="B82" s="1">
        <v>0.29114188257968499</v>
      </c>
      <c r="C82" s="1">
        <v>0.320108095793877</v>
      </c>
      <c r="D82" s="1">
        <v>0.318203686969601</v>
      </c>
      <c r="E82" s="1">
        <v>0.33033393405587502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101" x14ac:dyDescent="0.3">
      <c r="A83" s="1">
        <v>-0.45963847629409499</v>
      </c>
      <c r="B83" s="1">
        <v>-0.46341113070798901</v>
      </c>
      <c r="C83" s="1">
        <v>-0.48635070388241802</v>
      </c>
      <c r="D83" s="1">
        <v>-0.47677839180576298</v>
      </c>
      <c r="E83" s="1">
        <v>-0.52846416374845795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101" x14ac:dyDescent="0.3">
      <c r="A84" s="1">
        <v>0</v>
      </c>
      <c r="B84" s="1">
        <v>0.311294976517064</v>
      </c>
      <c r="C84" s="1">
        <v>0.29970249146917399</v>
      </c>
      <c r="D84" s="1">
        <v>0.330968304017214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101" x14ac:dyDescent="0.3">
      <c r="A85" s="1">
        <v>-0.45963847629409499</v>
      </c>
      <c r="B85" s="1">
        <v>-0.48971613842066503</v>
      </c>
      <c r="C85" s="1">
        <v>-0.479949445134499</v>
      </c>
      <c r="D85" s="1">
        <v>-0.49293972821547699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101" x14ac:dyDescent="0.3">
      <c r="A86" s="1">
        <v>0</v>
      </c>
      <c r="B86" s="1">
        <v>0.32411534558221999</v>
      </c>
      <c r="C86" s="1">
        <v>0.33169854932367299</v>
      </c>
      <c r="D86" s="1">
        <v>0.32685412176381701</v>
      </c>
      <c r="E86" s="1">
        <v>0.34041391879966598</v>
      </c>
      <c r="F86" s="1">
        <v>0.30963439695926598</v>
      </c>
      <c r="G86" s="1">
        <v>0.329867544473398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101" x14ac:dyDescent="0.3">
      <c r="A87" s="1">
        <v>-0.45963847629409499</v>
      </c>
      <c r="B87" s="1">
        <v>-0.46434590370429302</v>
      </c>
      <c r="C87" s="1">
        <v>-0.488364959289596</v>
      </c>
      <c r="D87" s="1">
        <v>-0.47780788354211101</v>
      </c>
      <c r="E87" s="1">
        <v>-0.49940456481915402</v>
      </c>
      <c r="F87" s="1">
        <v>-0.46019354006693702</v>
      </c>
      <c r="G87" s="1">
        <v>-0.48366507795581798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9" spans="1:10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101" x14ac:dyDescent="0.3">
      <c r="A90" s="1">
        <v>0</v>
      </c>
      <c r="B90" s="1">
        <v>0.30479332607658</v>
      </c>
      <c r="C90" s="1">
        <v>0.31234805663795201</v>
      </c>
      <c r="D90" s="1">
        <v>0.31728698515112902</v>
      </c>
      <c r="E90" s="1">
        <v>0.30542213254744299</v>
      </c>
      <c r="F90" s="1">
        <v>0.303986034304082</v>
      </c>
      <c r="G90" s="1">
        <v>0.33302992798728298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101" x14ac:dyDescent="0.3">
      <c r="A91" s="1">
        <v>-0.45963847629409499</v>
      </c>
      <c r="B91" s="1">
        <v>-0.46555524791153302</v>
      </c>
      <c r="C91" s="1">
        <v>-0.49183392850113899</v>
      </c>
      <c r="D91" s="1">
        <v>-0.50395149724881705</v>
      </c>
      <c r="E91" s="1">
        <v>-0.47741356540712199</v>
      </c>
      <c r="F91" s="1">
        <v>-0.45648345765916798</v>
      </c>
      <c r="G91" s="1">
        <v>-0.51788523424355604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101" x14ac:dyDescent="0.3">
      <c r="A92" s="1">
        <v>0</v>
      </c>
      <c r="B92" s="1">
        <v>0.224196244587968</v>
      </c>
      <c r="C92" s="1">
        <v>0.231909674407341</v>
      </c>
      <c r="D92" s="1">
        <v>0.227055574087596</v>
      </c>
      <c r="E92" s="1">
        <v>0.225050190885103</v>
      </c>
      <c r="F92" s="1">
        <v>0.2465870783969</v>
      </c>
      <c r="G92" s="1">
        <v>0.24110589845851901</v>
      </c>
      <c r="H92" s="1">
        <v>0.223017491570833</v>
      </c>
      <c r="I92" s="1">
        <v>0.225050190885103</v>
      </c>
      <c r="J92" s="1">
        <v>0.23594610230510801</v>
      </c>
      <c r="K92" s="1">
        <v>0.23594610230510801</v>
      </c>
      <c r="L92" s="1">
        <v>0.231909674407341</v>
      </c>
      <c r="M92" s="1">
        <v>0.27338927050017298</v>
      </c>
      <c r="N92" s="1">
        <v>0.224196244587968</v>
      </c>
      <c r="O92" s="1">
        <v>0.22834929951587599</v>
      </c>
      <c r="P92" s="1">
        <v>0.23428698161135</v>
      </c>
      <c r="Q92" s="1">
        <v>0.231909674407341</v>
      </c>
      <c r="R92" s="1">
        <v>0.227055574087596</v>
      </c>
      <c r="S92" s="1">
        <v>0.23594610230510801</v>
      </c>
      <c r="T92" s="1">
        <v>0.25504631115524901</v>
      </c>
      <c r="U92" s="1">
        <v>0.23509851964973899</v>
      </c>
      <c r="V92" s="1">
        <v>0.24156922075850401</v>
      </c>
      <c r="W92" s="1">
        <v>0.231909674407341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101" x14ac:dyDescent="0.3">
      <c r="A93" s="1">
        <v>-0.45963847629409499</v>
      </c>
      <c r="B93" s="1">
        <v>-0.530539738216117</v>
      </c>
      <c r="C93" s="1">
        <v>-0.559940917856109</v>
      </c>
      <c r="D93" s="1">
        <v>-0.55305971850066904</v>
      </c>
      <c r="E93" s="1">
        <v>-0.54961277654214502</v>
      </c>
      <c r="F93" s="1">
        <v>-0.57319057618715596</v>
      </c>
      <c r="G93" s="1">
        <v>-0.56773253171746496</v>
      </c>
      <c r="H93" s="1">
        <v>-0.51766607393452901</v>
      </c>
      <c r="I93" s="1">
        <v>-0.54961277654214502</v>
      </c>
      <c r="J93" s="1">
        <v>-0.56522543478837295</v>
      </c>
      <c r="K93" s="1">
        <v>-0.56522543478837295</v>
      </c>
      <c r="L93" s="1">
        <v>-0.559940917856109</v>
      </c>
      <c r="M93" s="1">
        <v>-0.59972786884735096</v>
      </c>
      <c r="N93" s="1">
        <v>-0.530539738216117</v>
      </c>
      <c r="O93" s="1">
        <v>-0.55563994632270297</v>
      </c>
      <c r="P93" s="1">
        <v>-0.56218610029689597</v>
      </c>
      <c r="Q93" s="1">
        <v>-0.559940917856109</v>
      </c>
      <c r="R93" s="1">
        <v>-0.55305971850066904</v>
      </c>
      <c r="S93" s="1">
        <v>-0.56522543478837295</v>
      </c>
      <c r="T93" s="1">
        <v>-0.59358184790596402</v>
      </c>
      <c r="U93" s="1">
        <v>-0.56351585185931297</v>
      </c>
      <c r="V93" s="1">
        <v>-0.57036014559100001</v>
      </c>
      <c r="W93" s="1">
        <v>-0.559940917856109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101" x14ac:dyDescent="0.3">
      <c r="A94" s="1">
        <v>0</v>
      </c>
      <c r="B94" s="1">
        <v>0.210748321646927</v>
      </c>
      <c r="C94" s="1">
        <v>0.238691196086913</v>
      </c>
      <c r="D94" s="1">
        <v>0.210949764262539</v>
      </c>
      <c r="E94" s="1">
        <v>0.210748321646927</v>
      </c>
      <c r="F94" s="1">
        <v>0.210748321646927</v>
      </c>
      <c r="G94" s="1">
        <v>0.210949764262539</v>
      </c>
      <c r="H94" s="1">
        <v>0.210748321646927</v>
      </c>
      <c r="I94" s="1">
        <v>0.216056456051299</v>
      </c>
      <c r="J94" s="1">
        <v>0.210748321646927</v>
      </c>
      <c r="K94" s="1">
        <v>0.216056456051299</v>
      </c>
      <c r="L94" s="1">
        <v>0.210949764262539</v>
      </c>
      <c r="M94" s="1">
        <v>0.21112319602278201</v>
      </c>
      <c r="N94" s="1">
        <v>0.231156613662308</v>
      </c>
      <c r="O94" s="1">
        <v>0.210949764262539</v>
      </c>
      <c r="P94" s="1">
        <v>0.210949764262539</v>
      </c>
      <c r="Q94" s="1">
        <v>0.210748321646927</v>
      </c>
      <c r="R94" s="1">
        <v>0.22074471586375399</v>
      </c>
      <c r="S94" s="1">
        <v>0.216056456051299</v>
      </c>
      <c r="T94" s="1">
        <v>0.21175389329185201</v>
      </c>
      <c r="U94" s="1">
        <v>0.228291527739304</v>
      </c>
      <c r="V94" s="1">
        <v>0.210748321646927</v>
      </c>
      <c r="W94" s="1">
        <v>0.210949764262539</v>
      </c>
      <c r="X94" s="1">
        <v>0.210748321646927</v>
      </c>
      <c r="Y94" s="1">
        <v>0.22164430112224301</v>
      </c>
      <c r="Z94" s="1">
        <v>0.216056456051299</v>
      </c>
      <c r="AA94" s="1">
        <v>0.216056456051299</v>
      </c>
      <c r="AB94" s="1">
        <v>0.210949764262539</v>
      </c>
      <c r="AC94" s="1">
        <v>0.216324888239283</v>
      </c>
      <c r="AD94" s="1">
        <v>0.216056456051299</v>
      </c>
      <c r="AE94" s="1">
        <v>0.216056456051299</v>
      </c>
      <c r="AF94" s="1">
        <v>0.21112319602278201</v>
      </c>
      <c r="AG94" s="1">
        <v>0.216056456051299</v>
      </c>
      <c r="AH94" s="1">
        <v>0.210748321646927</v>
      </c>
      <c r="AI94" s="1">
        <v>0.210748321646927</v>
      </c>
      <c r="AJ94" s="1">
        <v>0.210748321646927</v>
      </c>
      <c r="AK94" s="1">
        <v>0.216252863115766</v>
      </c>
      <c r="AL94" s="1">
        <v>0.216056456051299</v>
      </c>
      <c r="AM94" s="1">
        <v>0.216056456051299</v>
      </c>
      <c r="AN94" s="1">
        <v>0.21175389329185201</v>
      </c>
      <c r="AO94" s="1">
        <v>0.21630738275099301</v>
      </c>
      <c r="AP94" s="1">
        <v>0.210748321646927</v>
      </c>
      <c r="AQ94" s="1">
        <v>0.22164430112224301</v>
      </c>
      <c r="AR94" s="1">
        <v>0.21630738275099301</v>
      </c>
      <c r="AS94" s="1">
        <v>0.210748321646927</v>
      </c>
      <c r="AT94" s="1">
        <v>0.21175389329185201</v>
      </c>
      <c r="AU94" s="1">
        <v>0.210949764262539</v>
      </c>
      <c r="AV94" s="1">
        <v>0.22074471586375399</v>
      </c>
      <c r="AW94" s="1">
        <v>0.227248340391945</v>
      </c>
      <c r="AX94" s="1">
        <v>0.22164430112224301</v>
      </c>
      <c r="AY94" s="1">
        <v>0.210949764262539</v>
      </c>
      <c r="AZ94" s="1">
        <v>0.210949764262539</v>
      </c>
      <c r="BA94" s="1">
        <v>0.20988389645320699</v>
      </c>
      <c r="BB94" s="1">
        <v>0.210748321646927</v>
      </c>
      <c r="BC94" s="1">
        <v>0.21175389329185201</v>
      </c>
      <c r="BD94" s="1">
        <v>0.210949764262539</v>
      </c>
      <c r="BE94" s="1">
        <v>0.227248340391945</v>
      </c>
      <c r="BF94" s="1">
        <v>0.22074471586375399</v>
      </c>
      <c r="BG94" s="1">
        <v>0.22074471586375399</v>
      </c>
      <c r="BH94" s="1">
        <v>0.22205371147283301</v>
      </c>
      <c r="BI94" s="1">
        <v>0.22164430112224301</v>
      </c>
      <c r="BJ94" s="1">
        <v>0.210949764262539</v>
      </c>
      <c r="BK94" s="1">
        <v>0.210949764262539</v>
      </c>
      <c r="BL94" s="1">
        <v>0.210748321646927</v>
      </c>
      <c r="BM94" s="1">
        <v>0.210748321646927</v>
      </c>
      <c r="BN94" s="1">
        <v>0.210949764262539</v>
      </c>
      <c r="BO94" s="1">
        <v>0.210748321646927</v>
      </c>
      <c r="BP94" s="1">
        <v>0.210949764262539</v>
      </c>
      <c r="BQ94" s="1">
        <v>0.216056456051299</v>
      </c>
      <c r="BR94" s="1">
        <v>0.216056456051299</v>
      </c>
      <c r="BS94" s="1">
        <v>0.21175389329185201</v>
      </c>
      <c r="BT94" s="1">
        <v>0.210949764262539</v>
      </c>
      <c r="CO94">
        <v>0.19928184746835201</v>
      </c>
      <c r="CP94">
        <v>0.19928184746835201</v>
      </c>
      <c r="CQ94">
        <v>0.19578144199016001</v>
      </c>
      <c r="CR94">
        <v>0.19928184746835201</v>
      </c>
      <c r="CS94">
        <v>0.20204231059289399</v>
      </c>
      <c r="CT94">
        <v>0.20204231059289399</v>
      </c>
      <c r="CU94">
        <v>0.19928184746835201</v>
      </c>
      <c r="CV94">
        <v>0.19928184746835201</v>
      </c>
      <c r="CW94">
        <v>0.20204231059289399</v>
      </c>
    </row>
    <row r="95" spans="1:101" x14ac:dyDescent="0.3">
      <c r="A95" s="1">
        <v>-0.45963847629409499</v>
      </c>
      <c r="B95" s="1">
        <v>-0.56892806647027405</v>
      </c>
      <c r="C95" s="1">
        <v>-0.63031770491503303</v>
      </c>
      <c r="D95" s="1">
        <v>-0.56898122296104603</v>
      </c>
      <c r="E95" s="1">
        <v>-0.56892806647027405</v>
      </c>
      <c r="F95" s="1">
        <v>-0.56892806647027405</v>
      </c>
      <c r="G95" s="1">
        <v>-0.56898122296104603</v>
      </c>
      <c r="H95" s="1">
        <v>-0.56892806647027405</v>
      </c>
      <c r="I95" s="1">
        <v>-0.57939702746176003</v>
      </c>
      <c r="J95" s="1">
        <v>-0.56892806647027405</v>
      </c>
      <c r="K95" s="1">
        <v>-0.57939702746176003</v>
      </c>
      <c r="L95" s="1">
        <v>-0.56898122296104603</v>
      </c>
      <c r="M95" s="1">
        <v>-0.57362830798006903</v>
      </c>
      <c r="N95" s="1">
        <v>-0.62473609789337603</v>
      </c>
      <c r="O95" s="1">
        <v>-0.56898122296104603</v>
      </c>
      <c r="P95" s="1">
        <v>-0.56898122296104603</v>
      </c>
      <c r="Q95" s="1">
        <v>-0.56892806647027405</v>
      </c>
      <c r="R95" s="1">
        <v>-0.59201996083767205</v>
      </c>
      <c r="S95" s="1">
        <v>-0.57939702746176003</v>
      </c>
      <c r="T95" s="1">
        <v>-0.57762767923611202</v>
      </c>
      <c r="U95" s="1">
        <v>-0.61476916948859095</v>
      </c>
      <c r="V95" s="1">
        <v>-0.56892806647027405</v>
      </c>
      <c r="W95" s="1">
        <v>-0.56898122296104603</v>
      </c>
      <c r="X95" s="1">
        <v>-0.56892806647027405</v>
      </c>
      <c r="Y95" s="1">
        <v>-0.59207448663970497</v>
      </c>
      <c r="Z95" s="1">
        <v>-0.57939702746176003</v>
      </c>
      <c r="AA95" s="1">
        <v>-0.57939702746176003</v>
      </c>
      <c r="AB95" s="1">
        <v>-0.56898122296104603</v>
      </c>
      <c r="AC95" s="1">
        <v>-0.58939896794820901</v>
      </c>
      <c r="AD95" s="1">
        <v>-0.57939702746176003</v>
      </c>
      <c r="AE95" s="1">
        <v>-0.57939702746176003</v>
      </c>
      <c r="AF95" s="1">
        <v>-0.57362830798006903</v>
      </c>
      <c r="AG95" s="1">
        <v>-0.57939702746176003</v>
      </c>
      <c r="AH95" s="1">
        <v>-0.56892806647027405</v>
      </c>
      <c r="AI95" s="1">
        <v>-0.56892806647027405</v>
      </c>
      <c r="AJ95" s="1">
        <v>-0.56892806647027405</v>
      </c>
      <c r="AK95" s="1">
        <v>-0.57941572199674696</v>
      </c>
      <c r="AL95" s="1">
        <v>-0.57939702746176003</v>
      </c>
      <c r="AM95" s="1">
        <v>-0.57939702746176003</v>
      </c>
      <c r="AN95" s="1">
        <v>-0.57762767923611202</v>
      </c>
      <c r="AO95" s="1">
        <v>-0.584381007579164</v>
      </c>
      <c r="AP95" s="1">
        <v>-0.56892806647027405</v>
      </c>
      <c r="AQ95" s="1">
        <v>-0.59207448663970497</v>
      </c>
      <c r="AR95" s="1">
        <v>-0.584381007579164</v>
      </c>
      <c r="AS95" s="1">
        <v>-0.56892806647027405</v>
      </c>
      <c r="AT95" s="1">
        <v>-0.57762767923611202</v>
      </c>
      <c r="AU95" s="1">
        <v>-0.56898122296104603</v>
      </c>
      <c r="AV95" s="1">
        <v>-0.59201996083767205</v>
      </c>
      <c r="AW95" s="1">
        <v>-0.60742850236559598</v>
      </c>
      <c r="AX95" s="1">
        <v>-0.59207448663970497</v>
      </c>
      <c r="AY95" s="1">
        <v>-0.56898122296104603</v>
      </c>
      <c r="AZ95" s="1">
        <v>-0.56898122296104603</v>
      </c>
      <c r="BA95" s="1">
        <v>-0.55613885818851205</v>
      </c>
      <c r="BB95" s="1">
        <v>-0.56892806647027405</v>
      </c>
      <c r="BC95" s="1">
        <v>-0.57762767923611202</v>
      </c>
      <c r="BD95" s="1">
        <v>-0.56898122296104603</v>
      </c>
      <c r="BE95" s="1">
        <v>-0.60742850236559598</v>
      </c>
      <c r="BF95" s="1">
        <v>-0.59201996083767205</v>
      </c>
      <c r="BG95" s="1">
        <v>-0.59201996083767205</v>
      </c>
      <c r="BH95" s="1">
        <v>-0.60364852654518797</v>
      </c>
      <c r="BI95" s="1">
        <v>-0.59207448663970497</v>
      </c>
      <c r="BJ95" s="1">
        <v>-0.56898122296104603</v>
      </c>
      <c r="BK95" s="1">
        <v>-0.56898122296104603</v>
      </c>
      <c r="BL95" s="1">
        <v>-0.56892806647027405</v>
      </c>
      <c r="BM95" s="1">
        <v>-0.56892806647027405</v>
      </c>
      <c r="BN95" s="1">
        <v>-0.56898122296104603</v>
      </c>
      <c r="BO95" s="1">
        <v>-0.56892806647027405</v>
      </c>
      <c r="BP95" s="1">
        <v>-0.56898122296104603</v>
      </c>
      <c r="BQ95" s="1">
        <v>-0.57939702746176003</v>
      </c>
      <c r="BR95" s="1">
        <v>-0.57939702746176003</v>
      </c>
      <c r="BS95" s="1">
        <v>-0.57762767923611202</v>
      </c>
      <c r="BT95" s="1">
        <v>-0.56898122296104603</v>
      </c>
      <c r="CO95">
        <v>-0.57798154790285405</v>
      </c>
      <c r="CP95">
        <v>-0.57798154790285405</v>
      </c>
      <c r="CQ95">
        <v>-0.57415519525863501</v>
      </c>
      <c r="CR95">
        <v>-0.57798154790285405</v>
      </c>
      <c r="CS95">
        <v>-0.61335274792310401</v>
      </c>
      <c r="CT95">
        <v>-0.61335274792310401</v>
      </c>
      <c r="CU95">
        <v>-0.57798154790285405</v>
      </c>
      <c r="CV95">
        <v>-0.57798154790285405</v>
      </c>
      <c r="CW95">
        <v>-0.61335274792310401</v>
      </c>
    </row>
    <row r="97" spans="1:8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</row>
    <row r="98" spans="1:8" x14ac:dyDescent="0.3">
      <c r="A98" s="1">
        <v>0</v>
      </c>
      <c r="B98" s="1">
        <v>0.32530082283416001</v>
      </c>
      <c r="C98" s="1">
        <v>0.31823811211130199</v>
      </c>
      <c r="D98" s="1">
        <v>0.31448453785556202</v>
      </c>
      <c r="E98" s="1">
        <v>0.30403178515530399</v>
      </c>
      <c r="F98" s="1">
        <v>0.300603302202613</v>
      </c>
      <c r="G98" s="1">
        <v>0.31837145086614199</v>
      </c>
      <c r="H98" s="1"/>
    </row>
    <row r="99" spans="1:8" x14ac:dyDescent="0.3">
      <c r="A99" s="1">
        <v>-0.45963847629409499</v>
      </c>
      <c r="B99" s="1">
        <v>-0.50326685656314396</v>
      </c>
      <c r="C99" s="1">
        <v>-0.48576198740320797</v>
      </c>
      <c r="D99" s="1">
        <v>-0.47022103807062499</v>
      </c>
      <c r="E99" s="1">
        <v>-0.46863764561093502</v>
      </c>
      <c r="F99" s="1">
        <v>-0.46012041251695601</v>
      </c>
      <c r="G99" s="1">
        <v>-0.490628790097145</v>
      </c>
      <c r="H99" s="1"/>
    </row>
    <row r="100" spans="1:8" x14ac:dyDescent="0.3">
      <c r="A100" s="1">
        <v>0</v>
      </c>
      <c r="B100" s="1">
        <v>0.298883497677007</v>
      </c>
      <c r="C100" s="1">
        <v>0.32328109054754101</v>
      </c>
      <c r="D100" s="1">
        <v>0.30091637563385498</v>
      </c>
      <c r="E100" s="1"/>
      <c r="F100" s="1"/>
      <c r="G100" s="1"/>
      <c r="H100" s="1"/>
    </row>
    <row r="101" spans="1:8" x14ac:dyDescent="0.3">
      <c r="A101" s="1">
        <v>-0.45963847629409499</v>
      </c>
      <c r="B101" s="1">
        <v>-0.45964350343472199</v>
      </c>
      <c r="C101" s="1">
        <v>-0.53403021115640004</v>
      </c>
      <c r="D101" s="1">
        <v>-0.49557158788505101</v>
      </c>
      <c r="E101" s="1"/>
      <c r="F101" s="1"/>
      <c r="G101" s="1"/>
      <c r="H101" s="1"/>
    </row>
    <row r="102" spans="1:8" x14ac:dyDescent="0.3">
      <c r="A102" s="1">
        <v>0</v>
      </c>
      <c r="B102" s="1">
        <v>0.32111507968806902</v>
      </c>
      <c r="C102" s="1">
        <v>0.32632531468263298</v>
      </c>
      <c r="D102" s="1">
        <v>0.36758004420881601</v>
      </c>
      <c r="E102" s="1">
        <v>0.31570169436771001</v>
      </c>
      <c r="F102" s="1">
        <v>0.29581506219214498</v>
      </c>
      <c r="G102" s="1">
        <v>0.30774231790724998</v>
      </c>
      <c r="H102" s="1">
        <v>0.28165127253663902</v>
      </c>
    </row>
    <row r="103" spans="1:8" x14ac:dyDescent="0.3">
      <c r="A103" s="1">
        <v>-0.45963847629409499</v>
      </c>
      <c r="B103" s="1">
        <v>-0.50456369548593905</v>
      </c>
      <c r="C103" s="1">
        <v>-0.50574049027323498</v>
      </c>
      <c r="D103" s="1">
        <v>-0.511893149422747</v>
      </c>
      <c r="E103" s="1">
        <v>-0.48184211553648798</v>
      </c>
      <c r="F103" s="1">
        <v>-0.46142843176311898</v>
      </c>
      <c r="G103" s="1">
        <v>-0.46879480440672999</v>
      </c>
      <c r="H103" s="1">
        <v>-0.44785374386244597</v>
      </c>
    </row>
    <row r="105" spans="1:8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</row>
    <row r="106" spans="1:8" x14ac:dyDescent="0.3">
      <c r="A106" s="1">
        <v>0</v>
      </c>
      <c r="B106" s="1">
        <v>0.308928603888039</v>
      </c>
      <c r="C106" s="1">
        <v>0.30124698167479702</v>
      </c>
      <c r="D106" s="1">
        <v>0.30702653619036802</v>
      </c>
      <c r="E106" s="1">
        <v>0.32103965604937301</v>
      </c>
      <c r="F106" s="1">
        <v>0.33245812117332102</v>
      </c>
      <c r="G106" s="1"/>
      <c r="H106" s="1"/>
    </row>
    <row r="107" spans="1:8" x14ac:dyDescent="0.3">
      <c r="A107" s="1">
        <v>-0.45963847629409499</v>
      </c>
      <c r="B107" s="1">
        <v>-0.49763775326087401</v>
      </c>
      <c r="C107" s="1">
        <v>-0.44609643926243397</v>
      </c>
      <c r="D107" s="1">
        <v>-0.47942165548891902</v>
      </c>
      <c r="E107" s="1">
        <v>-0.50301088846189002</v>
      </c>
      <c r="F107" s="1">
        <v>-0.50662710986176895</v>
      </c>
      <c r="G107" s="1"/>
      <c r="H107" s="1"/>
    </row>
    <row r="108" spans="1:8" x14ac:dyDescent="0.3">
      <c r="A108" s="1">
        <v>0</v>
      </c>
      <c r="B108" s="1">
        <v>0.309778556370502</v>
      </c>
      <c r="C108" s="1">
        <v>0.29813349436949799</v>
      </c>
      <c r="D108" s="1">
        <v>0.30842910432769699</v>
      </c>
      <c r="E108" s="1">
        <v>0.30296325109342898</v>
      </c>
      <c r="F108" s="1">
        <v>0.32187036597457303</v>
      </c>
      <c r="G108" s="1"/>
      <c r="H108" s="1"/>
    </row>
    <row r="109" spans="1:8" x14ac:dyDescent="0.3">
      <c r="A109" s="1">
        <v>-0.45963847629409499</v>
      </c>
      <c r="B109" s="1">
        <v>-0.49178018344268998</v>
      </c>
      <c r="C109" s="1">
        <v>-0.435490258845673</v>
      </c>
      <c r="D109" s="1">
        <v>-0.44042333802468298</v>
      </c>
      <c r="E109" s="1">
        <v>-0.44003135966491103</v>
      </c>
      <c r="F109" s="1">
        <v>-0.50348324983837001</v>
      </c>
      <c r="G109" s="1"/>
      <c r="H109" s="1"/>
    </row>
    <row r="110" spans="1:8" x14ac:dyDescent="0.3">
      <c r="A110" s="1">
        <v>0</v>
      </c>
      <c r="B110" s="1">
        <v>0.31207688036821501</v>
      </c>
      <c r="C110" s="1">
        <v>0.32140696911750899</v>
      </c>
      <c r="D110" s="1">
        <v>0.29300540911156697</v>
      </c>
      <c r="E110" s="1"/>
      <c r="F110" s="1"/>
      <c r="G110" s="1"/>
      <c r="H110" s="1"/>
    </row>
    <row r="111" spans="1:8" x14ac:dyDescent="0.3">
      <c r="A111" s="1">
        <v>-0.45963847629409499</v>
      </c>
      <c r="B111" s="1">
        <v>-0.50801777105499302</v>
      </c>
      <c r="C111" s="1">
        <v>-0.54172668403538204</v>
      </c>
      <c r="D111" s="1">
        <v>-0.48449438568305198</v>
      </c>
      <c r="E111" s="1"/>
      <c r="F111" s="1"/>
      <c r="G111" s="1"/>
      <c r="H111" s="1"/>
    </row>
    <row r="113" spans="1:11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</row>
    <row r="114" spans="1:11" x14ac:dyDescent="0.3">
      <c r="A114" s="1">
        <v>0</v>
      </c>
      <c r="B114" s="1">
        <v>0.31250095503159803</v>
      </c>
      <c r="C114" s="1">
        <v>0.30551786315361201</v>
      </c>
      <c r="D114" s="1">
        <v>0.29759173562953301</v>
      </c>
      <c r="E114" s="1">
        <v>0.293072987361711</v>
      </c>
      <c r="F114" s="1">
        <v>0.31341733405647498</v>
      </c>
      <c r="G114" s="1"/>
      <c r="H114" s="1"/>
      <c r="I114" s="1"/>
      <c r="J114" s="1"/>
      <c r="K114" s="1"/>
    </row>
    <row r="115" spans="1:11" x14ac:dyDescent="0.3">
      <c r="A115" s="1">
        <v>-0.45963847629409499</v>
      </c>
      <c r="B115" s="1">
        <v>-0.488822122864291</v>
      </c>
      <c r="C115" s="1">
        <v>-0.47671847505350901</v>
      </c>
      <c r="D115" s="1">
        <v>-0.46849738651102801</v>
      </c>
      <c r="E115" s="1">
        <v>-0.437538501235749</v>
      </c>
      <c r="F115" s="1">
        <v>-0.49667358936745598</v>
      </c>
      <c r="G115" s="1"/>
      <c r="H115" s="1"/>
      <c r="I115" s="1"/>
      <c r="J115" s="1"/>
      <c r="K115" s="1"/>
    </row>
    <row r="116" spans="1:11" x14ac:dyDescent="0.3">
      <c r="A116" s="1">
        <v>0</v>
      </c>
      <c r="B116" s="1">
        <v>0.20771907485654501</v>
      </c>
      <c r="C116" s="1">
        <v>0.18571000551908501</v>
      </c>
      <c r="D116" s="1">
        <v>0.196001745324836</v>
      </c>
      <c r="E116" s="1">
        <v>0.207350863668949</v>
      </c>
      <c r="F116" s="1">
        <v>0.21576749573293</v>
      </c>
      <c r="G116" s="1">
        <v>0.22551515208001499</v>
      </c>
      <c r="H116" s="1"/>
      <c r="I116" s="1"/>
      <c r="J116" s="1"/>
      <c r="K116" s="1"/>
    </row>
    <row r="117" spans="1:11" x14ac:dyDescent="0.3">
      <c r="A117" s="1">
        <v>-0.45963847629409499</v>
      </c>
      <c r="B117" s="1">
        <v>-0.65123647469970203</v>
      </c>
      <c r="C117" s="1">
        <v>-0.633148796707243</v>
      </c>
      <c r="D117" s="1">
        <v>-0.64568153271905004</v>
      </c>
      <c r="E117" s="1">
        <v>-0.64869180961015804</v>
      </c>
      <c r="F117" s="1">
        <v>-0.653095543956005</v>
      </c>
      <c r="G117" s="1">
        <v>-0.66249154833798196</v>
      </c>
      <c r="H117" s="1"/>
      <c r="I117" s="1"/>
      <c r="J117" s="1"/>
      <c r="K117" s="1"/>
    </row>
    <row r="118" spans="1:11" x14ac:dyDescent="0.3">
      <c r="A118" s="1">
        <v>0</v>
      </c>
      <c r="B118" s="1">
        <v>0.19515006477174099</v>
      </c>
      <c r="C118" s="1">
        <v>0.17646602556858801</v>
      </c>
      <c r="D118" s="1">
        <v>0.17671190212420401</v>
      </c>
      <c r="E118" s="1">
        <v>0.182956184379439</v>
      </c>
      <c r="F118" s="1">
        <v>0.20928068790877299</v>
      </c>
      <c r="G118" s="1">
        <v>0.17416051731870999</v>
      </c>
      <c r="H118" s="1">
        <v>0.17211190743692001</v>
      </c>
      <c r="I118" s="1">
        <v>0.18516362554373</v>
      </c>
      <c r="J118" s="1">
        <v>0.173627098485369</v>
      </c>
      <c r="K118" s="1">
        <v>0.18014717915544601</v>
      </c>
    </row>
    <row r="119" spans="1:11" x14ac:dyDescent="0.3">
      <c r="A119" s="1">
        <v>-0.45963847629409499</v>
      </c>
      <c r="B119" s="1">
        <v>-0.703603657381912</v>
      </c>
      <c r="C119" s="1">
        <v>-0.67209133804516297</v>
      </c>
      <c r="D119" s="1">
        <v>-0.682430190896545</v>
      </c>
      <c r="E119" s="1">
        <v>-0.69541963793781203</v>
      </c>
      <c r="F119" s="1">
        <v>-0.707818429238525</v>
      </c>
      <c r="G119" s="1">
        <v>-0.66955713095081204</v>
      </c>
      <c r="H119" s="1">
        <v>-0.59021645186674299</v>
      </c>
      <c r="I119" s="1">
        <v>-0.698449614810143</v>
      </c>
      <c r="J119" s="1">
        <v>-0.65643343832853596</v>
      </c>
      <c r="K119" s="1">
        <v>-0.68416298249582597</v>
      </c>
    </row>
    <row r="121" spans="1:11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</row>
    <row r="122" spans="1:11" x14ac:dyDescent="0.3">
      <c r="A122" s="1">
        <v>0</v>
      </c>
      <c r="B122" s="1">
        <v>0.29509999032552398</v>
      </c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>
        <v>-0.45963847629409499</v>
      </c>
      <c r="B123" s="1">
        <v>-0.51138982750029804</v>
      </c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>
        <v>0</v>
      </c>
      <c r="B124" s="1">
        <v>0.329749152810693</v>
      </c>
      <c r="C124" s="1">
        <v>0.30304007926709697</v>
      </c>
      <c r="D124" s="1">
        <v>0.33577508485830199</v>
      </c>
      <c r="E124" s="1">
        <v>0.30908619314348701</v>
      </c>
      <c r="F124" s="1">
        <v>0.31661152481828497</v>
      </c>
      <c r="G124" s="1">
        <v>0.34712337722884601</v>
      </c>
      <c r="H124" s="1"/>
      <c r="I124" s="1"/>
      <c r="J124" s="1"/>
      <c r="K124" s="1"/>
    </row>
    <row r="125" spans="1:11" x14ac:dyDescent="0.3">
      <c r="A125" s="1">
        <v>-0.45963847629409499</v>
      </c>
      <c r="B125" s="1">
        <v>-0.47520126892194497</v>
      </c>
      <c r="C125" s="1">
        <v>-0.43733931924562203</v>
      </c>
      <c r="D125" s="1">
        <v>-0.480139858288332</v>
      </c>
      <c r="E125" s="1">
        <v>-0.47245337265466197</v>
      </c>
      <c r="F125" s="1">
        <v>-0.47272672418512601</v>
      </c>
      <c r="G125" s="1">
        <v>-0.48665380701910899</v>
      </c>
      <c r="H125" s="1"/>
      <c r="I125" s="1"/>
      <c r="J125" s="1"/>
      <c r="K125" s="1"/>
    </row>
    <row r="126" spans="1:11" x14ac:dyDescent="0.3">
      <c r="A126" s="1">
        <v>0</v>
      </c>
      <c r="B126" s="1">
        <v>0.31313186304935497</v>
      </c>
      <c r="C126" s="1">
        <v>0.31971515648705701</v>
      </c>
      <c r="D126" s="1">
        <v>0.31655740087384199</v>
      </c>
      <c r="E126" s="1"/>
      <c r="F126" s="1"/>
      <c r="G126" s="1"/>
      <c r="H126" s="1"/>
      <c r="I126" s="1"/>
      <c r="J126" s="1"/>
      <c r="K126" s="1"/>
    </row>
    <row r="127" spans="1:11" x14ac:dyDescent="0.3">
      <c r="A127" s="1">
        <v>-0.45963847629409499</v>
      </c>
      <c r="B127" s="1">
        <v>-0.50676761460739195</v>
      </c>
      <c r="C127" s="1">
        <v>-0.51842768733472899</v>
      </c>
      <c r="D127" s="1">
        <v>-0.50990283127329195</v>
      </c>
      <c r="E127" s="1"/>
      <c r="F127" s="1"/>
      <c r="G127" s="1"/>
      <c r="H127" s="1"/>
      <c r="I127" s="1"/>
      <c r="J127" s="1"/>
      <c r="K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101" x14ac:dyDescent="0.3">
      <c r="A130" s="1">
        <v>0</v>
      </c>
      <c r="B130" s="1">
        <v>0.299614717726571</v>
      </c>
      <c r="C130" s="1">
        <v>0.31367142503466</v>
      </c>
      <c r="D130" s="1">
        <v>0.30492744508275299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101" x14ac:dyDescent="0.3">
      <c r="A131" s="1">
        <v>-0.45963847629409499</v>
      </c>
      <c r="B131" s="1">
        <v>-0.45728117735118701</v>
      </c>
      <c r="C131" s="1">
        <v>-0.49866488351277299</v>
      </c>
      <c r="D131" s="1">
        <v>-0.49510224006996201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101" x14ac:dyDescent="0.3">
      <c r="A132" s="1">
        <v>0</v>
      </c>
      <c r="B132" s="1">
        <v>0.32983322641488899</v>
      </c>
      <c r="C132" s="1">
        <v>0.35315111750564099</v>
      </c>
      <c r="D132" s="1">
        <v>0.309309699161473</v>
      </c>
      <c r="E132" s="1">
        <v>0.31779429622212901</v>
      </c>
      <c r="F132" s="1">
        <v>0.32211160641146103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101" x14ac:dyDescent="0.3">
      <c r="A133" s="1">
        <v>-0.45963847629409499</v>
      </c>
      <c r="B133" s="1">
        <v>-0.49182709218426002</v>
      </c>
      <c r="C133" s="1">
        <v>-0.50777536962938097</v>
      </c>
      <c r="D133" s="1">
        <v>-0.45653093692318503</v>
      </c>
      <c r="E133" s="1">
        <v>-0.45839553218106999</v>
      </c>
      <c r="F133" s="1">
        <v>-0.47912842449368198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101" x14ac:dyDescent="0.3">
      <c r="A134" s="1">
        <v>0</v>
      </c>
      <c r="B134" s="1">
        <v>0.33381762847207203</v>
      </c>
      <c r="C134" s="1">
        <v>0.30701743527521802</v>
      </c>
      <c r="D134" s="1">
        <v>0.30661991652161102</v>
      </c>
      <c r="E134" s="1">
        <v>0.298551681031268</v>
      </c>
      <c r="F134" s="1">
        <v>0.32033965450920199</v>
      </c>
      <c r="G134" s="1">
        <v>0.31658195502143099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101" x14ac:dyDescent="0.3">
      <c r="A135" s="1">
        <v>-0.45963847629409499</v>
      </c>
      <c r="B135" s="1">
        <v>-0.50803217198377404</v>
      </c>
      <c r="C135" s="1">
        <v>-0.49206941817556998</v>
      </c>
      <c r="D135" s="1">
        <v>-0.48567691914780797</v>
      </c>
      <c r="E135" s="1">
        <v>-0.43909304583181102</v>
      </c>
      <c r="F135" s="1">
        <v>-0.50160676894854495</v>
      </c>
      <c r="G135" s="1">
        <v>-0.49337933160723801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101" x14ac:dyDescent="0.3">
      <c r="A138" s="1">
        <v>0</v>
      </c>
      <c r="B138" s="1">
        <v>0.30348145172465302</v>
      </c>
      <c r="C138" s="1">
        <v>0.29394186723075399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101" x14ac:dyDescent="0.3">
      <c r="A139" s="1">
        <v>-0.45963847629409499</v>
      </c>
      <c r="B139" s="1">
        <v>-0.49926335955892698</v>
      </c>
      <c r="C139" s="1">
        <v>-0.49256160158964901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101" x14ac:dyDescent="0.3">
      <c r="A140" s="1">
        <v>0</v>
      </c>
      <c r="B140" s="1">
        <v>0.22166977890188</v>
      </c>
      <c r="C140" s="1">
        <v>0.24503516930135499</v>
      </c>
      <c r="D140" s="1">
        <v>0.22840723869805801</v>
      </c>
      <c r="E140" s="1">
        <v>0.22166977890188</v>
      </c>
      <c r="F140" s="1">
        <v>0.228084633991994</v>
      </c>
      <c r="G140" s="1">
        <v>0.23462543954739401</v>
      </c>
      <c r="H140" s="1">
        <v>0.22166977890188</v>
      </c>
      <c r="I140" s="1">
        <v>0.22098853133289001</v>
      </c>
      <c r="J140" s="1">
        <v>0.22098853133289001</v>
      </c>
      <c r="K140" s="1">
        <v>0.22166977890188</v>
      </c>
      <c r="L140" s="1">
        <v>0.21710204577766301</v>
      </c>
      <c r="M140" s="1">
        <v>0.22166977890188</v>
      </c>
      <c r="N140" s="1">
        <v>0.24243784512765401</v>
      </c>
      <c r="O140" s="1">
        <v>0.22493710526807301</v>
      </c>
      <c r="P140" s="1">
        <v>0.25689408871955799</v>
      </c>
      <c r="Q140" s="1">
        <v>0.23184821883326201</v>
      </c>
      <c r="R140" s="1">
        <v>0.24243784512765401</v>
      </c>
      <c r="S140" s="1">
        <v>0.21547083904651601</v>
      </c>
      <c r="T140" s="1">
        <v>0.23977146064812599</v>
      </c>
      <c r="U140" s="1">
        <v>0.228084633991994</v>
      </c>
      <c r="V140" s="1">
        <v>0.24243784512765401</v>
      </c>
      <c r="W140" s="1">
        <v>0.21187048002474901</v>
      </c>
      <c r="X140" s="1">
        <v>0.22098853133289001</v>
      </c>
      <c r="Y140" s="1">
        <v>0.24243784512765401</v>
      </c>
      <c r="Z140" s="1">
        <v>0.24243784512765401</v>
      </c>
      <c r="AA140" s="1">
        <v>0.22384521498872301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CO140">
        <v>0.204192681248688</v>
      </c>
      <c r="CP140">
        <v>0.204192681248688</v>
      </c>
      <c r="CQ140">
        <v>0.19806915567438699</v>
      </c>
      <c r="CR140">
        <v>0.2398618765221</v>
      </c>
      <c r="CS140">
        <v>0.19806915567438699</v>
      </c>
      <c r="CT140">
        <v>0.204192681248688</v>
      </c>
      <c r="CU140">
        <v>0.204192681248688</v>
      </c>
      <c r="CV140">
        <v>0.2398618765221</v>
      </c>
      <c r="CW140">
        <v>0.204192681248688</v>
      </c>
    </row>
    <row r="141" spans="1:101" x14ac:dyDescent="0.3">
      <c r="A141" s="1">
        <v>-0.45963847629409499</v>
      </c>
      <c r="B141" s="1">
        <v>-0.58766080895863704</v>
      </c>
      <c r="C141" s="1">
        <v>-0.61964495306663503</v>
      </c>
      <c r="D141" s="1">
        <v>-0.60097205790842201</v>
      </c>
      <c r="E141" s="1">
        <v>-0.58766080895863704</v>
      </c>
      <c r="F141" s="1">
        <v>-0.60040138475780902</v>
      </c>
      <c r="G141" s="1">
        <v>-0.60932245410674701</v>
      </c>
      <c r="H141" s="1">
        <v>-0.58766080895863704</v>
      </c>
      <c r="I141" s="1">
        <v>-0.57197645086696702</v>
      </c>
      <c r="J141" s="1">
        <v>-0.57197645086696702</v>
      </c>
      <c r="K141" s="1">
        <v>-0.58766080895863704</v>
      </c>
      <c r="L141" s="1">
        <v>-0.57070654054222503</v>
      </c>
      <c r="M141" s="1">
        <v>-0.58766080895863704</v>
      </c>
      <c r="N141" s="1">
        <v>-0.61307345558909998</v>
      </c>
      <c r="O141" s="1">
        <v>-0.59961012006321301</v>
      </c>
      <c r="P141" s="1">
        <v>-0.62014793269674995</v>
      </c>
      <c r="Q141" s="1">
        <v>-0.60644157951544797</v>
      </c>
      <c r="R141" s="1">
        <v>-0.61307345558909998</v>
      </c>
      <c r="S141" s="1">
        <v>-0.56526889896573995</v>
      </c>
      <c r="T141" s="1">
        <v>-0.61174883338770103</v>
      </c>
      <c r="U141" s="1">
        <v>-0.60040138475780902</v>
      </c>
      <c r="V141" s="1">
        <v>-0.61307345558909998</v>
      </c>
      <c r="W141" s="1">
        <v>-0.54975838048487102</v>
      </c>
      <c r="X141" s="1">
        <v>-0.57197645086696702</v>
      </c>
      <c r="Y141" s="1">
        <v>-0.61307345558909998</v>
      </c>
      <c r="Z141" s="1">
        <v>-0.61307345558909998</v>
      </c>
      <c r="AA141" s="1">
        <v>-0.58941067089954302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CO141">
        <v>-0.55659201926421398</v>
      </c>
      <c r="CP141">
        <v>-0.55659201926421398</v>
      </c>
      <c r="CQ141">
        <v>-0.54056233307106605</v>
      </c>
      <c r="CR141">
        <v>-0.61298072622085098</v>
      </c>
      <c r="CS141">
        <v>-0.54056233307106605</v>
      </c>
      <c r="CT141">
        <v>-0.55659201926421398</v>
      </c>
      <c r="CU141">
        <v>-0.55659201926421398</v>
      </c>
      <c r="CV141">
        <v>-0.61298072622085098</v>
      </c>
      <c r="CW141">
        <v>-0.55659201926421398</v>
      </c>
    </row>
    <row r="142" spans="1:101" x14ac:dyDescent="0.3">
      <c r="A142" s="1">
        <v>0</v>
      </c>
      <c r="B142" s="1">
        <v>0.21390502880111101</v>
      </c>
      <c r="C142" s="1">
        <v>0.21800636208603499</v>
      </c>
      <c r="D142" s="1">
        <v>0.22970538084568301</v>
      </c>
      <c r="E142" s="1">
        <v>0.20475793309661999</v>
      </c>
      <c r="F142" s="1">
        <v>0.21390502880111101</v>
      </c>
      <c r="G142" s="1">
        <v>0.234258327683041</v>
      </c>
      <c r="H142" s="1">
        <v>0.234258327683041</v>
      </c>
      <c r="I142" s="1">
        <v>0.203853108323657</v>
      </c>
      <c r="J142" s="1">
        <v>0.20726055134021501</v>
      </c>
      <c r="K142" s="1">
        <v>0.20614172702660599</v>
      </c>
      <c r="L142" s="1">
        <v>0.210888870772827</v>
      </c>
      <c r="M142" s="1">
        <v>0.218085760041554</v>
      </c>
      <c r="N142" s="1">
        <v>0.22758806795587899</v>
      </c>
      <c r="O142" s="1">
        <v>0.20614172702660599</v>
      </c>
      <c r="P142" s="1">
        <v>0.22970538084568301</v>
      </c>
      <c r="Q142" s="1">
        <v>0.20835457724262299</v>
      </c>
      <c r="R142" s="1">
        <v>0.234258327683041</v>
      </c>
      <c r="S142" s="1">
        <v>0.234258327683041</v>
      </c>
      <c r="T142" s="1">
        <v>0.20614172702660599</v>
      </c>
      <c r="U142" s="1">
        <v>0.22758806795587899</v>
      </c>
      <c r="V142" s="1">
        <v>0.20613146539772101</v>
      </c>
      <c r="W142" s="1">
        <v>0.20835457724262299</v>
      </c>
      <c r="X142" s="1">
        <v>0.20835457724262299</v>
      </c>
      <c r="Y142" s="1">
        <v>0.234258327683041</v>
      </c>
      <c r="Z142" s="1">
        <v>0.22144644054500501</v>
      </c>
      <c r="AA142" s="1">
        <v>0.20475793309661999</v>
      </c>
      <c r="AB142" s="1">
        <v>0.201640258107639</v>
      </c>
      <c r="AC142" s="1">
        <v>0.234258327683041</v>
      </c>
      <c r="AD142" s="1">
        <v>0.20613146539772101</v>
      </c>
      <c r="AE142" s="1">
        <v>0.20835457724262299</v>
      </c>
      <c r="AF142" s="1">
        <v>0.20614172702660599</v>
      </c>
      <c r="AG142" s="1">
        <v>0.223700757910863</v>
      </c>
      <c r="AH142" s="1">
        <v>0.211742945317029</v>
      </c>
      <c r="AI142" s="1">
        <v>0.234258327683041</v>
      </c>
      <c r="AJ142" s="1">
        <v>0.234258327683041</v>
      </c>
      <c r="AK142" s="1">
        <v>0.234258327683041</v>
      </c>
      <c r="AL142" s="1">
        <v>0.20475793309661999</v>
      </c>
      <c r="CO142">
        <v>0.2398618765221</v>
      </c>
      <c r="CP142">
        <v>0.204192681248688</v>
      </c>
      <c r="CQ142">
        <v>0.2398618765221</v>
      </c>
      <c r="CR142">
        <v>0.2398618765221</v>
      </c>
      <c r="CS142">
        <v>0.204192681248688</v>
      </c>
      <c r="CT142">
        <v>0.2398618765221</v>
      </c>
      <c r="CU142">
        <v>0.2398618765221</v>
      </c>
      <c r="CV142">
        <v>0.2398618765221</v>
      </c>
      <c r="CW142">
        <v>0.2398618765221</v>
      </c>
    </row>
    <row r="143" spans="1:101" x14ac:dyDescent="0.3">
      <c r="A143" s="1">
        <v>-0.45963847629409499</v>
      </c>
      <c r="B143" s="1">
        <v>-0.60938535571787</v>
      </c>
      <c r="C143" s="1">
        <v>-0.61189936476481699</v>
      </c>
      <c r="D143" s="1">
        <v>-0.62532518162334305</v>
      </c>
      <c r="E143" s="1">
        <v>-0.56747510424247205</v>
      </c>
      <c r="F143" s="1">
        <v>-0.60938535571787</v>
      </c>
      <c r="G143" s="1">
        <v>-0.62967472405875502</v>
      </c>
      <c r="H143" s="1">
        <v>-0.62967472405875502</v>
      </c>
      <c r="I143" s="1">
        <v>-0.56654980020199996</v>
      </c>
      <c r="J143" s="1">
        <v>-0.59193767236958506</v>
      </c>
      <c r="K143" s="1">
        <v>-0.59049860526014297</v>
      </c>
      <c r="L143" s="1">
        <v>-0.60613344117656198</v>
      </c>
      <c r="M143" s="1">
        <v>-0.61686511908145203</v>
      </c>
      <c r="N143" s="1">
        <v>-0.624685899135624</v>
      </c>
      <c r="O143" s="1">
        <v>-0.59049860526014297</v>
      </c>
      <c r="P143" s="1">
        <v>-0.62532518162334305</v>
      </c>
      <c r="Q143" s="1">
        <v>-0.60036079065284298</v>
      </c>
      <c r="R143" s="1">
        <v>-0.62967472405875502</v>
      </c>
      <c r="S143" s="1">
        <v>-0.62967472405875502</v>
      </c>
      <c r="T143" s="1">
        <v>-0.59049860526014297</v>
      </c>
      <c r="U143" s="1">
        <v>-0.624685899135624</v>
      </c>
      <c r="V143" s="1">
        <v>-0.58184204310647503</v>
      </c>
      <c r="W143" s="1">
        <v>-0.60036079065284298</v>
      </c>
      <c r="X143" s="1">
        <v>-0.60036079065284298</v>
      </c>
      <c r="Y143" s="1">
        <v>-0.62967472405875502</v>
      </c>
      <c r="Z143" s="1">
        <v>-0.61876402523047802</v>
      </c>
      <c r="AA143" s="1">
        <v>-0.56747510424247205</v>
      </c>
      <c r="AB143" s="1">
        <v>-0.560562585177247</v>
      </c>
      <c r="AC143" s="1">
        <v>-0.62967472405875502</v>
      </c>
      <c r="AD143" s="1">
        <v>-0.58184204310647503</v>
      </c>
      <c r="AE143" s="1">
        <v>-0.60036079065284298</v>
      </c>
      <c r="AF143" s="1">
        <v>-0.59049860526014297</v>
      </c>
      <c r="AG143" s="1">
        <v>-0.62190149604137801</v>
      </c>
      <c r="AH143" s="1">
        <v>-0.60650202396647601</v>
      </c>
      <c r="AI143" s="1">
        <v>-0.62967472405875502</v>
      </c>
      <c r="AJ143" s="1">
        <v>-0.62967472405875502</v>
      </c>
      <c r="AK143" s="1">
        <v>-0.62967472405875502</v>
      </c>
      <c r="AL143" s="1">
        <v>-0.56747510424247205</v>
      </c>
      <c r="CO143">
        <v>-0.61298072622085098</v>
      </c>
      <c r="CP143">
        <v>-0.55659201926421398</v>
      </c>
      <c r="CQ143">
        <v>-0.61298072622085098</v>
      </c>
      <c r="CR143">
        <v>-0.61298072622085098</v>
      </c>
      <c r="CS143">
        <v>-0.55659201926421398</v>
      </c>
      <c r="CT143">
        <v>-0.61298072622085098</v>
      </c>
      <c r="CU143">
        <v>-0.61298072622085098</v>
      </c>
      <c r="CV143">
        <v>-0.61298072622085098</v>
      </c>
      <c r="CW143">
        <v>-0.61298072622085098</v>
      </c>
    </row>
    <row r="145" spans="1:8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</row>
    <row r="146" spans="1:8" x14ac:dyDescent="0.3">
      <c r="A146" s="1">
        <v>0</v>
      </c>
      <c r="B146" s="1">
        <v>0.29500041251793102</v>
      </c>
      <c r="C146" s="1">
        <v>0.32343674332330602</v>
      </c>
      <c r="D146" s="1">
        <v>0.345579941264889</v>
      </c>
      <c r="E146" s="1">
        <v>0.32373579028702698</v>
      </c>
      <c r="F146" s="1"/>
      <c r="G146" s="1"/>
      <c r="H146" s="1"/>
    </row>
    <row r="147" spans="1:8" x14ac:dyDescent="0.3">
      <c r="A147" s="1">
        <v>-0.45963847629409499</v>
      </c>
      <c r="B147" s="1">
        <v>-0.48228733780258598</v>
      </c>
      <c r="C147" s="1">
        <v>-0.49034159004922101</v>
      </c>
      <c r="D147" s="1">
        <v>-0.49216236861959101</v>
      </c>
      <c r="E147" s="1">
        <v>-0.49060748184487102</v>
      </c>
      <c r="F147" s="1"/>
      <c r="G147" s="1"/>
      <c r="H147" s="1"/>
    </row>
    <row r="148" spans="1:8" x14ac:dyDescent="0.3">
      <c r="A148" s="1">
        <v>0</v>
      </c>
      <c r="B148" s="1">
        <v>0.29934908123427301</v>
      </c>
      <c r="C148" s="1">
        <v>0.307753824968372</v>
      </c>
      <c r="D148" s="1">
        <v>0.30780391592997403</v>
      </c>
      <c r="E148" s="1">
        <v>0.31428951220132201</v>
      </c>
      <c r="F148" s="1">
        <v>0.306700593989707</v>
      </c>
      <c r="G148" s="1">
        <v>0.31011110327643299</v>
      </c>
      <c r="H148" s="1">
        <v>0.31731725495052898</v>
      </c>
    </row>
    <row r="149" spans="1:8" x14ac:dyDescent="0.3">
      <c r="A149" s="1">
        <v>-0.45963847629409499</v>
      </c>
      <c r="B149" s="1">
        <v>-0.44872948385454797</v>
      </c>
      <c r="C149" s="1">
        <v>-0.46605193002258399</v>
      </c>
      <c r="D149" s="1">
        <v>-0.46630443670569499</v>
      </c>
      <c r="E149" s="1">
        <v>-0.48121531065030299</v>
      </c>
      <c r="F149" s="1">
        <v>-0.44944610899516801</v>
      </c>
      <c r="G149" s="1">
        <v>-0.48062846689643302</v>
      </c>
      <c r="H149" s="1">
        <v>-0.49416721971119099</v>
      </c>
    </row>
    <row r="150" spans="1:8" x14ac:dyDescent="0.3">
      <c r="A150" s="1">
        <v>0</v>
      </c>
      <c r="B150" s="1">
        <v>0.31460502114488198</v>
      </c>
      <c r="C150" s="1">
        <v>0.30527947332193101</v>
      </c>
      <c r="D150" s="1">
        <v>0.32556064278342201</v>
      </c>
      <c r="E150" s="1">
        <v>0.32283933134929599</v>
      </c>
      <c r="F150" s="1">
        <v>0.31507841696161698</v>
      </c>
      <c r="G150" s="1"/>
      <c r="H150" s="1"/>
    </row>
    <row r="151" spans="1:8" x14ac:dyDescent="0.3">
      <c r="A151" s="1">
        <v>-0.45963847629409499</v>
      </c>
      <c r="B151" s="1">
        <v>-0.45909602057708898</v>
      </c>
      <c r="C151" s="1">
        <v>-0.454879295420615</v>
      </c>
      <c r="D151" s="1">
        <v>-0.50474655597527196</v>
      </c>
      <c r="E151" s="1">
        <v>-0.50397675417684396</v>
      </c>
      <c r="F151" s="1">
        <v>-0.49108064079129299</v>
      </c>
      <c r="G151" s="1"/>
      <c r="H151" s="1"/>
    </row>
    <row r="153" spans="1:8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</row>
    <row r="154" spans="1:8" x14ac:dyDescent="0.3">
      <c r="A154" s="1">
        <v>0</v>
      </c>
      <c r="B154" s="1">
        <v>0.30826119214951098</v>
      </c>
      <c r="C154" s="1">
        <v>0.31565617330021101</v>
      </c>
      <c r="D154" s="1"/>
      <c r="E154" s="1"/>
      <c r="F154" s="1"/>
      <c r="G154" s="1"/>
      <c r="H154" s="1"/>
    </row>
    <row r="155" spans="1:8" x14ac:dyDescent="0.3">
      <c r="A155" s="1">
        <v>-0.45963847629409499</v>
      </c>
      <c r="B155" s="1">
        <v>-0.47361630368011698</v>
      </c>
      <c r="C155" s="1">
        <v>-0.503376189080051</v>
      </c>
      <c r="D155" s="1"/>
      <c r="E155" s="1"/>
      <c r="F155" s="1"/>
      <c r="G155" s="1"/>
      <c r="H155" s="1"/>
    </row>
    <row r="156" spans="1:8" x14ac:dyDescent="0.3">
      <c r="A156" s="1">
        <v>0</v>
      </c>
      <c r="B156" s="1">
        <v>0.34604823555895903</v>
      </c>
      <c r="C156" s="1">
        <v>0.32145095243388</v>
      </c>
      <c r="D156" s="1">
        <v>0.33585711518912398</v>
      </c>
      <c r="E156" s="1">
        <v>0.36379006858517698</v>
      </c>
      <c r="F156" s="1">
        <v>0.32490337889426402</v>
      </c>
      <c r="G156" s="1">
        <v>0.34465276771018599</v>
      </c>
      <c r="H156" s="1"/>
    </row>
    <row r="157" spans="1:8" x14ac:dyDescent="0.3">
      <c r="A157" s="1">
        <v>-0.45963847629409499</v>
      </c>
      <c r="B157" s="1">
        <v>-0.510171801603577</v>
      </c>
      <c r="C157" s="1">
        <v>-0.47600494262075199</v>
      </c>
      <c r="D157" s="1">
        <v>-0.48756206563232501</v>
      </c>
      <c r="E157" s="1">
        <v>-0.51123930994757805</v>
      </c>
      <c r="F157" s="1">
        <v>-0.48082560162635302</v>
      </c>
      <c r="G157" s="1">
        <v>-0.50135821882758702</v>
      </c>
      <c r="H157" s="1"/>
    </row>
    <row r="158" spans="1:8" x14ac:dyDescent="0.3">
      <c r="A158" s="1">
        <v>0</v>
      </c>
      <c r="B158" s="1">
        <v>0.32447814853493501</v>
      </c>
      <c r="C158" s="1">
        <v>0.33448945799756602</v>
      </c>
      <c r="D158" s="1">
        <v>0.30763570527574002</v>
      </c>
      <c r="E158" s="1">
        <v>0.34502821511315201</v>
      </c>
      <c r="F158" s="1">
        <v>0.32349991815465001</v>
      </c>
      <c r="G158" s="1">
        <v>0.34618249372120602</v>
      </c>
      <c r="H158" s="1"/>
    </row>
    <row r="159" spans="1:8" x14ac:dyDescent="0.3">
      <c r="A159" s="1">
        <v>-0.45963847629409499</v>
      </c>
      <c r="B159" s="1">
        <v>-0.48105800811481197</v>
      </c>
      <c r="C159" s="1">
        <v>-0.48167001467500697</v>
      </c>
      <c r="D159" s="1">
        <v>-0.46644897387183298</v>
      </c>
      <c r="E159" s="1">
        <v>-0.48216691817511498</v>
      </c>
      <c r="F159" s="1">
        <v>-0.47970792724058098</v>
      </c>
      <c r="G159" s="1">
        <v>-0.49268182751445699</v>
      </c>
      <c r="H159" s="1"/>
    </row>
    <row r="161" spans="1:27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3">
      <c r="A162" s="1">
        <v>0</v>
      </c>
      <c r="B162" s="1">
        <v>0.29383407254056698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3">
      <c r="A163" s="1">
        <v>-0.45963847629409499</v>
      </c>
      <c r="B163" s="1">
        <v>-0.50583394706315199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3">
      <c r="A164" s="1">
        <v>0</v>
      </c>
      <c r="B164" s="1">
        <v>0.21946566355689801</v>
      </c>
      <c r="C164" s="1">
        <v>0.221856621507698</v>
      </c>
      <c r="D164" s="1">
        <v>0.21528318530884299</v>
      </c>
      <c r="E164" s="1">
        <v>0.28280688976044899</v>
      </c>
      <c r="F164" s="1">
        <v>0.210945886734726</v>
      </c>
      <c r="G164" s="1">
        <v>0.230797762686965</v>
      </c>
      <c r="H164" s="1">
        <v>0.26137212716452102</v>
      </c>
      <c r="I164" s="1">
        <v>0.24775538968743399</v>
      </c>
      <c r="J164" s="1">
        <v>0.262886476908616</v>
      </c>
      <c r="K164" s="1">
        <v>0.26122553025234502</v>
      </c>
      <c r="L164" s="1">
        <v>0.2681199030809</v>
      </c>
      <c r="M164" s="1">
        <v>0.22721126686397899</v>
      </c>
      <c r="N164" s="1">
        <v>0.21757558642664801</v>
      </c>
      <c r="O164" s="1">
        <v>0.262605600632834</v>
      </c>
      <c r="P164" s="1">
        <v>0.25235584882110301</v>
      </c>
      <c r="Q164" s="1">
        <v>0.270828157823918</v>
      </c>
      <c r="R164" s="1">
        <v>0.26199122219049498</v>
      </c>
      <c r="S164" s="1">
        <v>0.251898034153824</v>
      </c>
      <c r="T164" s="1"/>
      <c r="U164" s="1"/>
      <c r="V164" s="1"/>
      <c r="W164" s="1"/>
      <c r="X164" s="1"/>
      <c r="Y164" s="1"/>
      <c r="Z164" s="1"/>
      <c r="AA164" s="1"/>
    </row>
    <row r="165" spans="1:27" x14ac:dyDescent="0.3">
      <c r="A165" s="1">
        <v>-0.45963847629409499</v>
      </c>
      <c r="B165" s="1">
        <v>-0.58366635368992803</v>
      </c>
      <c r="C165" s="1">
        <v>-0.59800795464705903</v>
      </c>
      <c r="D165" s="1">
        <v>-0.57825771928349201</v>
      </c>
      <c r="E165" s="1">
        <v>-0.628806224025521</v>
      </c>
      <c r="F165" s="1">
        <v>-0.53123677038441797</v>
      </c>
      <c r="G165" s="1">
        <v>-0.59850383293694698</v>
      </c>
      <c r="H165" s="1">
        <v>-0.62132844918153696</v>
      </c>
      <c r="I165" s="1">
        <v>-0.60748348621239701</v>
      </c>
      <c r="J165" s="1">
        <v>-0.62435082878403503</v>
      </c>
      <c r="K165" s="1">
        <v>-0.61388038086771701</v>
      </c>
      <c r="L165" s="1">
        <v>-0.62467175993845703</v>
      </c>
      <c r="M165" s="1">
        <v>-0.59828915497522195</v>
      </c>
      <c r="N165" s="1">
        <v>-0.58255025809271799</v>
      </c>
      <c r="O165" s="1">
        <v>-0.62381788594610199</v>
      </c>
      <c r="P165" s="1">
        <v>-0.613463610625544</v>
      </c>
      <c r="Q165" s="1">
        <v>-0.62745828076681898</v>
      </c>
      <c r="R165" s="1">
        <v>-0.62246865380108296</v>
      </c>
      <c r="S165" s="1">
        <v>-0.60979460529059704</v>
      </c>
      <c r="T165" s="1"/>
      <c r="U165" s="1"/>
      <c r="V165" s="1"/>
      <c r="W165" s="1"/>
      <c r="X165" s="1"/>
      <c r="Y165" s="1"/>
      <c r="Z165" s="1"/>
      <c r="AA165" s="1"/>
    </row>
    <row r="166" spans="1:27" x14ac:dyDescent="0.3">
      <c r="A166" s="1">
        <v>0</v>
      </c>
      <c r="B166" s="1">
        <v>0.222377678170214</v>
      </c>
      <c r="C166" s="1">
        <v>0.197562276418281</v>
      </c>
      <c r="D166" s="1">
        <v>0.23505180361015099</v>
      </c>
      <c r="E166" s="1">
        <v>0.19875449377810001</v>
      </c>
      <c r="F166" s="1">
        <v>0.224568217554342</v>
      </c>
      <c r="G166" s="1">
        <v>0.21780199926347199</v>
      </c>
      <c r="H166" s="1">
        <v>0.17946684965853399</v>
      </c>
      <c r="I166" s="1">
        <v>0.18272566820028399</v>
      </c>
      <c r="J166" s="1">
        <v>0.19595686812185101</v>
      </c>
      <c r="K166" s="1">
        <v>0.19861400889681</v>
      </c>
      <c r="L166" s="1">
        <v>0.18559431274809399</v>
      </c>
      <c r="M166" s="1">
        <v>0.22869558833053399</v>
      </c>
      <c r="N166" s="1">
        <v>0.19227887019373199</v>
      </c>
      <c r="O166" s="1">
        <v>0.23042269642389801</v>
      </c>
      <c r="P166" s="1">
        <v>0.24193116071703999</v>
      </c>
      <c r="Q166" s="1">
        <v>0.20271982723483001</v>
      </c>
      <c r="R166" s="1">
        <v>0.18155208501901901</v>
      </c>
      <c r="S166" s="1">
        <v>0.20365652657047201</v>
      </c>
      <c r="T166" s="1">
        <v>0.21438207646238699</v>
      </c>
      <c r="U166" s="1">
        <v>0.18632417659762801</v>
      </c>
      <c r="V166" s="1">
        <v>0.196068647062034</v>
      </c>
      <c r="W166" s="1">
        <v>0.190662797644406</v>
      </c>
      <c r="X166" s="1">
        <v>0.19202734461023099</v>
      </c>
      <c r="Y166" s="1">
        <v>0.231137095653833</v>
      </c>
      <c r="Z166" s="1">
        <v>0.198008716101336</v>
      </c>
      <c r="AA166" s="1">
        <v>0.20652165879339901</v>
      </c>
    </row>
    <row r="167" spans="1:27" x14ac:dyDescent="0.3">
      <c r="A167" s="1">
        <v>-0.45963847629409499</v>
      </c>
      <c r="B167" s="1">
        <v>-0.64214802027057005</v>
      </c>
      <c r="C167" s="1">
        <v>-0.59106889718325295</v>
      </c>
      <c r="D167" s="1">
        <v>-0.65129329931782798</v>
      </c>
      <c r="E167" s="1">
        <v>-0.61629186731561103</v>
      </c>
      <c r="F167" s="1">
        <v>-0.64607231523168995</v>
      </c>
      <c r="G167" s="1">
        <v>-0.64048571108315799</v>
      </c>
      <c r="H167" s="1">
        <v>-0.57777185369418105</v>
      </c>
      <c r="I167" s="1">
        <v>-0.58105380281061603</v>
      </c>
      <c r="J167" s="1">
        <v>-0.58975143227320004</v>
      </c>
      <c r="K167" s="1">
        <v>-0.59442258519209501</v>
      </c>
      <c r="L167" s="1">
        <v>-0.58354612052166199</v>
      </c>
      <c r="M167" s="1">
        <v>-0.64760277176994796</v>
      </c>
      <c r="N167" s="1">
        <v>-0.58894160877285295</v>
      </c>
      <c r="O167" s="1">
        <v>-0.64795434314482803</v>
      </c>
      <c r="P167" s="1">
        <v>-0.656512969607569</v>
      </c>
      <c r="Q167" s="1">
        <v>-0.62759843510408397</v>
      </c>
      <c r="R167" s="1">
        <v>-0.58058586409970303</v>
      </c>
      <c r="S167" s="1">
        <v>-0.63168360563959203</v>
      </c>
      <c r="T167" s="1">
        <v>-0.63992690302244903</v>
      </c>
      <c r="U167" s="1">
        <v>-0.58519636991512203</v>
      </c>
      <c r="V167" s="1">
        <v>-0.590639818809093</v>
      </c>
      <c r="W167" s="1">
        <v>-0.58522432276149305</v>
      </c>
      <c r="X167" s="1">
        <v>-0.58675325010308899</v>
      </c>
      <c r="Y167" s="1">
        <v>-0.64898142124555303</v>
      </c>
      <c r="Z167" s="1">
        <v>-0.59289801052520696</v>
      </c>
      <c r="AA167" s="1">
        <v>-0.63636534430573699</v>
      </c>
    </row>
    <row r="169" spans="1:27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3">
      <c r="A170" s="1">
        <v>0</v>
      </c>
      <c r="B170" s="1">
        <v>0.35453794574546799</v>
      </c>
      <c r="C170" s="1">
        <v>0.28329138971191897</v>
      </c>
      <c r="D170" s="1">
        <v>0.31343872196903699</v>
      </c>
      <c r="E170" s="1">
        <v>0.37154734859157201</v>
      </c>
      <c r="F170" s="1">
        <v>0.35822152305473598</v>
      </c>
      <c r="G170" s="1">
        <v>0.30195147640921699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3">
      <c r="A171" s="1">
        <v>-0.45963847629409499</v>
      </c>
      <c r="B171" s="1">
        <v>-0.49948650693423902</v>
      </c>
      <c r="C171" s="1">
        <v>-0.42021458517821603</v>
      </c>
      <c r="D171" s="1">
        <v>-0.489748211288556</v>
      </c>
      <c r="E171" s="1">
        <v>-0.514354672522919</v>
      </c>
      <c r="F171" s="1">
        <v>-0.50537018815452905</v>
      </c>
      <c r="G171" s="1">
        <v>-0.46832178571915001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3">
      <c r="A172" s="1">
        <v>0</v>
      </c>
      <c r="B172" s="1">
        <v>0.32621187478116997</v>
      </c>
      <c r="C172" s="1">
        <v>0.31658453248062102</v>
      </c>
      <c r="D172" s="1">
        <v>0.34003762121491199</v>
      </c>
      <c r="E172" s="1">
        <v>0.34143554118095099</v>
      </c>
      <c r="F172" s="1">
        <v>0.35302114874111701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3">
      <c r="A173" s="1">
        <v>-0.45963847629409499</v>
      </c>
      <c r="B173" s="1">
        <v>-0.50354964245744105</v>
      </c>
      <c r="C173" s="1">
        <v>-0.48988408702238401</v>
      </c>
      <c r="D173" s="1">
        <v>-0.50512542376436997</v>
      </c>
      <c r="E173" s="1">
        <v>-0.51256059677824295</v>
      </c>
      <c r="F173" s="1">
        <v>-0.518423994364685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3">
      <c r="A174" s="1">
        <v>0</v>
      </c>
      <c r="B174" s="1">
        <v>0.29512330354386501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3">
      <c r="A175" s="1">
        <v>-0.45963847629409499</v>
      </c>
      <c r="B175" s="1">
        <v>-0.49885304728017699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1:101" x14ac:dyDescent="0.3">
      <c r="A178" s="1">
        <v>0</v>
      </c>
      <c r="B178" s="1">
        <v>0.366829288971324</v>
      </c>
      <c r="C178" s="1">
        <v>0.32153750388701102</v>
      </c>
      <c r="D178" s="1">
        <v>0.30343701682729701</v>
      </c>
      <c r="E178" s="1">
        <v>0.30717003055508102</v>
      </c>
      <c r="F178" s="1">
        <v>0.30730549483005598</v>
      </c>
      <c r="G178" s="1">
        <v>0.309564960389141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1:101" x14ac:dyDescent="0.3">
      <c r="A179" s="1">
        <v>-0.45963847629409499</v>
      </c>
      <c r="B179" s="1">
        <v>-0.50541301756802104</v>
      </c>
      <c r="C179" s="1">
        <v>-0.49778262350274699</v>
      </c>
      <c r="D179" s="1">
        <v>-0.446850813617438</v>
      </c>
      <c r="E179" s="1">
        <v>-0.46064487230420098</v>
      </c>
      <c r="F179" s="1">
        <v>-0.48557977090321103</v>
      </c>
      <c r="G179" s="1">
        <v>-0.49157594857595199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1:101" x14ac:dyDescent="0.3">
      <c r="A180" s="1">
        <v>0</v>
      </c>
      <c r="B180" s="1">
        <v>0.30820477344891301</v>
      </c>
      <c r="C180" s="1">
        <v>0.30415374002940798</v>
      </c>
      <c r="D180" s="1">
        <v>0.32574168388399299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1:101" x14ac:dyDescent="0.3">
      <c r="A181" s="1">
        <v>-0.45963847629409499</v>
      </c>
      <c r="B181" s="1">
        <v>-0.49050937626987001</v>
      </c>
      <c r="C181" s="1">
        <v>-0.48414673635425698</v>
      </c>
      <c r="D181" s="1">
        <v>-0.49761750369745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1:101" x14ac:dyDescent="0.3">
      <c r="A182" s="1">
        <v>0</v>
      </c>
      <c r="B182" s="1">
        <v>0.32430460874979899</v>
      </c>
      <c r="C182" s="1">
        <v>0.31422036258970798</v>
      </c>
      <c r="D182" s="1">
        <v>0.30719774510057302</v>
      </c>
      <c r="E182" s="1">
        <v>0.33202434687329302</v>
      </c>
      <c r="F182" s="1">
        <v>0.31389192587694897</v>
      </c>
      <c r="G182" s="1">
        <v>0.31710765565198701</v>
      </c>
      <c r="H182" s="1">
        <v>0.317148507739341</v>
      </c>
      <c r="I182" s="1">
        <v>0.339172106546691</v>
      </c>
      <c r="J182" s="1">
        <v>0.34664272703795901</v>
      </c>
      <c r="K182" s="1">
        <v>0.31209170253387802</v>
      </c>
      <c r="L182" s="1">
        <v>0.31845766074715298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1:101" x14ac:dyDescent="0.3">
      <c r="A183" s="1">
        <v>-0.45963847629409499</v>
      </c>
      <c r="B183" s="1">
        <v>-0.47223117605414999</v>
      </c>
      <c r="C183" s="1">
        <v>-0.45861647954812801</v>
      </c>
      <c r="D183" s="1">
        <v>-0.44119506030838301</v>
      </c>
      <c r="E183" s="1">
        <v>-0.491959077002116</v>
      </c>
      <c r="F183" s="1">
        <v>-0.45841298036134098</v>
      </c>
      <c r="G183" s="1">
        <v>-0.46151890330480899</v>
      </c>
      <c r="H183" s="1">
        <v>-0.46870894533031798</v>
      </c>
      <c r="I183" s="1">
        <v>-0.497455394747989</v>
      </c>
      <c r="J183" s="1">
        <v>-0.499089154954305</v>
      </c>
      <c r="K183" s="1">
        <v>-0.45101380992156997</v>
      </c>
      <c r="L183" s="1">
        <v>-0.46961774740995099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1:101" x14ac:dyDescent="0.3">
      <c r="A186" s="1">
        <v>0</v>
      </c>
      <c r="B186" s="1">
        <v>0.326912033719511</v>
      </c>
      <c r="C186" s="1">
        <v>0.30852878813392998</v>
      </c>
      <c r="D186" s="1">
        <v>0.31082768354027501</v>
      </c>
      <c r="E186" s="1">
        <v>0.29800018917404503</v>
      </c>
      <c r="F186" s="1">
        <v>0.30852475602869001</v>
      </c>
      <c r="G186" s="1">
        <v>0.329939948635879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1:101" x14ac:dyDescent="0.3">
      <c r="A187" s="1">
        <v>-0.45963847629409499</v>
      </c>
      <c r="B187" s="1">
        <v>-0.49632555083972202</v>
      </c>
      <c r="C187" s="1">
        <v>-0.478016368483905</v>
      </c>
      <c r="D187" s="1">
        <v>-0.48205355041627501</v>
      </c>
      <c r="E187" s="1">
        <v>-0.45534380429448001</v>
      </c>
      <c r="F187" s="1">
        <v>-0.47490797150945502</v>
      </c>
      <c r="G187" s="1">
        <v>-0.49907205744326999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1:101" x14ac:dyDescent="0.3">
      <c r="A188" s="1">
        <v>0</v>
      </c>
      <c r="B188" s="1">
        <v>0.24182002083159301</v>
      </c>
      <c r="C188" s="1">
        <v>0.22885306346793099</v>
      </c>
      <c r="D188" s="1">
        <v>0.23673165397940801</v>
      </c>
      <c r="E188" s="1">
        <v>0.24182002083159301</v>
      </c>
      <c r="F188" s="1">
        <v>0.23673165397940801</v>
      </c>
      <c r="G188" s="1">
        <v>0.23385103941200999</v>
      </c>
      <c r="H188" s="1">
        <v>0.25172925068343999</v>
      </c>
      <c r="I188" s="1">
        <v>0.23385103941200999</v>
      </c>
      <c r="J188" s="1">
        <v>0.25172925068343999</v>
      </c>
      <c r="K188" s="1">
        <v>0.23385103941200999</v>
      </c>
      <c r="L188" s="1">
        <v>0.23673165397940801</v>
      </c>
      <c r="M188" s="1">
        <v>0.24182002083159301</v>
      </c>
      <c r="N188" s="1">
        <v>0.24182002083159301</v>
      </c>
      <c r="O188" s="1">
        <v>0.23535304818682501</v>
      </c>
      <c r="P188" s="1">
        <v>0.23673165397940801</v>
      </c>
      <c r="Q188" s="1">
        <v>0.23168569689035801</v>
      </c>
      <c r="R188" s="1">
        <v>0.24182002083159301</v>
      </c>
      <c r="S188" s="1">
        <v>0.23385103941200999</v>
      </c>
      <c r="T188" s="1">
        <v>0.23535304818682501</v>
      </c>
      <c r="U188" s="1">
        <v>0.23535304818682501</v>
      </c>
      <c r="V188" s="1">
        <v>0.23385103941200999</v>
      </c>
      <c r="W188" s="1">
        <v>0.24182002083159301</v>
      </c>
      <c r="X188" s="1">
        <v>0.24182002083159301</v>
      </c>
      <c r="Y188" s="1">
        <v>0.23942228644458799</v>
      </c>
      <c r="Z188" s="1">
        <v>0.24182002083159301</v>
      </c>
      <c r="AA188" s="1">
        <v>0.25172925068343999</v>
      </c>
      <c r="AB188" s="1">
        <v>0.22885306346793099</v>
      </c>
      <c r="AC188" s="1">
        <v>0.23942228644458799</v>
      </c>
      <c r="AD188" s="1">
        <v>0.23535304818682501</v>
      </c>
      <c r="AE188" s="1">
        <v>0.25172925068343999</v>
      </c>
      <c r="AF188" s="1">
        <v>0.23673165397940801</v>
      </c>
      <c r="AG188" s="1">
        <v>0.22885306346793099</v>
      </c>
      <c r="AH188" s="1">
        <v>0.25172925068343999</v>
      </c>
      <c r="AI188" s="1">
        <v>0.23385103941200999</v>
      </c>
      <c r="AJ188" s="1">
        <v>0.24182002083159301</v>
      </c>
      <c r="AK188" s="1">
        <v>0.23385103941200999</v>
      </c>
      <c r="AL188" s="1">
        <v>0.23535304818682501</v>
      </c>
      <c r="AM188" s="1">
        <v>0.23673165397940801</v>
      </c>
      <c r="AN188" s="1">
        <v>0.23942228644458799</v>
      </c>
      <c r="AO188" s="1">
        <v>0.23673165397940801</v>
      </c>
      <c r="AP188" s="1">
        <v>0.23942228644458799</v>
      </c>
      <c r="AQ188" s="1">
        <v>0.23385103941200999</v>
      </c>
      <c r="AR188" s="1">
        <v>0.23942228644458799</v>
      </c>
      <c r="AS188" s="1">
        <v>0.22885306346793099</v>
      </c>
      <c r="AT188" s="1">
        <v>0.25172925068343999</v>
      </c>
      <c r="AU188" s="1">
        <v>0.24182002083159301</v>
      </c>
      <c r="AV188" s="1">
        <v>0.22529678839457401</v>
      </c>
      <c r="AW188" s="1">
        <v>0.23673165397940801</v>
      </c>
      <c r="AX188" s="1">
        <v>0.246831108989258</v>
      </c>
      <c r="AY188" s="1">
        <v>0.23168569689035801</v>
      </c>
      <c r="AZ188" s="1">
        <v>0.23673165397940801</v>
      </c>
      <c r="BA188" s="1">
        <v>0.24182002083159301</v>
      </c>
      <c r="BB188" s="1">
        <v>0.23385103941200999</v>
      </c>
      <c r="BC188" s="1">
        <v>0.23385103941200999</v>
      </c>
      <c r="BD188" s="1">
        <v>0.25172925068343999</v>
      </c>
      <c r="BE188" s="1">
        <v>0.23673165397940801</v>
      </c>
      <c r="BF188" s="1">
        <v>0.246831108989258</v>
      </c>
      <c r="BG188" s="1">
        <v>0.23385103941200999</v>
      </c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1:101" x14ac:dyDescent="0.3">
      <c r="A189" s="1">
        <v>-0.45963847629409499</v>
      </c>
      <c r="B189" s="1">
        <v>-0.61121563735462503</v>
      </c>
      <c r="C189" s="1">
        <v>-0.58251572164615095</v>
      </c>
      <c r="D189" s="1">
        <v>-0.59634261820333601</v>
      </c>
      <c r="E189" s="1">
        <v>-0.61121563735462503</v>
      </c>
      <c r="F189" s="1">
        <v>-0.59634261820333601</v>
      </c>
      <c r="G189" s="1">
        <v>-0.586409981309295</v>
      </c>
      <c r="H189" s="1">
        <v>-0.62066107009425397</v>
      </c>
      <c r="I189" s="1">
        <v>-0.586409981309295</v>
      </c>
      <c r="J189" s="1">
        <v>-0.62066107009425397</v>
      </c>
      <c r="K189" s="1">
        <v>-0.586409981309295</v>
      </c>
      <c r="L189" s="1">
        <v>-0.59634261820333601</v>
      </c>
      <c r="M189" s="1">
        <v>-0.61121563735462503</v>
      </c>
      <c r="N189" s="1">
        <v>-0.61121563735462503</v>
      </c>
      <c r="O189" s="1">
        <v>-0.58758911990218798</v>
      </c>
      <c r="P189" s="1">
        <v>-0.59634261820333601</v>
      </c>
      <c r="Q189" s="1">
        <v>-0.58281715819776203</v>
      </c>
      <c r="R189" s="1">
        <v>-0.61121563735462503</v>
      </c>
      <c r="S189" s="1">
        <v>-0.586409981309295</v>
      </c>
      <c r="T189" s="1">
        <v>-0.58758911990218798</v>
      </c>
      <c r="U189" s="1">
        <v>-0.58758911990218798</v>
      </c>
      <c r="V189" s="1">
        <v>-0.586409981309295</v>
      </c>
      <c r="W189" s="1">
        <v>-0.61121563735462503</v>
      </c>
      <c r="X189" s="1">
        <v>-0.61121563735462503</v>
      </c>
      <c r="Y189" s="1">
        <v>-0.60695338128735099</v>
      </c>
      <c r="Z189" s="1">
        <v>-0.61121563735462503</v>
      </c>
      <c r="AA189" s="1">
        <v>-0.62066107009425397</v>
      </c>
      <c r="AB189" s="1">
        <v>-0.58251572164615095</v>
      </c>
      <c r="AC189" s="1">
        <v>-0.60695338128735099</v>
      </c>
      <c r="AD189" s="1">
        <v>-0.58758911990218798</v>
      </c>
      <c r="AE189" s="1">
        <v>-0.62066107009425397</v>
      </c>
      <c r="AF189" s="1">
        <v>-0.59634261820333601</v>
      </c>
      <c r="AG189" s="1">
        <v>-0.58251572164615095</v>
      </c>
      <c r="AH189" s="1">
        <v>-0.62066107009425397</v>
      </c>
      <c r="AI189" s="1">
        <v>-0.586409981309295</v>
      </c>
      <c r="AJ189" s="1">
        <v>-0.61121563735462503</v>
      </c>
      <c r="AK189" s="1">
        <v>-0.586409981309295</v>
      </c>
      <c r="AL189" s="1">
        <v>-0.58758911990218798</v>
      </c>
      <c r="AM189" s="1">
        <v>-0.59634261820333601</v>
      </c>
      <c r="AN189" s="1">
        <v>-0.60695338128735099</v>
      </c>
      <c r="AO189" s="1">
        <v>-0.59634261820333601</v>
      </c>
      <c r="AP189" s="1">
        <v>-0.60695338128735099</v>
      </c>
      <c r="AQ189" s="1">
        <v>-0.586409981309295</v>
      </c>
      <c r="AR189" s="1">
        <v>-0.60695338128735099</v>
      </c>
      <c r="AS189" s="1">
        <v>-0.58251572164615095</v>
      </c>
      <c r="AT189" s="1">
        <v>-0.62066107009425397</v>
      </c>
      <c r="AU189" s="1">
        <v>-0.61121563735462503</v>
      </c>
      <c r="AV189" s="1">
        <v>-0.57312206406871102</v>
      </c>
      <c r="AW189" s="1">
        <v>-0.59634261820333601</v>
      </c>
      <c r="AX189" s="1">
        <v>-0.61887754143237494</v>
      </c>
      <c r="AY189" s="1">
        <v>-0.58281715819776203</v>
      </c>
      <c r="AZ189" s="1">
        <v>-0.59634261820333601</v>
      </c>
      <c r="BA189" s="1">
        <v>-0.61121563735462503</v>
      </c>
      <c r="BB189" s="1">
        <v>-0.586409981309295</v>
      </c>
      <c r="BC189" s="1">
        <v>-0.586409981309295</v>
      </c>
      <c r="BD189" s="1">
        <v>-0.62066107009425397</v>
      </c>
      <c r="BE189" s="1">
        <v>-0.59634261820333601</v>
      </c>
      <c r="BF189" s="1">
        <v>-0.61887754143237494</v>
      </c>
      <c r="BG189" s="1">
        <v>-0.586409981309295</v>
      </c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1:101" x14ac:dyDescent="0.3">
      <c r="A190" s="1">
        <v>0</v>
      </c>
      <c r="B190" s="1">
        <v>0.25321300948410103</v>
      </c>
      <c r="C190" s="1">
        <v>0.24160344972134101</v>
      </c>
      <c r="D190" s="1">
        <v>0.24613673502751199</v>
      </c>
      <c r="E190" s="1">
        <v>0.24448219308050401</v>
      </c>
      <c r="F190" s="1">
        <v>0.24613673502751199</v>
      </c>
      <c r="G190" s="1">
        <v>0.24613673502751199</v>
      </c>
      <c r="H190" s="1">
        <v>0.208061347165025</v>
      </c>
      <c r="I190" s="1">
        <v>0.20862434967691801</v>
      </c>
      <c r="J190" s="1">
        <v>0.263194277871451</v>
      </c>
      <c r="K190" s="1">
        <v>0.238700258312008</v>
      </c>
      <c r="L190" s="1">
        <v>0.25275208426444201</v>
      </c>
      <c r="M190" s="1">
        <v>0.263194277871451</v>
      </c>
      <c r="N190" s="1">
        <v>0.25275208426444201</v>
      </c>
      <c r="O190" s="1">
        <v>0.208061347165025</v>
      </c>
      <c r="P190" s="1">
        <v>0.25275208426444201</v>
      </c>
      <c r="Q190" s="1">
        <v>0.238700258312008</v>
      </c>
      <c r="R190" s="1">
        <v>0.263194277871451</v>
      </c>
      <c r="S190" s="1">
        <v>0.208061347165025</v>
      </c>
      <c r="T190" s="1">
        <v>0.263194277871451</v>
      </c>
      <c r="U190" s="1">
        <v>0.20862434967691801</v>
      </c>
      <c r="V190" s="1">
        <v>0.24613673502751199</v>
      </c>
      <c r="W190" s="1">
        <v>0.208061347165025</v>
      </c>
      <c r="X190" s="1">
        <v>0.247687740056765</v>
      </c>
      <c r="Y190" s="1">
        <v>0.25275208426444201</v>
      </c>
      <c r="Z190" s="1">
        <v>0.211454937362659</v>
      </c>
      <c r="AA190" s="1">
        <v>0.24108639538276599</v>
      </c>
      <c r="AB190" s="1">
        <v>0.240317214662256</v>
      </c>
      <c r="AC190" s="1">
        <v>0.25275208426444201</v>
      </c>
      <c r="AD190" s="1">
        <v>0.208061347165025</v>
      </c>
      <c r="AE190" s="1">
        <v>0.25321300948410103</v>
      </c>
      <c r="AF190" s="1">
        <v>0.20862434967691801</v>
      </c>
      <c r="AG190" s="1">
        <v>0.25321300948410103</v>
      </c>
      <c r="AH190" s="1">
        <v>0.25321300948410103</v>
      </c>
      <c r="AI190" s="1">
        <v>0.208061347165025</v>
      </c>
      <c r="AJ190" s="1">
        <v>0.20862434967691801</v>
      </c>
      <c r="AK190" s="1">
        <v>0.20862434967691801</v>
      </c>
      <c r="AL190" s="1">
        <v>0.21702747900900901</v>
      </c>
      <c r="AM190" s="1">
        <v>0.240317214662256</v>
      </c>
      <c r="AN190" s="1">
        <v>0.25275208426444201</v>
      </c>
      <c r="AO190" s="1">
        <v>0.25275208426444201</v>
      </c>
      <c r="AP190" s="1">
        <v>0.238700258312008</v>
      </c>
      <c r="AQ190" s="1">
        <v>0.25321300948410103</v>
      </c>
      <c r="AR190" s="1">
        <v>0.247687740056765</v>
      </c>
      <c r="AS190" s="1">
        <v>0.24613673502751199</v>
      </c>
      <c r="AT190" s="1">
        <v>0.263194277871451</v>
      </c>
      <c r="AU190" s="1">
        <v>0.24448219308050401</v>
      </c>
      <c r="AV190" s="1">
        <v>0.208061347165025</v>
      </c>
      <c r="AW190" s="1">
        <v>0.247687740056765</v>
      </c>
      <c r="AX190" s="1">
        <v>0.20862434967691801</v>
      </c>
      <c r="AY190" s="1">
        <v>0.24613673502751199</v>
      </c>
      <c r="AZ190" s="1">
        <v>0.24448219308050401</v>
      </c>
      <c r="BA190" s="1">
        <v>0.21702747900900901</v>
      </c>
      <c r="BB190" s="1">
        <v>0.24613673502751199</v>
      </c>
      <c r="BC190" s="1">
        <v>0.247687740056765</v>
      </c>
      <c r="BD190" s="1">
        <v>0.208061347165025</v>
      </c>
      <c r="BE190" s="1">
        <v>0.208061347165025</v>
      </c>
      <c r="BF190" s="1">
        <v>0.24448219308050401</v>
      </c>
      <c r="BG190" s="1">
        <v>0.208061347165025</v>
      </c>
      <c r="BH190" s="1">
        <v>0.208061347165025</v>
      </c>
      <c r="BI190" s="1">
        <v>0.21988358538299299</v>
      </c>
      <c r="BJ190" s="1">
        <v>0.240317214662256</v>
      </c>
      <c r="BK190" s="1">
        <v>0.208061347165025</v>
      </c>
      <c r="BL190" s="1">
        <v>0.21702747900900901</v>
      </c>
      <c r="BM190" s="1">
        <v>0.208061347165025</v>
      </c>
      <c r="BN190" s="1">
        <v>0.21702747900900901</v>
      </c>
      <c r="BO190" s="1">
        <v>0.25275208426444201</v>
      </c>
      <c r="BP190" s="1">
        <v>0.25275208426444201</v>
      </c>
      <c r="BQ190" s="1">
        <v>0.263194277871451</v>
      </c>
      <c r="BR190" s="1">
        <v>0.24448219308050401</v>
      </c>
      <c r="BS190" s="1">
        <v>0.25321300948410103</v>
      </c>
      <c r="BT190" s="1">
        <v>0.238700258312008</v>
      </c>
      <c r="BU190" s="1">
        <v>0.247687740056765</v>
      </c>
      <c r="BV190" s="1">
        <v>0.240317214662256</v>
      </c>
      <c r="BW190" s="1">
        <v>0.208061347165025</v>
      </c>
      <c r="BX190" s="1">
        <v>0.208061347165025</v>
      </c>
      <c r="BY190" s="1">
        <v>0.24613673502751199</v>
      </c>
      <c r="BZ190" s="1">
        <v>0.240317214662256</v>
      </c>
      <c r="CA190" s="1">
        <v>0.24448219308050401</v>
      </c>
      <c r="CB190" s="1">
        <v>0.240317214662256</v>
      </c>
      <c r="CC190" s="1">
        <v>0.208061347165025</v>
      </c>
      <c r="CD190" s="1">
        <v>0.24613673502751199</v>
      </c>
      <c r="CE190" s="1">
        <v>0.208061347165025</v>
      </c>
      <c r="CF190" s="1">
        <v>0.238700258312008</v>
      </c>
      <c r="CG190" s="1">
        <v>0.247687740056765</v>
      </c>
      <c r="CH190" s="1">
        <v>0.240317214662256</v>
      </c>
      <c r="CI190" s="1">
        <v>0.21702747900900901</v>
      </c>
      <c r="CJ190" s="1">
        <v>0.208061347165025</v>
      </c>
      <c r="CK190" s="1">
        <v>0.208061347165025</v>
      </c>
      <c r="CL190" s="1">
        <v>0.208061347165025</v>
      </c>
      <c r="CM190" s="1">
        <v>0.25321300948410103</v>
      </c>
      <c r="CN190" s="1">
        <v>0.24613673502751199</v>
      </c>
      <c r="CO190">
        <v>0.175245934336237</v>
      </c>
      <c r="CP190">
        <v>0.184135094402365</v>
      </c>
      <c r="CQ190">
        <v>0.184135094402365</v>
      </c>
      <c r="CR190">
        <v>0.175245934336237</v>
      </c>
      <c r="CS190">
        <v>0.175245934336237</v>
      </c>
      <c r="CT190">
        <v>0.207563372781049</v>
      </c>
      <c r="CU190">
        <v>0.193325426721281</v>
      </c>
      <c r="CV190">
        <v>0.207563372781049</v>
      </c>
      <c r="CW190">
        <v>0.200688641354789</v>
      </c>
    </row>
    <row r="191" spans="1:101" x14ac:dyDescent="0.3">
      <c r="A191" s="1">
        <v>-0.45963847629409499</v>
      </c>
      <c r="B191" s="1">
        <v>-0.64733671575173402</v>
      </c>
      <c r="C191" s="1">
        <v>-0.63633502673117603</v>
      </c>
      <c r="D191" s="1">
        <v>-0.64104901989980201</v>
      </c>
      <c r="E191" s="1">
        <v>-0.637556797514228</v>
      </c>
      <c r="F191" s="1">
        <v>-0.64104901989980201</v>
      </c>
      <c r="G191" s="1">
        <v>-0.64104901989980201</v>
      </c>
      <c r="H191" s="1">
        <v>-0.56994982236093605</v>
      </c>
      <c r="I191" s="1">
        <v>-0.59240853016815598</v>
      </c>
      <c r="J191" s="1">
        <v>-0.65005933626508905</v>
      </c>
      <c r="K191" s="1">
        <v>-0.61244086863555303</v>
      </c>
      <c r="L191" s="1">
        <v>-0.64196180897006105</v>
      </c>
      <c r="M191" s="1">
        <v>-0.65005933626508905</v>
      </c>
      <c r="N191" s="1">
        <v>-0.64196180897006105</v>
      </c>
      <c r="O191" s="1">
        <v>-0.56994982236093605</v>
      </c>
      <c r="P191" s="1">
        <v>-0.64196180897006105</v>
      </c>
      <c r="Q191" s="1">
        <v>-0.61244086863555303</v>
      </c>
      <c r="R191" s="1">
        <v>-0.65005933626508905</v>
      </c>
      <c r="S191" s="1">
        <v>-0.56994982236093605</v>
      </c>
      <c r="T191" s="1">
        <v>-0.65005933626508905</v>
      </c>
      <c r="U191" s="1">
        <v>-0.59240853016815598</v>
      </c>
      <c r="V191" s="1">
        <v>-0.64104901989980201</v>
      </c>
      <c r="W191" s="1">
        <v>-0.56994982236093605</v>
      </c>
      <c r="X191" s="1">
        <v>-0.64125644491380296</v>
      </c>
      <c r="Y191" s="1">
        <v>-0.64196180897006105</v>
      </c>
      <c r="Z191" s="1">
        <v>-0.59875278233546203</v>
      </c>
      <c r="AA191" s="1">
        <v>-0.62401568422485698</v>
      </c>
      <c r="AB191" s="1">
        <v>-0.61693075030474898</v>
      </c>
      <c r="AC191" s="1">
        <v>-0.64196180897006105</v>
      </c>
      <c r="AD191" s="1">
        <v>-0.56994982236093605</v>
      </c>
      <c r="AE191" s="1">
        <v>-0.64733671575173402</v>
      </c>
      <c r="AF191" s="1">
        <v>-0.59240853016815598</v>
      </c>
      <c r="AG191" s="1">
        <v>-0.64733671575173402</v>
      </c>
      <c r="AH191" s="1">
        <v>-0.64733671575173402</v>
      </c>
      <c r="AI191" s="1">
        <v>-0.56994982236093605</v>
      </c>
      <c r="AJ191" s="1">
        <v>-0.59240853016815598</v>
      </c>
      <c r="AK191" s="1">
        <v>-0.59240853016815598</v>
      </c>
      <c r="AL191" s="1">
        <v>-0.60247021845399895</v>
      </c>
      <c r="AM191" s="1">
        <v>-0.61693075030474898</v>
      </c>
      <c r="AN191" s="1">
        <v>-0.64196180897006105</v>
      </c>
      <c r="AO191" s="1">
        <v>-0.64196180897006105</v>
      </c>
      <c r="AP191" s="1">
        <v>-0.61244086863555303</v>
      </c>
      <c r="AQ191" s="1">
        <v>-0.64733671575173402</v>
      </c>
      <c r="AR191" s="1">
        <v>-0.64125644491380296</v>
      </c>
      <c r="AS191" s="1">
        <v>-0.64104901989980201</v>
      </c>
      <c r="AT191" s="1">
        <v>-0.65005933626508905</v>
      </c>
      <c r="AU191" s="1">
        <v>-0.637556797514228</v>
      </c>
      <c r="AV191" s="1">
        <v>-0.56994982236093605</v>
      </c>
      <c r="AW191" s="1">
        <v>-0.64125644491380296</v>
      </c>
      <c r="AX191" s="1">
        <v>-0.59240853016815598</v>
      </c>
      <c r="AY191" s="1">
        <v>-0.64104901989980201</v>
      </c>
      <c r="AZ191" s="1">
        <v>-0.637556797514228</v>
      </c>
      <c r="BA191" s="1">
        <v>-0.60247021845399895</v>
      </c>
      <c r="BB191" s="1">
        <v>-0.64104901989980201</v>
      </c>
      <c r="BC191" s="1">
        <v>-0.64125644491380296</v>
      </c>
      <c r="BD191" s="1">
        <v>-0.56994982236093605</v>
      </c>
      <c r="BE191" s="1">
        <v>-0.56994982236093605</v>
      </c>
      <c r="BF191" s="1">
        <v>-0.637556797514228</v>
      </c>
      <c r="BG191" s="1">
        <v>-0.56994982236093605</v>
      </c>
      <c r="BH191" s="1">
        <v>-0.56994982236093605</v>
      </c>
      <c r="BI191" s="1">
        <v>-0.60712052435235597</v>
      </c>
      <c r="BJ191" s="1">
        <v>-0.61693075030474898</v>
      </c>
      <c r="BK191" s="1">
        <v>-0.56994982236093605</v>
      </c>
      <c r="BL191" s="1">
        <v>-0.60247021845399895</v>
      </c>
      <c r="BM191" s="1">
        <v>-0.56994982236093605</v>
      </c>
      <c r="BN191" s="1">
        <v>-0.60247021845399895</v>
      </c>
      <c r="BO191" s="1">
        <v>-0.64196180897006105</v>
      </c>
      <c r="BP191" s="1">
        <v>-0.64196180897006105</v>
      </c>
      <c r="BQ191" s="1">
        <v>-0.65005933626508905</v>
      </c>
      <c r="BR191" s="1">
        <v>-0.637556797514228</v>
      </c>
      <c r="BS191" s="1">
        <v>-0.64733671575173402</v>
      </c>
      <c r="BT191" s="1">
        <v>-0.61244086863555303</v>
      </c>
      <c r="BU191" s="1">
        <v>-0.64125644491380296</v>
      </c>
      <c r="BV191" s="1">
        <v>-0.61693075030474898</v>
      </c>
      <c r="BW191" s="1">
        <v>-0.56994982236093605</v>
      </c>
      <c r="BX191" s="1">
        <v>-0.56994982236093605</v>
      </c>
      <c r="BY191" s="1">
        <v>-0.64104901989980201</v>
      </c>
      <c r="BZ191" s="1">
        <v>-0.61693075030474898</v>
      </c>
      <c r="CA191" s="1">
        <v>-0.637556797514228</v>
      </c>
      <c r="CB191" s="1">
        <v>-0.61693075030474898</v>
      </c>
      <c r="CC191" s="1">
        <v>-0.56994982236093605</v>
      </c>
      <c r="CD191" s="1">
        <v>-0.64104901989980201</v>
      </c>
      <c r="CE191" s="1">
        <v>-0.56994982236093605</v>
      </c>
      <c r="CF191" s="1">
        <v>-0.61244086863555303</v>
      </c>
      <c r="CG191" s="1">
        <v>-0.64125644491380296</v>
      </c>
      <c r="CH191" s="1">
        <v>-0.61693075030474898</v>
      </c>
      <c r="CI191" s="1">
        <v>-0.60247021845399895</v>
      </c>
      <c r="CJ191" s="1">
        <v>-0.56994982236093605</v>
      </c>
      <c r="CK191" s="1">
        <v>-0.56994982236093605</v>
      </c>
      <c r="CL191" s="1">
        <v>-0.56994982236093605</v>
      </c>
      <c r="CM191" s="1">
        <v>-0.64733671575173402</v>
      </c>
      <c r="CN191" s="1">
        <v>-0.64104901989980201</v>
      </c>
      <c r="CO191">
        <v>-0.51409942284069299</v>
      </c>
      <c r="CP191">
        <v>-0.52632071997309005</v>
      </c>
      <c r="CQ191">
        <v>-0.52632071997309005</v>
      </c>
      <c r="CR191">
        <v>-0.51409942284069299</v>
      </c>
      <c r="CS191">
        <v>-0.51409942284069299</v>
      </c>
      <c r="CT191">
        <v>-0.577189373326365</v>
      </c>
      <c r="CU191">
        <v>-0.53303067296380302</v>
      </c>
      <c r="CV191">
        <v>-0.577189373326365</v>
      </c>
      <c r="CW191">
        <v>-0.53580780073229795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16" sqref="A1:CC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0.35754297008628599</v>
      </c>
      <c r="C2" s="2">
        <v>0.35692030792605201</v>
      </c>
      <c r="D2" s="2">
        <v>0.37643702695638798</v>
      </c>
      <c r="E2" s="2">
        <v>0.35980668646665598</v>
      </c>
      <c r="F2" s="2"/>
    </row>
    <row r="3" spans="1:6" x14ac:dyDescent="0.3">
      <c r="A3" s="2">
        <v>-0.45963847629409499</v>
      </c>
      <c r="B3" s="2">
        <v>-0.480047728499505</v>
      </c>
      <c r="C3" s="2">
        <v>-0.44796766734864302</v>
      </c>
      <c r="D3" s="2">
        <v>-0.518943057330435</v>
      </c>
      <c r="E3" s="2">
        <v>-0.51349269802694197</v>
      </c>
      <c r="F3" s="2"/>
    </row>
    <row r="4" spans="1:6" x14ac:dyDescent="0.3">
      <c r="A4" s="2">
        <v>0</v>
      </c>
      <c r="B4" s="2">
        <v>0.34322313307937102</v>
      </c>
      <c r="C4" s="2">
        <v>0.337779555973449</v>
      </c>
      <c r="D4" s="2">
        <v>0.37850322664129299</v>
      </c>
      <c r="E4" s="2"/>
      <c r="F4" s="2"/>
    </row>
    <row r="5" spans="1:6" x14ac:dyDescent="0.3">
      <c r="A5" s="2">
        <v>-0.45963847629409499</v>
      </c>
      <c r="B5" s="2">
        <v>-0.472112041074011</v>
      </c>
      <c r="C5" s="2">
        <v>-0.43275977465233001</v>
      </c>
      <c r="D5" s="2">
        <v>-0.48169261716635198</v>
      </c>
      <c r="E5" s="2"/>
      <c r="F5" s="2"/>
    </row>
    <row r="6" spans="1:6" x14ac:dyDescent="0.3">
      <c r="A6" s="2">
        <v>0</v>
      </c>
      <c r="B6" s="2">
        <v>0.39191468601199803</v>
      </c>
      <c r="C6" s="2">
        <v>0.36599340392525997</v>
      </c>
      <c r="D6" s="2">
        <v>0.376723449828956</v>
      </c>
      <c r="E6" s="2">
        <v>0.36651122413126003</v>
      </c>
      <c r="F6" s="2">
        <v>0.367343854800537</v>
      </c>
    </row>
    <row r="7" spans="1:6" x14ac:dyDescent="0.3">
      <c r="A7" s="2">
        <v>-0.45963847629409499</v>
      </c>
      <c r="B7" s="2">
        <v>-0.50597452381333397</v>
      </c>
      <c r="C7" s="2">
        <v>-0.442583553762953</v>
      </c>
      <c r="D7" s="2">
        <v>-0.49648117558504601</v>
      </c>
      <c r="E7" s="2">
        <v>-0.44852659494247099</v>
      </c>
      <c r="F7" s="2">
        <v>-0.48193787703080299</v>
      </c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0.39197005127314399</v>
      </c>
      <c r="C10" s="2">
        <v>0.374474074183205</v>
      </c>
      <c r="D10" s="2">
        <v>0.34506630682761102</v>
      </c>
      <c r="E10" s="2">
        <v>0.36310412195248698</v>
      </c>
      <c r="F10" s="2">
        <v>0.36425200285219</v>
      </c>
    </row>
    <row r="11" spans="1:6" x14ac:dyDescent="0.3">
      <c r="A11" s="2">
        <v>-0.45963847629409499</v>
      </c>
      <c r="B11" s="2">
        <v>-0.51918281493667495</v>
      </c>
      <c r="C11" s="2">
        <v>-0.51457257046344096</v>
      </c>
      <c r="D11" s="2">
        <v>-0.47706798771924602</v>
      </c>
      <c r="E11" s="2">
        <v>-0.49934907255171601</v>
      </c>
      <c r="F11" s="2">
        <v>-0.50100593324695897</v>
      </c>
    </row>
    <row r="12" spans="1:6" x14ac:dyDescent="0.3">
      <c r="A12" s="2">
        <v>0</v>
      </c>
      <c r="B12" s="2">
        <v>0.38011231835660803</v>
      </c>
      <c r="C12" s="2">
        <v>0.37733636492376699</v>
      </c>
      <c r="D12" s="2">
        <v>0.37621011943813099</v>
      </c>
      <c r="E12" s="2">
        <v>0.36867162363030098</v>
      </c>
      <c r="F12" s="2"/>
    </row>
    <row r="13" spans="1:6" x14ac:dyDescent="0.3">
      <c r="A13" s="2">
        <v>-0.45963847629409499</v>
      </c>
      <c r="B13" s="2">
        <v>-0.50926886023770801</v>
      </c>
      <c r="C13" s="2">
        <v>-0.48297347610923802</v>
      </c>
      <c r="D13" s="2">
        <v>-0.46174372269678998</v>
      </c>
      <c r="E13" s="2">
        <v>-0.44131478205471297</v>
      </c>
      <c r="F13" s="2"/>
    </row>
    <row r="14" spans="1:6" x14ac:dyDescent="0.3">
      <c r="A14" s="2">
        <v>0</v>
      </c>
      <c r="B14" s="2">
        <v>0.36274026857494601</v>
      </c>
      <c r="C14" s="2">
        <v>0.371260977798131</v>
      </c>
      <c r="D14" s="2"/>
      <c r="E14" s="2"/>
      <c r="F14" s="2"/>
    </row>
    <row r="15" spans="1:6" x14ac:dyDescent="0.3">
      <c r="A15" s="2">
        <v>-0.45963847629409499</v>
      </c>
      <c r="B15" s="2">
        <v>-0.50184047787661201</v>
      </c>
      <c r="C15" s="2">
        <v>-0.50478550654438803</v>
      </c>
      <c r="D15" s="2"/>
      <c r="E15" s="2"/>
      <c r="F15" s="2"/>
    </row>
    <row r="17" spans="1:11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</row>
    <row r="18" spans="1:11" x14ac:dyDescent="0.3">
      <c r="A18" s="2">
        <v>0</v>
      </c>
      <c r="B18" s="2">
        <v>0.36815211581458201</v>
      </c>
      <c r="C18" s="2">
        <v>0.408250237459163</v>
      </c>
      <c r="D18" s="2">
        <v>0.35136543780517399</v>
      </c>
      <c r="E18" s="2">
        <v>0.35961464629116102</v>
      </c>
      <c r="F18" s="2"/>
      <c r="G18" s="2"/>
      <c r="H18" s="2"/>
      <c r="I18" s="2"/>
      <c r="J18" s="2"/>
      <c r="K18" s="2"/>
    </row>
    <row r="19" spans="1:11" x14ac:dyDescent="0.3">
      <c r="A19" s="2">
        <v>-0.45963847629409499</v>
      </c>
      <c r="B19" s="2">
        <v>-0.49954654249846597</v>
      </c>
      <c r="C19" s="2">
        <v>-0.50714836918537198</v>
      </c>
      <c r="D19" s="2">
        <v>-0.46483727782079698</v>
      </c>
      <c r="E19" s="2">
        <v>-0.481681250450887</v>
      </c>
      <c r="F19" s="2"/>
      <c r="G19" s="2"/>
      <c r="H19" s="2"/>
      <c r="I19" s="2"/>
      <c r="J19" s="2"/>
      <c r="K19" s="2"/>
    </row>
    <row r="20" spans="1:11" x14ac:dyDescent="0.3">
      <c r="A20" s="2">
        <v>0</v>
      </c>
      <c r="B20" s="2">
        <v>0.26707822270956999</v>
      </c>
      <c r="C20" s="2">
        <v>0.27106254811952601</v>
      </c>
      <c r="D20" s="2">
        <v>0.25854314456673799</v>
      </c>
      <c r="E20" s="2">
        <v>0.25075171011154701</v>
      </c>
      <c r="F20" s="2">
        <v>0.27731510991067698</v>
      </c>
      <c r="G20" s="2">
        <v>0.270549066829741</v>
      </c>
      <c r="H20" s="2">
        <v>0.273252270990618</v>
      </c>
      <c r="I20" s="2">
        <v>0.24827251187803601</v>
      </c>
      <c r="J20" s="2"/>
      <c r="K20" s="2"/>
    </row>
    <row r="21" spans="1:11" x14ac:dyDescent="0.3">
      <c r="A21" s="2">
        <v>-0.45963847629409499</v>
      </c>
      <c r="B21" s="2">
        <v>-0.60848223753197095</v>
      </c>
      <c r="C21" s="2">
        <v>-0.62509677802482599</v>
      </c>
      <c r="D21" s="2">
        <v>-0.60663928116090104</v>
      </c>
      <c r="E21" s="2">
        <v>-0.58501151835457499</v>
      </c>
      <c r="F21" s="2">
        <v>-0.63333715848868899</v>
      </c>
      <c r="G21" s="2">
        <v>-0.61072830930978095</v>
      </c>
      <c r="H21" s="2">
        <v>-0.63224561344379404</v>
      </c>
      <c r="I21" s="2">
        <v>-0.55838443107328195</v>
      </c>
      <c r="J21" s="2"/>
      <c r="K21" s="2"/>
    </row>
    <row r="22" spans="1:11" x14ac:dyDescent="0.3">
      <c r="A22" s="2">
        <v>0</v>
      </c>
      <c r="B22" s="2">
        <v>0.274266192070452</v>
      </c>
      <c r="C22" s="2">
        <v>0.22015899646106399</v>
      </c>
      <c r="D22" s="2">
        <v>0.26040470683753603</v>
      </c>
      <c r="E22" s="2">
        <v>0.23106778699077399</v>
      </c>
      <c r="F22" s="2">
        <v>0.23713123415604001</v>
      </c>
      <c r="G22" s="2">
        <v>0.220550962593306</v>
      </c>
      <c r="H22" s="2">
        <v>0.223366354706446</v>
      </c>
      <c r="I22" s="2">
        <v>0.23100334820127799</v>
      </c>
      <c r="J22" s="2">
        <v>0.22696094814593401</v>
      </c>
      <c r="K22" s="2">
        <v>0.21909801241933999</v>
      </c>
    </row>
    <row r="23" spans="1:11" x14ac:dyDescent="0.3">
      <c r="A23" s="2">
        <v>-0.45963847629409499</v>
      </c>
      <c r="B23" s="2">
        <v>-0.67031496732457196</v>
      </c>
      <c r="C23" s="2">
        <v>-0.57983138545499802</v>
      </c>
      <c r="D23" s="2">
        <v>-0.66691631120733696</v>
      </c>
      <c r="E23" s="2">
        <v>-0.65015504174338701</v>
      </c>
      <c r="F23" s="2">
        <v>-0.66484137100376195</v>
      </c>
      <c r="G23" s="2">
        <v>-0.581742793137908</v>
      </c>
      <c r="H23" s="2">
        <v>-0.610342821955566</v>
      </c>
      <c r="I23" s="2">
        <v>-0.62196171040430703</v>
      </c>
      <c r="J23" s="2">
        <v>-0.62063365466353504</v>
      </c>
      <c r="K23" s="2">
        <v>-0.56058936938392201</v>
      </c>
    </row>
    <row r="25" spans="1:11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</row>
    <row r="26" spans="1:11" x14ac:dyDescent="0.3">
      <c r="A26" s="2">
        <v>0</v>
      </c>
      <c r="B26" s="2">
        <v>0.36019598853934198</v>
      </c>
      <c r="C26" s="2">
        <v>0.369189710334341</v>
      </c>
      <c r="D26" s="2">
        <v>0.35862777930045697</v>
      </c>
      <c r="E26" s="2">
        <v>0.35612049376543298</v>
      </c>
      <c r="F26" s="2">
        <v>0.35730238125361102</v>
      </c>
      <c r="G26" s="2">
        <v>0.38408232610676302</v>
      </c>
      <c r="H26" s="2"/>
      <c r="I26" s="2"/>
      <c r="J26" s="2"/>
      <c r="K26" s="2"/>
    </row>
    <row r="27" spans="1:11" x14ac:dyDescent="0.3">
      <c r="A27" s="2">
        <v>-0.45963847629409499</v>
      </c>
      <c r="B27" s="2">
        <v>-0.48649014236097399</v>
      </c>
      <c r="C27" s="2">
        <v>-0.50307519980455595</v>
      </c>
      <c r="D27" s="2">
        <v>-0.47376243974621202</v>
      </c>
      <c r="E27" s="2">
        <v>-0.45201029765888801</v>
      </c>
      <c r="F27" s="2">
        <v>-0.462410899682558</v>
      </c>
      <c r="G27" s="2">
        <v>-0.507597226150868</v>
      </c>
      <c r="H27" s="2"/>
      <c r="I27" s="2"/>
      <c r="J27" s="2"/>
      <c r="K27" s="2"/>
    </row>
    <row r="28" spans="1:11" x14ac:dyDescent="0.3">
      <c r="A28" s="2">
        <v>0</v>
      </c>
      <c r="B28" s="2">
        <v>0.33864385124129998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>
        <v>-0.45963847629409499</v>
      </c>
      <c r="B29" s="2">
        <v>-0.51866445207385703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>
        <v>0</v>
      </c>
      <c r="B30" s="2">
        <v>0.36270755556282902</v>
      </c>
      <c r="C30" s="2">
        <v>0.38364195620796898</v>
      </c>
      <c r="D30" s="2">
        <v>0.352471710599018</v>
      </c>
      <c r="E30" s="2"/>
      <c r="F30" s="2"/>
      <c r="G30" s="2"/>
      <c r="H30" s="2"/>
      <c r="I30" s="2"/>
      <c r="J30" s="2"/>
      <c r="K30" s="2"/>
    </row>
    <row r="31" spans="1:11" x14ac:dyDescent="0.3">
      <c r="A31" s="2">
        <v>-0.45963847629409499</v>
      </c>
      <c r="B31" s="2">
        <v>-0.50875794943091401</v>
      </c>
      <c r="C31" s="2">
        <v>-0.51739908557312597</v>
      </c>
      <c r="D31" s="2">
        <v>-0.483707784088729</v>
      </c>
      <c r="E31" s="2"/>
      <c r="F31" s="2"/>
      <c r="G31" s="2"/>
      <c r="H31" s="2"/>
      <c r="I31" s="2"/>
      <c r="J31" s="2"/>
      <c r="K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101" x14ac:dyDescent="0.3">
      <c r="A34" s="2">
        <v>0</v>
      </c>
      <c r="B34" s="2">
        <v>0.361772760931444</v>
      </c>
      <c r="C34" s="2">
        <v>0.38446219055349201</v>
      </c>
      <c r="D34" s="2">
        <v>0.37175447558892599</v>
      </c>
      <c r="E34" s="2">
        <v>0.34285985042907102</v>
      </c>
      <c r="F34" s="2">
        <v>0.37998013961001897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101" x14ac:dyDescent="0.3">
      <c r="A35" s="2">
        <v>-0.45963847629409499</v>
      </c>
      <c r="B35" s="2">
        <v>-0.50086085819758297</v>
      </c>
      <c r="C35" s="2">
        <v>-0.52696867989913598</v>
      </c>
      <c r="D35" s="2">
        <v>-0.51470212154164197</v>
      </c>
      <c r="E35" s="2">
        <v>-0.50025591378982204</v>
      </c>
      <c r="F35" s="2">
        <v>-0.51673749693413795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101" x14ac:dyDescent="0.3">
      <c r="A36" s="2">
        <v>0</v>
      </c>
      <c r="B36" s="2">
        <v>0.388610134532828</v>
      </c>
      <c r="C36" s="2">
        <v>0.36305594462340102</v>
      </c>
      <c r="D36" s="2">
        <v>0.37606326194885997</v>
      </c>
      <c r="E36" s="2">
        <v>0.35379055889037397</v>
      </c>
      <c r="F36" s="2">
        <v>0.36532942835070598</v>
      </c>
      <c r="G36" s="2">
        <v>0.35973503700333198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101" x14ac:dyDescent="0.3">
      <c r="A37" s="2">
        <v>-0.45963847629409499</v>
      </c>
      <c r="B37" s="2">
        <v>-0.52217262451992097</v>
      </c>
      <c r="C37" s="2">
        <v>-0.49399045240989198</v>
      </c>
      <c r="D37" s="2">
        <v>-0.51008420341192595</v>
      </c>
      <c r="E37" s="2">
        <v>-0.47004533485924099</v>
      </c>
      <c r="F37" s="2">
        <v>-0.49865027978174897</v>
      </c>
      <c r="G37" s="2">
        <v>-0.48152127228025199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101" x14ac:dyDescent="0.3">
      <c r="A38" s="2">
        <v>0</v>
      </c>
      <c r="B38" s="2">
        <v>0.344367949018759</v>
      </c>
      <c r="C38" s="2">
        <v>0.38673601591538798</v>
      </c>
      <c r="D38" s="2">
        <v>0.37164341703357801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101" x14ac:dyDescent="0.3">
      <c r="A39" s="2">
        <v>-0.45963847629409499</v>
      </c>
      <c r="B39" s="2">
        <v>-0.48978123776092197</v>
      </c>
      <c r="C39" s="2">
        <v>-0.50687880444584699</v>
      </c>
      <c r="D39" s="2">
        <v>-0.49399933460162099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101" x14ac:dyDescent="0.3">
      <c r="A42" s="2">
        <v>0</v>
      </c>
      <c r="B42" s="2">
        <v>0.373016258535249</v>
      </c>
      <c r="C42" s="2">
        <v>0.35644068594614098</v>
      </c>
      <c r="D42" s="2">
        <v>0.34214949896159003</v>
      </c>
      <c r="E42" s="2">
        <v>0.37024292319750501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101" x14ac:dyDescent="0.3">
      <c r="A43" s="2">
        <v>-0.45963847629409499</v>
      </c>
      <c r="B43" s="2">
        <v>-0.51749384909705798</v>
      </c>
      <c r="C43" s="2">
        <v>-0.48794154312848398</v>
      </c>
      <c r="D43" s="2">
        <v>-0.462254851962347</v>
      </c>
      <c r="E43" s="2">
        <v>-0.49825452112250401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101" x14ac:dyDescent="0.3">
      <c r="A44" s="2">
        <v>0</v>
      </c>
      <c r="B44" s="2">
        <v>0.25458242569651801</v>
      </c>
      <c r="C44" s="2">
        <v>0.25464988989884602</v>
      </c>
      <c r="D44" s="2">
        <v>0.26926508792698101</v>
      </c>
      <c r="E44" s="2">
        <v>0.25545257588687598</v>
      </c>
      <c r="F44" s="2">
        <v>0.27597228136999602</v>
      </c>
      <c r="G44" s="2">
        <v>0.288131230536531</v>
      </c>
      <c r="H44" s="2">
        <v>0.25905029461265899</v>
      </c>
      <c r="I44" s="2">
        <v>0.25905029461265899</v>
      </c>
      <c r="J44" s="2">
        <v>0.26683550327764499</v>
      </c>
      <c r="K44" s="2">
        <v>0.26127609002892899</v>
      </c>
      <c r="L44" s="2">
        <v>0.26472882338857801</v>
      </c>
      <c r="M44" s="2">
        <v>0.29724430633617099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CD44">
        <v>0.25849632033301401</v>
      </c>
      <c r="CE44">
        <v>0.296806385752659</v>
      </c>
      <c r="CF44">
        <v>0.296806385752659</v>
      </c>
      <c r="CG44">
        <v>0.30890500000469001</v>
      </c>
      <c r="CH44">
        <v>0.296806385752659</v>
      </c>
      <c r="CI44">
        <v>0.30890500000469001</v>
      </c>
      <c r="CJ44">
        <v>0.30890500000469001</v>
      </c>
      <c r="CK44">
        <v>0.30890500000469001</v>
      </c>
      <c r="CL44">
        <v>0.25849632033301401</v>
      </c>
      <c r="CM44">
        <v>0.30890500000469001</v>
      </c>
      <c r="CN44">
        <v>0.296806385752659</v>
      </c>
      <c r="CO44">
        <v>0.296806385752659</v>
      </c>
      <c r="CP44">
        <v>0.296806385752659</v>
      </c>
      <c r="CQ44">
        <v>0.296806385752659</v>
      </c>
      <c r="CR44">
        <v>0.296806385752659</v>
      </c>
      <c r="CS44">
        <v>0.296806385752659</v>
      </c>
      <c r="CT44">
        <v>0.296806385752659</v>
      </c>
      <c r="CU44">
        <v>0.296806385752659</v>
      </c>
      <c r="CV44">
        <v>0.296806385752659</v>
      </c>
      <c r="CW44">
        <v>0.296806385752659</v>
      </c>
    </row>
    <row r="45" spans="1:101" x14ac:dyDescent="0.3">
      <c r="A45" s="2">
        <v>-0.45963847629409499</v>
      </c>
      <c r="B45" s="2">
        <v>-0.55168903373968603</v>
      </c>
      <c r="C45" s="2">
        <v>-0.57389452110684602</v>
      </c>
      <c r="D45" s="2">
        <v>-0.62865592774092105</v>
      </c>
      <c r="E45" s="2">
        <v>-0.58647015091668497</v>
      </c>
      <c r="F45" s="2">
        <v>-0.63900746136523401</v>
      </c>
      <c r="G45" s="2">
        <v>-0.64638442555340103</v>
      </c>
      <c r="H45" s="2">
        <v>-0.59677870234997998</v>
      </c>
      <c r="I45" s="2">
        <v>-0.59677870234997998</v>
      </c>
      <c r="J45" s="2">
        <v>-0.62699401437652102</v>
      </c>
      <c r="K45" s="2">
        <v>-0.60676330093768605</v>
      </c>
      <c r="L45" s="2">
        <v>-0.61673012803367999</v>
      </c>
      <c r="M45" s="2">
        <v>-0.64645631823125105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CD45">
        <v>-0.53519961849626496</v>
      </c>
      <c r="CE45">
        <v>-0.61234746097833104</v>
      </c>
      <c r="CF45">
        <v>-0.61234746097833104</v>
      </c>
      <c r="CG45">
        <v>-0.64022662056239998</v>
      </c>
      <c r="CH45">
        <v>-0.61234746097833104</v>
      </c>
      <c r="CI45">
        <v>-0.64022662056239998</v>
      </c>
      <c r="CJ45">
        <v>-0.64022662056239998</v>
      </c>
      <c r="CK45">
        <v>-0.64022662056239998</v>
      </c>
      <c r="CL45">
        <v>-0.53519961849626496</v>
      </c>
      <c r="CM45">
        <v>-0.64022662056239998</v>
      </c>
      <c r="CN45">
        <v>-0.61234746097833104</v>
      </c>
      <c r="CO45">
        <v>-0.61234746097833104</v>
      </c>
      <c r="CP45">
        <v>-0.61234746097833104</v>
      </c>
      <c r="CQ45">
        <v>-0.61234746097833104</v>
      </c>
      <c r="CR45">
        <v>-0.61234746097833104</v>
      </c>
      <c r="CS45">
        <v>-0.61234746097833104</v>
      </c>
      <c r="CT45">
        <v>-0.61234746097833104</v>
      </c>
      <c r="CU45">
        <v>-0.61234746097833104</v>
      </c>
      <c r="CV45">
        <v>-0.61234746097833104</v>
      </c>
      <c r="CW45">
        <v>-0.61234746097833104</v>
      </c>
    </row>
    <row r="46" spans="1:101" x14ac:dyDescent="0.3">
      <c r="A46" s="2">
        <v>0</v>
      </c>
      <c r="B46" s="2">
        <v>0.25958486273230502</v>
      </c>
      <c r="C46" s="2">
        <v>0.249942678549711</v>
      </c>
      <c r="D46" s="2">
        <v>0.26656428213824701</v>
      </c>
      <c r="E46" s="2">
        <v>0.25958486273230502</v>
      </c>
      <c r="F46" s="2">
        <v>0.260209079591321</v>
      </c>
      <c r="G46" s="2">
        <v>0.251283666781357</v>
      </c>
      <c r="H46" s="2">
        <v>0.26783264632932702</v>
      </c>
      <c r="I46" s="2">
        <v>0.24778356748136399</v>
      </c>
      <c r="J46" s="2">
        <v>0.25071519643922902</v>
      </c>
      <c r="K46" s="2">
        <v>0.246736643538401</v>
      </c>
      <c r="L46" s="2">
        <v>0.26741076167472</v>
      </c>
      <c r="M46" s="2">
        <v>0.249942678549711</v>
      </c>
      <c r="N46" s="2">
        <v>0.25344011149746298</v>
      </c>
      <c r="O46" s="2">
        <v>0.25071519643922902</v>
      </c>
      <c r="P46" s="2">
        <v>0.246736643538401</v>
      </c>
      <c r="Q46" s="2">
        <v>0.249942678549711</v>
      </c>
      <c r="R46" s="2">
        <v>0.247772566739376</v>
      </c>
      <c r="S46" s="2">
        <v>0.262044485137017</v>
      </c>
      <c r="T46" s="2">
        <v>0.260209079591321</v>
      </c>
      <c r="U46" s="2">
        <v>0.26681729502928597</v>
      </c>
      <c r="V46" s="2">
        <v>0.249942678549711</v>
      </c>
      <c r="W46" s="2">
        <v>0.25309225227757998</v>
      </c>
      <c r="X46" s="2">
        <v>0.25958486273230502</v>
      </c>
      <c r="Y46" s="2">
        <v>0.26656428213824701</v>
      </c>
      <c r="Z46" s="2">
        <v>0.251794659877625</v>
      </c>
      <c r="AA46" s="2">
        <v>0.25013848498727598</v>
      </c>
      <c r="AB46" s="2">
        <v>0.247772566739376</v>
      </c>
      <c r="AC46" s="2">
        <v>0.246736643538401</v>
      </c>
      <c r="AD46" s="2">
        <v>0.24929200545080299</v>
      </c>
      <c r="AE46" s="2">
        <v>0.260209079591321</v>
      </c>
      <c r="AF46" s="2">
        <v>0.25764821041303598</v>
      </c>
      <c r="AG46" s="2">
        <v>0.249942678549711</v>
      </c>
      <c r="AH46" s="2">
        <v>0.26656428213824701</v>
      </c>
      <c r="AI46" s="2">
        <v>0.25309225227757998</v>
      </c>
      <c r="AJ46" s="2">
        <v>0.25958486273230502</v>
      </c>
      <c r="AK46" s="2">
        <v>0.25013848498727598</v>
      </c>
      <c r="AL46" s="2">
        <v>0.25958486273230502</v>
      </c>
      <c r="AM46" s="2">
        <v>0.245508881115547</v>
      </c>
      <c r="AN46" s="2">
        <v>0.25958486273230502</v>
      </c>
      <c r="AO46" s="2">
        <v>0.247772566739376</v>
      </c>
      <c r="CD46">
        <v>0.25961145296051202</v>
      </c>
      <c r="CE46">
        <v>0.26372920619882201</v>
      </c>
      <c r="CF46">
        <v>0.26372920619882201</v>
      </c>
      <c r="CG46">
        <v>0.25961145296051202</v>
      </c>
      <c r="CH46">
        <v>0.25961145296051202</v>
      </c>
      <c r="CI46">
        <v>0.26372920619882201</v>
      </c>
      <c r="CJ46">
        <v>0.25961145296051202</v>
      </c>
      <c r="CK46">
        <v>0.25961145296051202</v>
      </c>
      <c r="CL46">
        <v>0.26372920619882201</v>
      </c>
      <c r="CM46">
        <v>0.25961145296051202</v>
      </c>
      <c r="CN46">
        <v>0.25961145296051202</v>
      </c>
      <c r="CO46">
        <v>0.26372920619882201</v>
      </c>
      <c r="CP46">
        <v>0.26372920619882201</v>
      </c>
      <c r="CQ46">
        <v>0.26372920619882201</v>
      </c>
      <c r="CR46">
        <v>0.25961145296051202</v>
      </c>
      <c r="CS46">
        <v>0.26372920619882201</v>
      </c>
      <c r="CT46">
        <v>0.25961145296051202</v>
      </c>
      <c r="CU46">
        <v>0.26372920619882201</v>
      </c>
      <c r="CV46">
        <v>0.25961145296051202</v>
      </c>
      <c r="CW46">
        <v>0.26372920619882201</v>
      </c>
    </row>
    <row r="47" spans="1:101" x14ac:dyDescent="0.3">
      <c r="A47" s="2">
        <v>-0.45963847629409499</v>
      </c>
      <c r="B47" s="2">
        <v>-0.64516553155390899</v>
      </c>
      <c r="C47" s="2">
        <v>-0.60980254530943701</v>
      </c>
      <c r="D47" s="2">
        <v>-0.66827375288524304</v>
      </c>
      <c r="E47" s="2">
        <v>-0.64516553155390899</v>
      </c>
      <c r="F47" s="2">
        <v>-0.65074877708451095</v>
      </c>
      <c r="G47" s="2">
        <v>-0.62817060052663098</v>
      </c>
      <c r="H47" s="2">
        <v>-0.67628783823258698</v>
      </c>
      <c r="I47" s="2">
        <v>-0.607496108355432</v>
      </c>
      <c r="J47" s="2">
        <v>-0.62401950504748405</v>
      </c>
      <c r="K47" s="2">
        <v>-0.60552735067961005</v>
      </c>
      <c r="L47" s="2">
        <v>-0.67596560766440195</v>
      </c>
      <c r="M47" s="2">
        <v>-0.60980254530943701</v>
      </c>
      <c r="N47" s="2">
        <v>-0.64305969022812903</v>
      </c>
      <c r="O47" s="2">
        <v>-0.62401950504748405</v>
      </c>
      <c r="P47" s="2">
        <v>-0.60552735067961005</v>
      </c>
      <c r="Q47" s="2">
        <v>-0.60980254530943701</v>
      </c>
      <c r="R47" s="2">
        <v>-0.60621251080914595</v>
      </c>
      <c r="S47" s="2">
        <v>-0.663281234684029</v>
      </c>
      <c r="T47" s="2">
        <v>-0.65074877708451095</v>
      </c>
      <c r="U47" s="2">
        <v>-0.66881940664671402</v>
      </c>
      <c r="V47" s="2">
        <v>-0.60980254530943701</v>
      </c>
      <c r="W47" s="2">
        <v>-0.63212044090597097</v>
      </c>
      <c r="X47" s="2">
        <v>-0.64516553155390899</v>
      </c>
      <c r="Y47" s="2">
        <v>-0.66827375288524304</v>
      </c>
      <c r="Z47" s="2">
        <v>-0.62884913493691597</v>
      </c>
      <c r="AA47" s="2">
        <v>-0.61430994087171897</v>
      </c>
      <c r="AB47" s="2">
        <v>-0.60621251080914595</v>
      </c>
      <c r="AC47" s="2">
        <v>-0.60552735067961005</v>
      </c>
      <c r="AD47" s="2">
        <v>-0.60934924023096104</v>
      </c>
      <c r="AE47" s="2">
        <v>-0.65074877708451095</v>
      </c>
      <c r="AF47" s="2">
        <v>-0.64383915670976199</v>
      </c>
      <c r="AG47" s="2">
        <v>-0.60980254530943701</v>
      </c>
      <c r="AH47" s="2">
        <v>-0.66827375288524304</v>
      </c>
      <c r="AI47" s="2">
        <v>-0.63212044090597097</v>
      </c>
      <c r="AJ47" s="2">
        <v>-0.64516553155390899</v>
      </c>
      <c r="AK47" s="2">
        <v>-0.61430994087171897</v>
      </c>
      <c r="AL47" s="2">
        <v>-0.64516553155390899</v>
      </c>
      <c r="AM47" s="2">
        <v>-0.60262520620245097</v>
      </c>
      <c r="AN47" s="2">
        <v>-0.64516553155390899</v>
      </c>
      <c r="AO47" s="2">
        <v>-0.60621251080914595</v>
      </c>
      <c r="CD47">
        <v>-0.55495875080260804</v>
      </c>
      <c r="CE47">
        <v>-0.58624505180641395</v>
      </c>
      <c r="CF47">
        <v>-0.58624505180641395</v>
      </c>
      <c r="CG47">
        <v>-0.55495875080260804</v>
      </c>
      <c r="CH47">
        <v>-0.55495875080260804</v>
      </c>
      <c r="CI47">
        <v>-0.58624505180641395</v>
      </c>
      <c r="CJ47">
        <v>-0.55495875080260804</v>
      </c>
      <c r="CK47">
        <v>-0.55495875080260804</v>
      </c>
      <c r="CL47">
        <v>-0.58624505180641395</v>
      </c>
      <c r="CM47">
        <v>-0.55495875080260804</v>
      </c>
      <c r="CN47">
        <v>-0.55495875080260804</v>
      </c>
      <c r="CO47">
        <v>-0.58624505180641395</v>
      </c>
      <c r="CP47">
        <v>-0.58624505180641395</v>
      </c>
      <c r="CQ47">
        <v>-0.58624505180641395</v>
      </c>
      <c r="CR47">
        <v>-0.55495875080260804</v>
      </c>
      <c r="CS47">
        <v>-0.58624505180641395</v>
      </c>
      <c r="CT47">
        <v>-0.55495875080260804</v>
      </c>
      <c r="CU47">
        <v>-0.58624505180641395</v>
      </c>
      <c r="CV47">
        <v>-0.55495875080260804</v>
      </c>
      <c r="CW47">
        <v>-0.58624505180641395</v>
      </c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0.34347320075350901</v>
      </c>
      <c r="C50" s="2">
        <v>0.35233234509646699</v>
      </c>
      <c r="D50" s="2"/>
      <c r="E50" s="2"/>
      <c r="F50" s="2"/>
      <c r="G50" s="2"/>
    </row>
    <row r="51" spans="1:7" x14ac:dyDescent="0.3">
      <c r="A51" s="2">
        <v>-0.45963847629409499</v>
      </c>
      <c r="B51" s="2">
        <v>-0.477157006407815</v>
      </c>
      <c r="C51" s="2">
        <v>-0.50210325856195703</v>
      </c>
      <c r="D51" s="2"/>
      <c r="E51" s="2"/>
      <c r="F51" s="2"/>
      <c r="G51" s="2"/>
    </row>
    <row r="52" spans="1:7" x14ac:dyDescent="0.3">
      <c r="A52" s="2">
        <v>0</v>
      </c>
      <c r="B52" s="2">
        <v>0.35490792261092302</v>
      </c>
      <c r="C52" s="2">
        <v>0.34423525002956301</v>
      </c>
      <c r="D52" s="2">
        <v>0.39616242556669401</v>
      </c>
      <c r="E52" s="2">
        <v>0.36017695658251803</v>
      </c>
      <c r="F52" s="2">
        <v>0.35462537873729</v>
      </c>
      <c r="G52" s="2">
        <v>0.35658863513337402</v>
      </c>
    </row>
    <row r="53" spans="1:7" x14ac:dyDescent="0.3">
      <c r="A53" s="2">
        <v>-0.45963847629409499</v>
      </c>
      <c r="B53" s="2">
        <v>-0.48162296418291201</v>
      </c>
      <c r="C53" s="2">
        <v>-0.46224727745392902</v>
      </c>
      <c r="D53" s="2">
        <v>-0.49751864570155802</v>
      </c>
      <c r="E53" s="2">
        <v>-0.49159372988676903</v>
      </c>
      <c r="F53" s="2">
        <v>-0.46588096129008999</v>
      </c>
      <c r="G53" s="2">
        <v>-0.48457313073390001</v>
      </c>
    </row>
    <row r="54" spans="1:7" x14ac:dyDescent="0.3">
      <c r="A54" s="2">
        <v>0</v>
      </c>
      <c r="B54" s="2">
        <v>0.37067686575279402</v>
      </c>
      <c r="C54" s="2">
        <v>0.377675200717425</v>
      </c>
      <c r="D54" s="2">
        <v>0.35537497078342001</v>
      </c>
      <c r="E54" s="2">
        <v>0.36668082139229602</v>
      </c>
      <c r="F54" s="2">
        <v>0.38445349759764003</v>
      </c>
      <c r="G54" s="2">
        <v>0.37650473514226501</v>
      </c>
    </row>
    <row r="55" spans="1:7" x14ac:dyDescent="0.3">
      <c r="A55" s="2">
        <v>-0.45963847629409499</v>
      </c>
      <c r="B55" s="2">
        <v>-0.46705514066225501</v>
      </c>
      <c r="C55" s="2">
        <v>-0.485660593258122</v>
      </c>
      <c r="D55" s="2">
        <v>-0.455765622689905</v>
      </c>
      <c r="E55" s="2">
        <v>-0.46186601769028202</v>
      </c>
      <c r="F55" s="2">
        <v>-0.487998770734201</v>
      </c>
      <c r="G55" s="2">
        <v>-0.46926476386435501</v>
      </c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0.357374574153279</v>
      </c>
      <c r="C58" s="2">
        <v>0.34797496854856802</v>
      </c>
      <c r="D58" s="2"/>
      <c r="E58" s="2"/>
      <c r="F58" s="2"/>
      <c r="G58" s="2"/>
    </row>
    <row r="59" spans="1:7" x14ac:dyDescent="0.3">
      <c r="A59" s="2">
        <v>-0.45963847629409499</v>
      </c>
      <c r="B59" s="2">
        <v>-0.50538560304218605</v>
      </c>
      <c r="C59" s="2">
        <v>-0.44453931130702401</v>
      </c>
      <c r="D59" s="2"/>
      <c r="E59" s="2"/>
      <c r="F59" s="2"/>
      <c r="G59" s="2"/>
    </row>
    <row r="60" spans="1:7" x14ac:dyDescent="0.3">
      <c r="A60" s="2">
        <v>0</v>
      </c>
      <c r="B60" s="2">
        <v>0.35006690104434601</v>
      </c>
      <c r="C60" s="2">
        <v>0.36477054048058899</v>
      </c>
      <c r="D60" s="2">
        <v>0.34906482499533298</v>
      </c>
      <c r="E60" s="2"/>
      <c r="F60" s="2"/>
      <c r="G60" s="2"/>
    </row>
    <row r="61" spans="1:7" x14ac:dyDescent="0.3">
      <c r="A61" s="2">
        <v>-0.45963847629409499</v>
      </c>
      <c r="B61" s="2">
        <v>-0.47542793198851802</v>
      </c>
      <c r="C61" s="2">
        <v>-0.47976335458261898</v>
      </c>
      <c r="D61" s="2">
        <v>-0.46532119419909901</v>
      </c>
      <c r="E61" s="2"/>
      <c r="F61" s="2"/>
      <c r="G61" s="2"/>
    </row>
    <row r="62" spans="1:7" x14ac:dyDescent="0.3">
      <c r="A62" s="2">
        <v>0</v>
      </c>
      <c r="B62" s="2">
        <v>0.35191508354768403</v>
      </c>
      <c r="C62" s="2">
        <v>0.364056814149817</v>
      </c>
      <c r="D62" s="2"/>
      <c r="E62" s="2"/>
      <c r="F62" s="2"/>
      <c r="G62" s="2"/>
    </row>
    <row r="63" spans="1:7" x14ac:dyDescent="0.3">
      <c r="A63" s="2">
        <v>-0.45963847629409499</v>
      </c>
      <c r="B63" s="2">
        <v>-0.44911213291594698</v>
      </c>
      <c r="C63" s="2">
        <v>-0.51389939195777001</v>
      </c>
      <c r="D63" s="2"/>
      <c r="E63" s="2"/>
      <c r="F63" s="2"/>
      <c r="G63" s="2"/>
    </row>
    <row r="65" spans="1:18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 s="2">
        <v>0</v>
      </c>
      <c r="B66" s="2">
        <v>0.37749990362535801</v>
      </c>
      <c r="C66" s="2">
        <v>0.36299743990240602</v>
      </c>
      <c r="D66" s="2">
        <v>0.35128769388536102</v>
      </c>
      <c r="E66" s="2">
        <v>0.37744322952820603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">
      <c r="A67" s="2">
        <v>-0.45963847629409499</v>
      </c>
      <c r="B67" s="2">
        <v>-0.51991723799681799</v>
      </c>
      <c r="C67" s="2">
        <v>-0.48854115577136897</v>
      </c>
      <c r="D67" s="2">
        <v>-0.46284558876284099</v>
      </c>
      <c r="E67" s="2">
        <v>-0.50742656549454002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">
      <c r="A68" s="2">
        <v>0</v>
      </c>
      <c r="B68" s="2">
        <v>0.30234771005643302</v>
      </c>
      <c r="C68" s="2">
        <v>0.31619741071346003</v>
      </c>
      <c r="D68" s="2">
        <v>0.27085202568330902</v>
      </c>
      <c r="E68" s="2">
        <v>0.30939399072383</v>
      </c>
      <c r="F68" s="2">
        <v>0.30461495379127101</v>
      </c>
      <c r="G68" s="2">
        <v>0.29334484018443202</v>
      </c>
      <c r="H68" s="2">
        <v>0.28585962031833601</v>
      </c>
      <c r="I68" s="2">
        <v>0.27709916272855201</v>
      </c>
      <c r="J68" s="2">
        <v>0.28608525825502401</v>
      </c>
      <c r="K68" s="2">
        <v>0.26914855993104803</v>
      </c>
      <c r="L68" s="2">
        <v>0.27601700268872198</v>
      </c>
      <c r="M68" s="2">
        <v>0.29558880433829399</v>
      </c>
      <c r="N68" s="2">
        <v>0.291584482888678</v>
      </c>
      <c r="O68" s="2">
        <v>0.30895455228364499</v>
      </c>
      <c r="P68" s="2"/>
      <c r="Q68" s="2"/>
      <c r="R68" s="2"/>
    </row>
    <row r="69" spans="1:18" x14ac:dyDescent="0.3">
      <c r="A69" s="2">
        <v>-0.45963847629409499</v>
      </c>
      <c r="B69" s="2">
        <v>-0.58674984388585705</v>
      </c>
      <c r="C69" s="2">
        <v>-0.61137582528024703</v>
      </c>
      <c r="D69" s="2">
        <v>-0.52303093831478897</v>
      </c>
      <c r="E69" s="2">
        <v>-0.60406048682173796</v>
      </c>
      <c r="F69" s="2">
        <v>-0.59470442521888101</v>
      </c>
      <c r="G69" s="2">
        <v>-0.58078289109829895</v>
      </c>
      <c r="H69" s="2">
        <v>-0.55712843102881304</v>
      </c>
      <c r="I69" s="2">
        <v>-0.52998184042607199</v>
      </c>
      <c r="J69" s="2">
        <v>-0.55871863335514105</v>
      </c>
      <c r="K69" s="2">
        <v>-0.49966354593811602</v>
      </c>
      <c r="L69" s="2">
        <v>-0.52355239377235496</v>
      </c>
      <c r="M69" s="2">
        <v>-0.58253447494016697</v>
      </c>
      <c r="N69" s="2">
        <v>-0.56050090984064804</v>
      </c>
      <c r="O69" s="2">
        <v>-0.60341774318193697</v>
      </c>
      <c r="P69" s="2"/>
      <c r="Q69" s="2"/>
      <c r="R69" s="2"/>
    </row>
    <row r="70" spans="1:18" x14ac:dyDescent="0.3">
      <c r="A70" s="2">
        <v>0</v>
      </c>
      <c r="B70" s="2">
        <v>0.27726976663284802</v>
      </c>
      <c r="C70" s="2">
        <v>0.276013774685202</v>
      </c>
      <c r="D70" s="2">
        <v>0.246630724461116</v>
      </c>
      <c r="E70" s="2">
        <v>0.25264994281605202</v>
      </c>
      <c r="F70" s="2">
        <v>0.28647362991590303</v>
      </c>
      <c r="G70" s="2">
        <v>0.26452713107593601</v>
      </c>
      <c r="H70" s="2">
        <v>0.25809756079962198</v>
      </c>
      <c r="I70" s="2">
        <v>0.25390122286870298</v>
      </c>
      <c r="J70" s="2">
        <v>0.263906048377612</v>
      </c>
      <c r="K70" s="2">
        <v>0.28284770045688501</v>
      </c>
      <c r="L70" s="2">
        <v>0.275097529014878</v>
      </c>
      <c r="M70" s="2">
        <v>0.27783666177321198</v>
      </c>
      <c r="N70" s="2">
        <v>0.28541698847179903</v>
      </c>
      <c r="O70" s="2">
        <v>0.25412220562007598</v>
      </c>
      <c r="P70" s="2">
        <v>0.248433884584807</v>
      </c>
      <c r="Q70" s="2">
        <v>0.241978706864347</v>
      </c>
      <c r="R70" s="2">
        <v>0.24226164338282499</v>
      </c>
    </row>
    <row r="71" spans="1:18" x14ac:dyDescent="0.3">
      <c r="A71" s="2">
        <v>-0.45963847629409499</v>
      </c>
      <c r="B71" s="2">
        <v>-0.62472105223215002</v>
      </c>
      <c r="C71" s="2">
        <v>-0.61912744482316295</v>
      </c>
      <c r="D71" s="2">
        <v>-0.57847951607325199</v>
      </c>
      <c r="E71" s="2">
        <v>-0.59222166793357001</v>
      </c>
      <c r="F71" s="2">
        <v>-0.64165364361902899</v>
      </c>
      <c r="G71" s="2">
        <v>-0.60412358489435503</v>
      </c>
      <c r="H71" s="2">
        <v>-0.60035461604559204</v>
      </c>
      <c r="I71" s="2">
        <v>-0.59819382065987503</v>
      </c>
      <c r="J71" s="2">
        <v>-0.60207850858524203</v>
      </c>
      <c r="K71" s="2">
        <v>-0.62621714577083398</v>
      </c>
      <c r="L71" s="2">
        <v>-0.61288535215022599</v>
      </c>
      <c r="M71" s="2">
        <v>-0.62491143562657903</v>
      </c>
      <c r="N71" s="2">
        <v>-0.62641711756596696</v>
      </c>
      <c r="O71" s="2">
        <v>-0.59830218878762098</v>
      </c>
      <c r="P71" s="2">
        <v>-0.59213063134688304</v>
      </c>
      <c r="Q71" s="2">
        <v>-0.55240637384895397</v>
      </c>
      <c r="R71" s="2">
        <v>-0.56560397662761197</v>
      </c>
    </row>
    <row r="73" spans="1:18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">
      <c r="A74" s="2">
        <v>0</v>
      </c>
      <c r="B74" s="2">
        <v>0.36406314029985098</v>
      </c>
      <c r="C74" s="2">
        <v>0.351747636404452</v>
      </c>
      <c r="D74" s="2">
        <v>0.36185997949655602</v>
      </c>
      <c r="E74" s="2">
        <v>0.36987639641314402</v>
      </c>
      <c r="F74" s="2">
        <v>0.36667528837062602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">
      <c r="A75" s="2">
        <v>-0.45963847629409499</v>
      </c>
      <c r="B75" s="2">
        <v>-0.47894109976588201</v>
      </c>
      <c r="C75" s="2">
        <v>-0.45936022342333599</v>
      </c>
      <c r="D75" s="2">
        <v>-0.472913051100606</v>
      </c>
      <c r="E75" s="2">
        <v>-0.491697977752235</v>
      </c>
      <c r="F75" s="2">
        <v>-0.47948100185036302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">
      <c r="A76" s="2">
        <v>0</v>
      </c>
      <c r="B76" s="2">
        <v>0.37519478999309402</v>
      </c>
      <c r="C76" s="2">
        <v>0.37138301754381797</v>
      </c>
      <c r="D76" s="2">
        <v>0.37940906159319499</v>
      </c>
      <c r="E76" s="2">
        <v>0.39600613289966502</v>
      </c>
      <c r="F76" s="2">
        <v>0.37020555052255499</v>
      </c>
      <c r="G76" s="2">
        <v>0.37173359389383998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">
      <c r="A77" s="2">
        <v>-0.45963847629409499</v>
      </c>
      <c r="B77" s="2">
        <v>-0.48659094575102402</v>
      </c>
      <c r="C77" s="2">
        <v>-0.48590009707752502</v>
      </c>
      <c r="D77" s="2">
        <v>-0.50326345289974195</v>
      </c>
      <c r="E77" s="2">
        <v>-0.51285891282454599</v>
      </c>
      <c r="F77" s="2">
        <v>-0.48153148465015999</v>
      </c>
      <c r="G77" s="2">
        <v>-0.48657914287107101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">
      <c r="A78" s="2">
        <v>0</v>
      </c>
      <c r="B78" s="2">
        <v>0.36783966568235299</v>
      </c>
      <c r="C78" s="2">
        <v>0.36224909650268</v>
      </c>
      <c r="D78" s="2">
        <v>0.37759883881908501</v>
      </c>
      <c r="E78" s="2">
        <v>0.36319506778191601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">
      <c r="A79" s="2">
        <v>-0.45963847629409499</v>
      </c>
      <c r="B79" s="2">
        <v>-0.49270861493817403</v>
      </c>
      <c r="C79" s="2">
        <v>-0.46646322050886502</v>
      </c>
      <c r="D79" s="2">
        <v>-0.52045073987426604</v>
      </c>
      <c r="E79" s="2">
        <v>-0.48418087816387501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101" x14ac:dyDescent="0.3">
      <c r="A82" s="2">
        <v>0</v>
      </c>
      <c r="B82" s="2">
        <v>0.391443340386252</v>
      </c>
      <c r="C82" s="2">
        <v>0.37205132071929398</v>
      </c>
      <c r="D82" s="2">
        <v>0.35217765101389098</v>
      </c>
      <c r="E82" s="2">
        <v>0.35935721031199402</v>
      </c>
      <c r="F82" s="2">
        <v>0.36793050646986902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101" x14ac:dyDescent="0.3">
      <c r="A83" s="2">
        <v>-0.45963847629409499</v>
      </c>
      <c r="B83" s="2">
        <v>-0.50741467414244001</v>
      </c>
      <c r="C83" s="2">
        <v>-0.49948721821460401</v>
      </c>
      <c r="D83" s="2">
        <v>-0.47069143211535602</v>
      </c>
      <c r="E83" s="2">
        <v>-0.48433224045409701</v>
      </c>
      <c r="F83" s="2">
        <v>-0.49670236899237202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101" x14ac:dyDescent="0.3">
      <c r="A84" s="2">
        <v>0</v>
      </c>
      <c r="B84" s="2">
        <v>0.36161191564341899</v>
      </c>
      <c r="C84" s="2">
        <v>0.36693461090025398</v>
      </c>
      <c r="D84" s="2">
        <v>0.411041598174754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101" x14ac:dyDescent="0.3">
      <c r="A85" s="2">
        <v>-0.45963847629409499</v>
      </c>
      <c r="B85" s="2">
        <v>-0.42982864128312798</v>
      </c>
      <c r="C85" s="2">
        <v>-0.47550756784442</v>
      </c>
      <c r="D85" s="2">
        <v>-0.48031512694501299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101" x14ac:dyDescent="0.3">
      <c r="A86" s="2">
        <v>0</v>
      </c>
      <c r="B86" s="2">
        <v>0.36208578489241</v>
      </c>
      <c r="C86" s="2">
        <v>0.35740558532838201</v>
      </c>
      <c r="D86" s="2">
        <v>0.34728162109593402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101" x14ac:dyDescent="0.3">
      <c r="A87" s="2">
        <v>-0.45963847629409499</v>
      </c>
      <c r="B87" s="2">
        <v>-0.49409981128499902</v>
      </c>
      <c r="C87" s="2">
        <v>-0.49051435407946398</v>
      </c>
      <c r="D87" s="2">
        <v>-0.48350866341708798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101" x14ac:dyDescent="0.3">
      <c r="A90" s="2">
        <v>0</v>
      </c>
      <c r="B90" s="2">
        <v>0.36629743454963398</v>
      </c>
      <c r="C90" s="2">
        <v>0.357759052468685</v>
      </c>
      <c r="D90" s="2">
        <v>0.38005814839431301</v>
      </c>
      <c r="E90" s="2">
        <v>0.34819464786052201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101" x14ac:dyDescent="0.3">
      <c r="A91" s="2">
        <v>-0.45963847629409499</v>
      </c>
      <c r="B91" s="2">
        <v>-0.48727201573058498</v>
      </c>
      <c r="C91" s="2">
        <v>-0.48265584181438498</v>
      </c>
      <c r="D91" s="2">
        <v>-0.50007183473230099</v>
      </c>
      <c r="E91" s="2">
        <v>-0.46786722331832198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101" x14ac:dyDescent="0.3">
      <c r="A92" s="2">
        <v>0</v>
      </c>
      <c r="B92" s="2">
        <v>0.33179480900754199</v>
      </c>
      <c r="C92" s="2">
        <v>0.309502866435444</v>
      </c>
      <c r="D92" s="2">
        <v>0.28874662955390501</v>
      </c>
      <c r="E92" s="2">
        <v>0.30435922671788501</v>
      </c>
      <c r="F92" s="2">
        <v>0.28154888958943097</v>
      </c>
      <c r="G92" s="2">
        <v>0.28166301170120001</v>
      </c>
      <c r="H92" s="2">
        <v>0.29518137283112</v>
      </c>
      <c r="I92" s="2">
        <v>0.28048317257241401</v>
      </c>
      <c r="J92" s="2">
        <v>0.33365042493309499</v>
      </c>
      <c r="K92" s="2">
        <v>0.32137500917813899</v>
      </c>
      <c r="L92" s="2">
        <v>0.33671280827809003</v>
      </c>
      <c r="M92" s="2">
        <v>0.28048317257241401</v>
      </c>
      <c r="N92" s="2">
        <v>0.29518137283112</v>
      </c>
      <c r="O92" s="2">
        <v>0.30015152926616501</v>
      </c>
      <c r="P92" s="2">
        <v>0.29518137283112</v>
      </c>
      <c r="Q92" s="2">
        <v>0.29518137283112</v>
      </c>
      <c r="R92" s="2">
        <v>0.29518137283112</v>
      </c>
      <c r="S92" s="2">
        <v>0.309502866435444</v>
      </c>
      <c r="T92" s="2">
        <v>0.29518137283112</v>
      </c>
      <c r="U92" s="2">
        <v>0.317931349472999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CD92">
        <v>0.24497308091964401</v>
      </c>
      <c r="CE92">
        <v>0.26911400707769101</v>
      </c>
      <c r="CF92">
        <v>0.24497308091964401</v>
      </c>
      <c r="CG92">
        <v>0.28357237560437998</v>
      </c>
      <c r="CH92">
        <v>0.25466461368135501</v>
      </c>
      <c r="CI92">
        <v>0.27724244055852298</v>
      </c>
      <c r="CJ92">
        <v>0.245697231705166</v>
      </c>
      <c r="CK92">
        <v>0.24497308091964401</v>
      </c>
      <c r="CL92">
        <v>0.28357237560437998</v>
      </c>
      <c r="CM92">
        <v>0.31511758445773702</v>
      </c>
      <c r="CN92">
        <v>0.24497308091964401</v>
      </c>
      <c r="CO92">
        <v>0.245697231705166</v>
      </c>
      <c r="CP92">
        <v>0.26911400707769101</v>
      </c>
      <c r="CQ92">
        <v>0.245697231705166</v>
      </c>
      <c r="CR92">
        <v>0.26911400707769101</v>
      </c>
      <c r="CS92">
        <v>0.24497308091964401</v>
      </c>
      <c r="CT92">
        <v>0.24497308091964401</v>
      </c>
      <c r="CU92">
        <v>0.24497308091964401</v>
      </c>
      <c r="CV92">
        <v>0.24497308091964401</v>
      </c>
      <c r="CW92">
        <v>0.245697231705166</v>
      </c>
    </row>
    <row r="93" spans="1:101" x14ac:dyDescent="0.3">
      <c r="A93" s="2">
        <v>-0.45963847629409499</v>
      </c>
      <c r="B93" s="2">
        <v>-0.60054269117988501</v>
      </c>
      <c r="C93" s="2">
        <v>-0.59258538979721298</v>
      </c>
      <c r="D93" s="2">
        <v>-0.58680211084570899</v>
      </c>
      <c r="E93" s="2">
        <v>-0.59219284158346697</v>
      </c>
      <c r="F93" s="2">
        <v>-0.57734127634719101</v>
      </c>
      <c r="G93" s="2">
        <v>-0.57827377687186898</v>
      </c>
      <c r="H93" s="2">
        <v>-0.58715501914995005</v>
      </c>
      <c r="I93" s="2">
        <v>-0.53440848657782902</v>
      </c>
      <c r="J93" s="2">
        <v>-0.60863400479672802</v>
      </c>
      <c r="K93" s="2">
        <v>-0.59497954904006101</v>
      </c>
      <c r="L93" s="2">
        <v>-0.61095649135904495</v>
      </c>
      <c r="M93" s="2">
        <v>-0.53440848657782902</v>
      </c>
      <c r="N93" s="2">
        <v>-0.58715501914995005</v>
      </c>
      <c r="O93" s="2">
        <v>-0.59014597584331396</v>
      </c>
      <c r="P93" s="2">
        <v>-0.58715501914995005</v>
      </c>
      <c r="Q93" s="2">
        <v>-0.58715501914995005</v>
      </c>
      <c r="R93" s="2">
        <v>-0.58715501914995005</v>
      </c>
      <c r="S93" s="2">
        <v>-0.59258538979721298</v>
      </c>
      <c r="T93" s="2">
        <v>-0.58715501914995005</v>
      </c>
      <c r="U93" s="2">
        <v>-0.59301914564260505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CD93">
        <v>-0.52392006706960903</v>
      </c>
      <c r="CE93">
        <v>-0.57193558565930902</v>
      </c>
      <c r="CF93">
        <v>-0.52392006706960903</v>
      </c>
      <c r="CG93">
        <v>-0.60363210891908703</v>
      </c>
      <c r="CH93">
        <v>-0.54743248305015202</v>
      </c>
      <c r="CI93">
        <v>-0.57329980888971599</v>
      </c>
      <c r="CJ93">
        <v>-0.52762630669977895</v>
      </c>
      <c r="CK93">
        <v>-0.52392006706960903</v>
      </c>
      <c r="CL93">
        <v>-0.60363210891908703</v>
      </c>
      <c r="CM93">
        <v>-0.65141217619991099</v>
      </c>
      <c r="CN93">
        <v>-0.52392006706960903</v>
      </c>
      <c r="CO93">
        <v>-0.52762630669977895</v>
      </c>
      <c r="CP93">
        <v>-0.57193558565930902</v>
      </c>
      <c r="CQ93">
        <v>-0.52762630669977895</v>
      </c>
      <c r="CR93">
        <v>-0.57193558565930902</v>
      </c>
      <c r="CS93">
        <v>-0.52392006706960903</v>
      </c>
      <c r="CT93">
        <v>-0.52392006706960903</v>
      </c>
      <c r="CU93">
        <v>-0.52392006706960903</v>
      </c>
      <c r="CV93">
        <v>-0.52392006706960903</v>
      </c>
      <c r="CW93">
        <v>-0.52762630669977895</v>
      </c>
    </row>
    <row r="94" spans="1:101" x14ac:dyDescent="0.3">
      <c r="A94" s="2">
        <v>0</v>
      </c>
      <c r="B94" s="2">
        <v>0.27921930063336498</v>
      </c>
      <c r="C94" s="2">
        <v>0.28489407798121802</v>
      </c>
      <c r="D94" s="2">
        <v>0.28489407798121802</v>
      </c>
      <c r="E94" s="2">
        <v>0.28489407798121802</v>
      </c>
      <c r="F94" s="2">
        <v>0.28489407798121802</v>
      </c>
      <c r="G94" s="2">
        <v>0.27921930063336498</v>
      </c>
      <c r="H94" s="2">
        <v>0.27760557238865102</v>
      </c>
      <c r="I94" s="2">
        <v>0.27921930063336498</v>
      </c>
      <c r="J94" s="2">
        <v>0.273352904010078</v>
      </c>
      <c r="K94" s="2">
        <v>0.273352904010078</v>
      </c>
      <c r="L94" s="2">
        <v>0.28489407798121802</v>
      </c>
      <c r="M94" s="2">
        <v>0.28489407798121802</v>
      </c>
      <c r="N94" s="2">
        <v>0.28489407798121802</v>
      </c>
      <c r="O94" s="2">
        <v>0.28489407798121802</v>
      </c>
      <c r="P94" s="2">
        <v>0.27921930063336498</v>
      </c>
      <c r="Q94" s="2">
        <v>0.276542164266873</v>
      </c>
      <c r="R94" s="2">
        <v>0.27760557238865102</v>
      </c>
      <c r="S94" s="2">
        <v>0.273352904010078</v>
      </c>
      <c r="T94" s="2">
        <v>0.25998319753786697</v>
      </c>
      <c r="U94" s="2">
        <v>0.273352904010078</v>
      </c>
      <c r="V94" s="2">
        <v>0.28489407798121802</v>
      </c>
      <c r="W94" s="2">
        <v>0.273352904010078</v>
      </c>
      <c r="X94" s="2">
        <v>0.27921930063336498</v>
      </c>
      <c r="Y94" s="2">
        <v>0.28489407798121802</v>
      </c>
      <c r="Z94" s="2">
        <v>0.273352904010078</v>
      </c>
      <c r="AA94" s="2">
        <v>0.25983522841740597</v>
      </c>
      <c r="AB94" s="2">
        <v>0.28489407798121802</v>
      </c>
      <c r="AC94" s="2">
        <v>0.273352904010078</v>
      </c>
      <c r="AD94" s="2">
        <v>0.28489407798121802</v>
      </c>
      <c r="AE94" s="2">
        <v>0.28489407798121802</v>
      </c>
      <c r="AF94" s="2">
        <v>0.273352904010078</v>
      </c>
      <c r="AG94" s="2">
        <v>0.27921930063336498</v>
      </c>
      <c r="AH94" s="2">
        <v>0.28580157802088602</v>
      </c>
      <c r="AI94" s="2">
        <v>0.28489407798121802</v>
      </c>
      <c r="AJ94" s="2">
        <v>0.292999317985359</v>
      </c>
      <c r="AK94" s="2">
        <v>0.273352904010078</v>
      </c>
      <c r="AL94" s="2">
        <v>0.273352904010078</v>
      </c>
      <c r="AM94" s="2">
        <v>0.25983522841740597</v>
      </c>
      <c r="AN94" s="2">
        <v>0.27921930063336498</v>
      </c>
      <c r="AO94" s="2">
        <v>0.28489407798121802</v>
      </c>
      <c r="AP94" s="2">
        <v>0.28489407798121802</v>
      </c>
      <c r="AQ94" s="2">
        <v>0.27921930063336498</v>
      </c>
      <c r="AR94" s="2">
        <v>0.28489407798121802</v>
      </c>
      <c r="AS94" s="2">
        <v>0.28489407798121802</v>
      </c>
      <c r="AT94" s="2">
        <v>0.28489407798121802</v>
      </c>
      <c r="AU94" s="2">
        <v>0.292999317985359</v>
      </c>
      <c r="AV94" s="2">
        <v>0.273352904010078</v>
      </c>
      <c r="AW94" s="2">
        <v>0.28489407798121802</v>
      </c>
      <c r="AX94" s="2">
        <v>0.312632656414086</v>
      </c>
      <c r="AY94" s="2">
        <v>0.312632656414086</v>
      </c>
      <c r="AZ94" s="2">
        <v>0.292999317985359</v>
      </c>
      <c r="BA94" s="2">
        <v>0.28580157802088602</v>
      </c>
      <c r="BB94" s="2">
        <v>0.273352904010078</v>
      </c>
      <c r="BC94" s="2">
        <v>0.276542164266873</v>
      </c>
      <c r="BD94" s="2">
        <v>0.276542164266873</v>
      </c>
      <c r="BE94" s="2">
        <v>0.28489407798121802</v>
      </c>
      <c r="BF94" s="2">
        <v>0.273352904010078</v>
      </c>
      <c r="BG94" s="2">
        <v>0.273352904010078</v>
      </c>
      <c r="BH94" s="2">
        <v>0.273352904010078</v>
      </c>
      <c r="BI94" s="2">
        <v>0.273352904010078</v>
      </c>
      <c r="BJ94" s="2">
        <v>0.27921930063336498</v>
      </c>
      <c r="BK94" s="2">
        <v>0.28489407798121802</v>
      </c>
      <c r="BL94" s="2">
        <v>0.27921930063336498</v>
      </c>
      <c r="BM94" s="2">
        <v>0.27921930063336498</v>
      </c>
      <c r="CD94">
        <v>0.22795001247701999</v>
      </c>
      <c r="CE94">
        <v>0.28855404416188501</v>
      </c>
      <c r="CF94">
        <v>0.28855404416188501</v>
      </c>
      <c r="CG94">
        <v>0.22795001247701999</v>
      </c>
      <c r="CH94">
        <v>0.28855404416188501</v>
      </c>
      <c r="CI94">
        <v>0.28855404416188501</v>
      </c>
      <c r="CJ94">
        <v>0.28855404416188501</v>
      </c>
      <c r="CK94">
        <v>0.268179655644878</v>
      </c>
      <c r="CL94">
        <v>0.22795001247701999</v>
      </c>
      <c r="CM94">
        <v>0.28855404416188501</v>
      </c>
      <c r="CN94">
        <v>0.28855404416188501</v>
      </c>
      <c r="CO94">
        <v>0.28855404416188501</v>
      </c>
      <c r="CP94">
        <v>0.22795001247701999</v>
      </c>
      <c r="CQ94">
        <v>0.22795001247701999</v>
      </c>
      <c r="CR94">
        <v>0.28855404416188501</v>
      </c>
      <c r="CS94">
        <v>0.268179655644878</v>
      </c>
      <c r="CT94">
        <v>0.268179655644878</v>
      </c>
      <c r="CU94">
        <v>0.28855404416188501</v>
      </c>
      <c r="CV94">
        <v>0.28855404416188501</v>
      </c>
      <c r="CW94">
        <v>0.268179655644878</v>
      </c>
    </row>
    <row r="95" spans="1:101" x14ac:dyDescent="0.3">
      <c r="A95" s="2">
        <v>-0.45963847629409499</v>
      </c>
      <c r="B95" s="2">
        <v>-0.622073353472406</v>
      </c>
      <c r="C95" s="2">
        <v>-0.62386801283589299</v>
      </c>
      <c r="D95" s="2">
        <v>-0.62386801283589299</v>
      </c>
      <c r="E95" s="2">
        <v>-0.62386801283589299</v>
      </c>
      <c r="F95" s="2">
        <v>-0.62386801283589299</v>
      </c>
      <c r="G95" s="2">
        <v>-0.622073353472406</v>
      </c>
      <c r="H95" s="2">
        <v>-0.618185674419507</v>
      </c>
      <c r="I95" s="2">
        <v>-0.622073353472406</v>
      </c>
      <c r="J95" s="2">
        <v>-0.60687052562629196</v>
      </c>
      <c r="K95" s="2">
        <v>-0.60687052562629196</v>
      </c>
      <c r="L95" s="2">
        <v>-0.62386801283589299</v>
      </c>
      <c r="M95" s="2">
        <v>-0.62386801283589299</v>
      </c>
      <c r="N95" s="2">
        <v>-0.62386801283589299</v>
      </c>
      <c r="O95" s="2">
        <v>-0.62386801283589299</v>
      </c>
      <c r="P95" s="2">
        <v>-0.622073353472406</v>
      </c>
      <c r="Q95" s="2">
        <v>-0.60906186639665205</v>
      </c>
      <c r="R95" s="2">
        <v>-0.618185674419507</v>
      </c>
      <c r="S95" s="2">
        <v>-0.60687052562629196</v>
      </c>
      <c r="T95" s="2">
        <v>-0.60622107716600404</v>
      </c>
      <c r="U95" s="2">
        <v>-0.60687052562629196</v>
      </c>
      <c r="V95" s="2">
        <v>-0.62386801283589299</v>
      </c>
      <c r="W95" s="2">
        <v>-0.60687052562629196</v>
      </c>
      <c r="X95" s="2">
        <v>-0.622073353472406</v>
      </c>
      <c r="Y95" s="2">
        <v>-0.62386801283589299</v>
      </c>
      <c r="Z95" s="2">
        <v>-0.60687052562629196</v>
      </c>
      <c r="AA95" s="2">
        <v>-0.58508472169899794</v>
      </c>
      <c r="AB95" s="2">
        <v>-0.62386801283589299</v>
      </c>
      <c r="AC95" s="2">
        <v>-0.60687052562629196</v>
      </c>
      <c r="AD95" s="2">
        <v>-0.62386801283589299</v>
      </c>
      <c r="AE95" s="2">
        <v>-0.62386801283589299</v>
      </c>
      <c r="AF95" s="2">
        <v>-0.60687052562629196</v>
      </c>
      <c r="AG95" s="2">
        <v>-0.622073353472406</v>
      </c>
      <c r="AH95" s="2">
        <v>-0.63552998797269999</v>
      </c>
      <c r="AI95" s="2">
        <v>-0.62386801283589299</v>
      </c>
      <c r="AJ95" s="2">
        <v>-0.637455264637386</v>
      </c>
      <c r="AK95" s="2">
        <v>-0.60687052562629196</v>
      </c>
      <c r="AL95" s="2">
        <v>-0.60687052562629196</v>
      </c>
      <c r="AM95" s="2">
        <v>-0.58508472169899794</v>
      </c>
      <c r="AN95" s="2">
        <v>-0.622073353472406</v>
      </c>
      <c r="AO95" s="2">
        <v>-0.62386801283589299</v>
      </c>
      <c r="AP95" s="2">
        <v>-0.62386801283589299</v>
      </c>
      <c r="AQ95" s="2">
        <v>-0.622073353472406</v>
      </c>
      <c r="AR95" s="2">
        <v>-0.62386801283589299</v>
      </c>
      <c r="AS95" s="2">
        <v>-0.62386801283589299</v>
      </c>
      <c r="AT95" s="2">
        <v>-0.62386801283589299</v>
      </c>
      <c r="AU95" s="2">
        <v>-0.637455264637386</v>
      </c>
      <c r="AV95" s="2">
        <v>-0.60687052562629196</v>
      </c>
      <c r="AW95" s="2">
        <v>-0.62386801283589299</v>
      </c>
      <c r="AX95" s="2">
        <v>-0.64501801548408699</v>
      </c>
      <c r="AY95" s="2">
        <v>-0.64501801548408699</v>
      </c>
      <c r="AZ95" s="2">
        <v>-0.637455264637386</v>
      </c>
      <c r="BA95" s="2">
        <v>-0.63552998797269999</v>
      </c>
      <c r="BB95" s="2">
        <v>-0.60687052562629196</v>
      </c>
      <c r="BC95" s="2">
        <v>-0.60906186639665205</v>
      </c>
      <c r="BD95" s="2">
        <v>-0.60906186639665205</v>
      </c>
      <c r="BE95" s="2">
        <v>-0.62386801283589299</v>
      </c>
      <c r="BF95" s="2">
        <v>-0.60687052562629196</v>
      </c>
      <c r="BG95" s="2">
        <v>-0.60687052562629196</v>
      </c>
      <c r="BH95" s="2">
        <v>-0.60687052562629196</v>
      </c>
      <c r="BI95" s="2">
        <v>-0.60687052562629196</v>
      </c>
      <c r="BJ95" s="2">
        <v>-0.622073353472406</v>
      </c>
      <c r="BK95" s="2">
        <v>-0.62386801283589299</v>
      </c>
      <c r="BL95" s="2">
        <v>-0.622073353472406</v>
      </c>
      <c r="BM95" s="2">
        <v>-0.622073353472406</v>
      </c>
      <c r="CD95">
        <v>-0.49027225603977997</v>
      </c>
      <c r="CE95">
        <v>-0.63402012392062101</v>
      </c>
      <c r="CF95">
        <v>-0.63402012392062101</v>
      </c>
      <c r="CG95">
        <v>-0.49027225603977997</v>
      </c>
      <c r="CH95">
        <v>-0.63402012392062101</v>
      </c>
      <c r="CI95">
        <v>-0.63402012392062101</v>
      </c>
      <c r="CJ95">
        <v>-0.63402012392062101</v>
      </c>
      <c r="CK95">
        <v>-0.606005041512516</v>
      </c>
      <c r="CL95">
        <v>-0.49027225603977997</v>
      </c>
      <c r="CM95">
        <v>-0.63402012392062101</v>
      </c>
      <c r="CN95">
        <v>-0.63402012392062101</v>
      </c>
      <c r="CO95">
        <v>-0.63402012392062101</v>
      </c>
      <c r="CP95">
        <v>-0.49027225603977997</v>
      </c>
      <c r="CQ95">
        <v>-0.49027225603977997</v>
      </c>
      <c r="CR95">
        <v>-0.63402012392062101</v>
      </c>
      <c r="CS95">
        <v>-0.606005041512516</v>
      </c>
      <c r="CT95">
        <v>-0.606005041512516</v>
      </c>
      <c r="CU95">
        <v>-0.63402012392062101</v>
      </c>
      <c r="CV95">
        <v>-0.63402012392062101</v>
      </c>
      <c r="CW95">
        <v>-0.606005041512516</v>
      </c>
    </row>
    <row r="97" spans="1:8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</row>
    <row r="98" spans="1:8" x14ac:dyDescent="0.3">
      <c r="A98" s="2">
        <v>0</v>
      </c>
      <c r="B98" s="2">
        <v>0.37695974644928998</v>
      </c>
      <c r="C98" s="2">
        <v>0.35973914854991301</v>
      </c>
      <c r="D98" s="2">
        <v>0.35783281260501798</v>
      </c>
      <c r="E98" s="2"/>
      <c r="F98" s="2"/>
      <c r="G98" s="2"/>
      <c r="H98" s="2"/>
    </row>
    <row r="99" spans="1:8" x14ac:dyDescent="0.3">
      <c r="A99" s="2">
        <v>-0.45963847629409499</v>
      </c>
      <c r="B99" s="2">
        <v>-0.495665573732122</v>
      </c>
      <c r="C99" s="2">
        <v>-0.49119689556972301</v>
      </c>
      <c r="D99" s="2">
        <v>-0.47604510725617</v>
      </c>
      <c r="E99" s="2"/>
      <c r="F99" s="2"/>
      <c r="G99" s="2"/>
      <c r="H99" s="2"/>
    </row>
    <row r="100" spans="1:8" x14ac:dyDescent="0.3">
      <c r="A100" s="2">
        <v>0</v>
      </c>
      <c r="B100" s="2">
        <v>0.35916696452247299</v>
      </c>
      <c r="C100" s="2">
        <v>0.36161573348777398</v>
      </c>
      <c r="D100" s="2">
        <v>0.36378550108947599</v>
      </c>
      <c r="E100" s="2">
        <v>0.36292688827591102</v>
      </c>
      <c r="F100" s="2">
        <v>0.37659939781172702</v>
      </c>
      <c r="G100" s="2">
        <v>0.39684609619921302</v>
      </c>
      <c r="H100" s="2">
        <v>0.37163789798811098</v>
      </c>
    </row>
    <row r="101" spans="1:8" x14ac:dyDescent="0.3">
      <c r="A101" s="2">
        <v>-0.45963847629409499</v>
      </c>
      <c r="B101" s="2">
        <v>-0.465919567689356</v>
      </c>
      <c r="C101" s="2">
        <v>-0.47113316639882202</v>
      </c>
      <c r="D101" s="2">
        <v>-0.48301554056382601</v>
      </c>
      <c r="E101" s="2">
        <v>-0.47228566440889103</v>
      </c>
      <c r="F101" s="2">
        <v>-0.506806425809605</v>
      </c>
      <c r="G101" s="2">
        <v>-0.50806925767044298</v>
      </c>
      <c r="H101" s="2">
        <v>-0.48415138363834598</v>
      </c>
    </row>
    <row r="102" spans="1:8" x14ac:dyDescent="0.3">
      <c r="A102" s="2">
        <v>0</v>
      </c>
      <c r="B102" s="2">
        <v>0.360051868525816</v>
      </c>
      <c r="C102" s="2">
        <v>0.347224581151934</v>
      </c>
      <c r="D102" s="2">
        <v>0.37219151359546099</v>
      </c>
      <c r="E102" s="2">
        <v>0.37447562781154897</v>
      </c>
      <c r="F102" s="2"/>
      <c r="G102" s="2"/>
      <c r="H102" s="2"/>
    </row>
    <row r="103" spans="1:8" x14ac:dyDescent="0.3">
      <c r="A103" s="2">
        <v>-0.45963847629409499</v>
      </c>
      <c r="B103" s="2">
        <v>-0.49157536641862998</v>
      </c>
      <c r="C103" s="2">
        <v>-0.46506532281204199</v>
      </c>
      <c r="D103" s="2">
        <v>-0.50885103881460203</v>
      </c>
      <c r="E103" s="2">
        <v>-0.520483406399608</v>
      </c>
      <c r="F103" s="2"/>
      <c r="G103" s="2"/>
      <c r="H103" s="2"/>
    </row>
    <row r="105" spans="1:8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</row>
    <row r="106" spans="1:8" x14ac:dyDescent="0.3">
      <c r="A106" s="2">
        <v>0</v>
      </c>
      <c r="B106" s="2">
        <v>0.37243747722882797</v>
      </c>
      <c r="C106" s="2">
        <v>0.366161089148268</v>
      </c>
      <c r="D106" s="2">
        <v>0.356557067398934</v>
      </c>
      <c r="E106" s="2"/>
      <c r="F106" s="2"/>
      <c r="G106" s="2"/>
      <c r="H106" s="2"/>
    </row>
    <row r="107" spans="1:8" x14ac:dyDescent="0.3">
      <c r="A107" s="2">
        <v>-0.45963847629409499</v>
      </c>
      <c r="B107" s="2">
        <v>-0.49770997732729599</v>
      </c>
      <c r="C107" s="2">
        <v>-0.48718723972386302</v>
      </c>
      <c r="D107" s="2">
        <v>-0.482851026451181</v>
      </c>
      <c r="E107" s="2"/>
      <c r="F107" s="2"/>
      <c r="G107" s="2"/>
      <c r="H107" s="2"/>
    </row>
    <row r="108" spans="1:8" x14ac:dyDescent="0.3">
      <c r="A108" s="2">
        <v>0</v>
      </c>
      <c r="B108" s="2">
        <v>0.335503196797454</v>
      </c>
      <c r="C108" s="2">
        <v>0.34428116521877999</v>
      </c>
      <c r="D108" s="2">
        <v>0.34541796745080899</v>
      </c>
      <c r="E108" s="2"/>
      <c r="F108" s="2"/>
      <c r="G108" s="2"/>
      <c r="H108" s="2"/>
    </row>
    <row r="109" spans="1:8" x14ac:dyDescent="0.3">
      <c r="A109" s="2">
        <v>-0.45963847629409499</v>
      </c>
      <c r="B109" s="2">
        <v>-0.45892763500047201</v>
      </c>
      <c r="C109" s="2">
        <v>-0.48000812843722601</v>
      </c>
      <c r="D109" s="2">
        <v>-0.497867868732003</v>
      </c>
      <c r="E109" s="2"/>
      <c r="F109" s="2"/>
      <c r="G109" s="2"/>
      <c r="H109" s="2"/>
    </row>
    <row r="110" spans="1:8" x14ac:dyDescent="0.3">
      <c r="A110" s="2">
        <v>0</v>
      </c>
      <c r="B110" s="2">
        <v>0.35244862663753002</v>
      </c>
      <c r="C110" s="2">
        <v>0.38017718887281698</v>
      </c>
      <c r="D110" s="2">
        <v>0.343550164126951</v>
      </c>
      <c r="E110" s="2">
        <v>0.34833416728389999</v>
      </c>
      <c r="F110" s="2"/>
      <c r="G110" s="2"/>
      <c r="H110" s="2"/>
    </row>
    <row r="111" spans="1:8" x14ac:dyDescent="0.3">
      <c r="A111" s="2">
        <v>-0.45963847629409499</v>
      </c>
      <c r="B111" s="2">
        <v>-0.49338149434410999</v>
      </c>
      <c r="C111" s="2">
        <v>-0.49690198744921898</v>
      </c>
      <c r="D111" s="2">
        <v>-0.45879533727567101</v>
      </c>
      <c r="E111" s="2">
        <v>-0.47871341679248802</v>
      </c>
      <c r="F111" s="2"/>
      <c r="G111" s="2"/>
      <c r="H111" s="2"/>
    </row>
    <row r="113" spans="1:14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3">
      <c r="A114" s="2">
        <v>0</v>
      </c>
      <c r="B114" s="2">
        <v>0.353930521919533</v>
      </c>
      <c r="C114" s="2">
        <v>0.36499755094083502</v>
      </c>
      <c r="D114" s="2">
        <v>0.36890999929627699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3">
      <c r="A115" s="2">
        <v>-0.45963847629409499</v>
      </c>
      <c r="B115" s="2">
        <v>-0.47452862254442801</v>
      </c>
      <c r="C115" s="2">
        <v>-0.48773254450645698</v>
      </c>
      <c r="D115" s="2">
        <v>-0.493188506925688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3">
      <c r="A116" s="2">
        <v>0</v>
      </c>
      <c r="B116" s="2">
        <v>0.243575962531622</v>
      </c>
      <c r="C116" s="2">
        <v>0.25761044112589299</v>
      </c>
      <c r="D116" s="2">
        <v>0.241592682400954</v>
      </c>
      <c r="E116" s="2">
        <v>0.23828977846324101</v>
      </c>
      <c r="F116" s="2">
        <v>0.24713748681045999</v>
      </c>
      <c r="G116" s="2">
        <v>0.23364090878538099</v>
      </c>
      <c r="H116" s="2">
        <v>0.24960504945286299</v>
      </c>
      <c r="I116" s="2">
        <v>0.237971901165593</v>
      </c>
      <c r="J116" s="2"/>
      <c r="K116" s="2"/>
      <c r="L116" s="2"/>
      <c r="M116" s="2"/>
      <c r="N116" s="2"/>
    </row>
    <row r="117" spans="1:14" x14ac:dyDescent="0.3">
      <c r="A117" s="2">
        <v>-0.45963847629409499</v>
      </c>
      <c r="B117" s="2">
        <v>-0.61916553951470799</v>
      </c>
      <c r="C117" s="2">
        <v>-0.63510442217594398</v>
      </c>
      <c r="D117" s="2">
        <v>-0.61768284497523096</v>
      </c>
      <c r="E117" s="2">
        <v>-0.60577303659008697</v>
      </c>
      <c r="F117" s="2">
        <v>-0.62653675331829495</v>
      </c>
      <c r="G117" s="2">
        <v>-0.57886846821546301</v>
      </c>
      <c r="H117" s="2">
        <v>-0.63246945447132796</v>
      </c>
      <c r="I117" s="2">
        <v>-0.58360244297671704</v>
      </c>
      <c r="J117" s="2"/>
      <c r="K117" s="2"/>
      <c r="L117" s="2"/>
      <c r="M117" s="2"/>
      <c r="N117" s="2"/>
    </row>
    <row r="118" spans="1:14" x14ac:dyDescent="0.3">
      <c r="A118" s="2">
        <v>0</v>
      </c>
      <c r="B118" s="2">
        <v>0.21868393186628499</v>
      </c>
      <c r="C118" s="2">
        <v>0.22951446841826501</v>
      </c>
      <c r="D118" s="2">
        <v>0.21592548565085501</v>
      </c>
      <c r="E118" s="2">
        <v>0.21941897298166699</v>
      </c>
      <c r="F118" s="2">
        <v>0.21806726421633199</v>
      </c>
      <c r="G118" s="2">
        <v>0.22265762718135901</v>
      </c>
      <c r="H118" s="2">
        <v>0.222879448045044</v>
      </c>
      <c r="I118" s="2">
        <v>0.213850934337147</v>
      </c>
      <c r="J118" s="2">
        <v>0.21039438452925399</v>
      </c>
      <c r="K118" s="2">
        <v>0.216325202997008</v>
      </c>
      <c r="L118" s="2">
        <v>0.21481490663362701</v>
      </c>
      <c r="M118" s="2">
        <v>0.21513120161947599</v>
      </c>
      <c r="N118" s="2">
        <v>0.21303703747203201</v>
      </c>
    </row>
    <row r="119" spans="1:14" x14ac:dyDescent="0.3">
      <c r="A119" s="2">
        <v>-0.45963847629409499</v>
      </c>
      <c r="B119" s="2">
        <v>-0.63086273821572403</v>
      </c>
      <c r="C119" s="2">
        <v>-0.66048200036566496</v>
      </c>
      <c r="D119" s="2">
        <v>-0.62302482149664895</v>
      </c>
      <c r="E119" s="2">
        <v>-0.632229939404924</v>
      </c>
      <c r="F119" s="2">
        <v>-0.629369638663835</v>
      </c>
      <c r="G119" s="2">
        <v>-0.63427740160694801</v>
      </c>
      <c r="H119" s="2">
        <v>-0.65553795788185998</v>
      </c>
      <c r="I119" s="2">
        <v>-0.61720699413504099</v>
      </c>
      <c r="J119" s="2">
        <v>-0.60649221508738005</v>
      </c>
      <c r="K119" s="2">
        <v>-0.62720342835485499</v>
      </c>
      <c r="L119" s="2">
        <v>-0.61822643451232595</v>
      </c>
      <c r="M119" s="2">
        <v>-0.62240265829781005</v>
      </c>
      <c r="N119" s="2">
        <v>-0.60691559103552795</v>
      </c>
    </row>
    <row r="121" spans="1:14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3">
      <c r="A122" s="2">
        <v>0</v>
      </c>
      <c r="B122" s="2">
        <v>0.34490185106540699</v>
      </c>
      <c r="C122" s="2">
        <v>0.38637299644283701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3">
      <c r="A123" s="2">
        <v>-0.45963847629409499</v>
      </c>
      <c r="B123" s="2">
        <v>-0.49823106037787901</v>
      </c>
      <c r="C123" s="2">
        <v>-0.49875833868262398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3">
      <c r="A124" s="2">
        <v>0</v>
      </c>
      <c r="B124" s="2">
        <v>0.36559226440431503</v>
      </c>
      <c r="C124" s="2">
        <v>0.36344988232629799</v>
      </c>
      <c r="D124" s="2">
        <v>0.37597879579813898</v>
      </c>
      <c r="E124" s="2">
        <v>0.36478831086221702</v>
      </c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2">
        <v>-0.45963847629409499</v>
      </c>
      <c r="B125" s="2">
        <v>-0.49524383993883803</v>
      </c>
      <c r="C125" s="2">
        <v>-0.46366325250610901</v>
      </c>
      <c r="D125" s="2">
        <v>-0.513427731001181</v>
      </c>
      <c r="E125" s="2">
        <v>-0.47891312224246502</v>
      </c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3">
      <c r="A126" s="2">
        <v>0</v>
      </c>
      <c r="B126" s="2">
        <v>0.35695079959405202</v>
      </c>
      <c r="C126" s="2">
        <v>0.358516103632114</v>
      </c>
      <c r="D126" s="2">
        <v>0.378748460342131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3">
      <c r="A127" s="2">
        <v>-0.45963847629409499</v>
      </c>
      <c r="B127" s="2">
        <v>-0.47573223273628601</v>
      </c>
      <c r="C127" s="2">
        <v>-0.50014118794100604</v>
      </c>
      <c r="D127" s="2">
        <v>-0.51140836599197304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101" x14ac:dyDescent="0.3">
      <c r="A130" s="2">
        <v>0</v>
      </c>
      <c r="B130" s="2">
        <v>0.331710653276856</v>
      </c>
      <c r="C130" s="2">
        <v>0.35355284050892499</v>
      </c>
      <c r="D130" s="2">
        <v>0.39635983399606001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101" x14ac:dyDescent="0.3">
      <c r="A131" s="2">
        <v>-0.45963847629409499</v>
      </c>
      <c r="B131" s="2">
        <v>-0.46434202092302201</v>
      </c>
      <c r="C131" s="2">
        <v>-0.50393367448142101</v>
      </c>
      <c r="D131" s="2">
        <v>-0.50998049255315103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101" x14ac:dyDescent="0.3">
      <c r="A132" s="2">
        <v>0</v>
      </c>
      <c r="B132" s="2">
        <v>0.34915590354576898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101" x14ac:dyDescent="0.3">
      <c r="A133" s="2">
        <v>-0.45963847629409499</v>
      </c>
      <c r="B133" s="2">
        <v>-0.52042889797137704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101" x14ac:dyDescent="0.3">
      <c r="A134" s="2">
        <v>0</v>
      </c>
      <c r="B134" s="2">
        <v>0.35198740132837297</v>
      </c>
      <c r="C134" s="2">
        <v>0.36822147374397701</v>
      </c>
      <c r="D134" s="2">
        <v>0.365048142249562</v>
      </c>
      <c r="E134" s="2">
        <v>0.38993862621265302</v>
      </c>
      <c r="F134" s="2">
        <v>0.367401012051635</v>
      </c>
      <c r="G134" s="2">
        <v>0.35408299722268299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101" x14ac:dyDescent="0.3">
      <c r="A135" s="2">
        <v>-0.45963847629409499</v>
      </c>
      <c r="B135" s="2">
        <v>-0.47277239148356898</v>
      </c>
      <c r="C135" s="2">
        <v>-0.506432254067544</v>
      </c>
      <c r="D135" s="2">
        <v>-0.49168200956644798</v>
      </c>
      <c r="E135" s="2">
        <v>-0.50784778270364495</v>
      </c>
      <c r="F135" s="2">
        <v>-0.50240958243755596</v>
      </c>
      <c r="G135" s="2">
        <v>-0.49068818067008502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101" x14ac:dyDescent="0.3">
      <c r="A138" s="2">
        <v>0</v>
      </c>
      <c r="B138" s="2">
        <v>0.36847197004826399</v>
      </c>
      <c r="C138" s="2">
        <v>0.35115452931701602</v>
      </c>
      <c r="D138" s="2">
        <v>0.356892893279045</v>
      </c>
      <c r="E138" s="2">
        <v>0.349835949993548</v>
      </c>
      <c r="F138" s="2">
        <v>0.37451981219456398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101" x14ac:dyDescent="0.3">
      <c r="A139" s="2">
        <v>-0.45963847629409499</v>
      </c>
      <c r="B139" s="2">
        <v>-0.47352254211716299</v>
      </c>
      <c r="C139" s="2">
        <v>-0.45189779504660299</v>
      </c>
      <c r="D139" s="2">
        <v>-0.46814318474086603</v>
      </c>
      <c r="E139" s="2">
        <v>-0.44035936475861598</v>
      </c>
      <c r="F139" s="2">
        <v>-0.48814465555925202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101" x14ac:dyDescent="0.3">
      <c r="A140" s="2">
        <v>0</v>
      </c>
      <c r="B140" s="2">
        <v>0.25537623548087102</v>
      </c>
      <c r="C140" s="2">
        <v>0.256983126721337</v>
      </c>
      <c r="D140" s="2">
        <v>0.27082394614282401</v>
      </c>
      <c r="E140" s="2">
        <v>0.274088356613156</v>
      </c>
      <c r="F140" s="2">
        <v>0.27082394614282401</v>
      </c>
      <c r="G140" s="2">
        <v>0.26279439431735102</v>
      </c>
      <c r="H140" s="2">
        <v>0.26867562985247501</v>
      </c>
      <c r="I140" s="2">
        <v>0.26867562985247501</v>
      </c>
      <c r="J140" s="2">
        <v>0.274088356613156</v>
      </c>
      <c r="K140" s="2">
        <v>0.27241881131068701</v>
      </c>
      <c r="L140" s="2">
        <v>0.26335220379218199</v>
      </c>
      <c r="M140" s="2">
        <v>0.26135879778898502</v>
      </c>
      <c r="N140" s="2">
        <v>0.26174531255171601</v>
      </c>
      <c r="O140" s="2">
        <v>0.26867562985247501</v>
      </c>
      <c r="P140" s="2">
        <v>0.25761561633077301</v>
      </c>
      <c r="Q140" s="2">
        <v>0.27241881131068701</v>
      </c>
      <c r="R140" s="2">
        <v>0.26335220379218199</v>
      </c>
      <c r="S140" s="2">
        <v>0.27241881131068701</v>
      </c>
      <c r="T140" s="2">
        <v>0.26876493055286199</v>
      </c>
      <c r="U140" s="2">
        <v>0.274088356613156</v>
      </c>
      <c r="V140" s="2">
        <v>0.26876493055286199</v>
      </c>
      <c r="W140" s="2">
        <v>0.25537623548087102</v>
      </c>
      <c r="X140" s="2">
        <v>0.283126330467313</v>
      </c>
      <c r="Y140" s="2">
        <v>0.256983126721337</v>
      </c>
      <c r="Z140" s="2">
        <v>0.27241881131068701</v>
      </c>
      <c r="AA140" s="2">
        <v>0.26867562985247501</v>
      </c>
      <c r="AB140" s="2">
        <v>0.25433917978783799</v>
      </c>
      <c r="AC140" s="2">
        <v>0.260880026801105</v>
      </c>
      <c r="AD140" s="2">
        <v>0.27241881131068701</v>
      </c>
      <c r="AE140" s="2">
        <v>0.25865267202380599</v>
      </c>
      <c r="AF140" s="2">
        <v>0.260880026801105</v>
      </c>
      <c r="AG140" s="2">
        <v>0.26541121938214401</v>
      </c>
      <c r="AH140" s="2">
        <v>0.26867562985247501</v>
      </c>
      <c r="AI140" s="2">
        <v>0.25433917978783799</v>
      </c>
      <c r="AJ140" s="2">
        <v>0.256983126721337</v>
      </c>
      <c r="AK140" s="2">
        <v>0.256983126721337</v>
      </c>
      <c r="AL140" s="2">
        <v>0.26867562985247501</v>
      </c>
      <c r="AM140" s="2">
        <v>0.274088356613156</v>
      </c>
      <c r="AN140" s="2">
        <v>0.25865267202380599</v>
      </c>
      <c r="AO140" s="2">
        <v>0.25865267202380599</v>
      </c>
      <c r="AP140" s="2">
        <v>0.274088356613156</v>
      </c>
      <c r="AQ140" s="2">
        <v>0.27241881131068701</v>
      </c>
      <c r="AR140" s="2">
        <v>0.25433917978783799</v>
      </c>
      <c r="AS140" s="2">
        <v>0.27010385154671401</v>
      </c>
      <c r="AT140" s="2">
        <v>0.260880026801105</v>
      </c>
      <c r="AU140" s="2">
        <v>0.27241881131068701</v>
      </c>
      <c r="AV140" s="2">
        <v>0.27829542191547002</v>
      </c>
      <c r="AW140" s="2">
        <v>0.26279439431735102</v>
      </c>
      <c r="AX140" s="2">
        <v>0.27241881131068701</v>
      </c>
      <c r="AY140" s="2">
        <v>0.26335220379218199</v>
      </c>
      <c r="AZ140" s="2">
        <v>0.27241881131068701</v>
      </c>
      <c r="BA140" s="2">
        <v>0.27551657830739401</v>
      </c>
      <c r="BB140" s="2">
        <v>0.260880026801105</v>
      </c>
      <c r="BC140" s="2">
        <v>0.26174531255171601</v>
      </c>
      <c r="BD140" s="2">
        <v>0.25865267202380599</v>
      </c>
      <c r="BE140" s="2">
        <v>0.274088356613156</v>
      </c>
      <c r="BF140" s="2">
        <v>0.25865267202380599</v>
      </c>
      <c r="BG140" s="2"/>
      <c r="BH140" s="2"/>
      <c r="BI140" s="2"/>
      <c r="BJ140" s="2"/>
      <c r="CD140">
        <v>0.25999135271269302</v>
      </c>
      <c r="CE140">
        <v>0.25999135271269302</v>
      </c>
      <c r="CF140">
        <v>0.25999135271269302</v>
      </c>
      <c r="CG140">
        <v>0.25999135271269302</v>
      </c>
      <c r="CH140">
        <v>0.25999135271269302</v>
      </c>
      <c r="CI140">
        <v>0.25999135271269302</v>
      </c>
      <c r="CJ140">
        <v>0.25999135271269302</v>
      </c>
      <c r="CK140">
        <v>0.25999135271269302</v>
      </c>
      <c r="CL140">
        <v>0.27901833453062902</v>
      </c>
      <c r="CM140">
        <v>0.25999135271269302</v>
      </c>
      <c r="CN140">
        <v>0.27901833453062902</v>
      </c>
      <c r="CO140">
        <v>0.27901833453062902</v>
      </c>
      <c r="CP140">
        <v>0.25999135271269302</v>
      </c>
      <c r="CQ140">
        <v>0.25999135271269302</v>
      </c>
      <c r="CR140">
        <v>0.25999135271269302</v>
      </c>
      <c r="CS140">
        <v>0.25999135271269302</v>
      </c>
      <c r="CT140">
        <v>0.25999135271269302</v>
      </c>
      <c r="CU140">
        <v>0.25999135271269302</v>
      </c>
      <c r="CV140">
        <v>0.25999135271269302</v>
      </c>
      <c r="CW140">
        <v>0.25999135271269302</v>
      </c>
    </row>
    <row r="141" spans="1:101" x14ac:dyDescent="0.3">
      <c r="A141" s="2">
        <v>-0.45963847629409499</v>
      </c>
      <c r="B141" s="2">
        <v>-0.56852022758028598</v>
      </c>
      <c r="C141" s="2">
        <v>-0.57135935499898305</v>
      </c>
      <c r="D141" s="2">
        <v>-0.60617402225878103</v>
      </c>
      <c r="E141" s="2">
        <v>-0.60974803641208997</v>
      </c>
      <c r="F141" s="2">
        <v>-0.60617402225878103</v>
      </c>
      <c r="G141" s="2">
        <v>-0.585788974428187</v>
      </c>
      <c r="H141" s="2">
        <v>-0.59856508703671096</v>
      </c>
      <c r="I141" s="2">
        <v>-0.59856508703671096</v>
      </c>
      <c r="J141" s="2">
        <v>-0.60974803641208997</v>
      </c>
      <c r="K141" s="2">
        <v>-0.60871072351382305</v>
      </c>
      <c r="L141" s="2">
        <v>-0.59227679541295997</v>
      </c>
      <c r="M141" s="2">
        <v>-0.580785882142975</v>
      </c>
      <c r="N141" s="2">
        <v>-0.582705239284383</v>
      </c>
      <c r="O141" s="2">
        <v>-0.59856508703671096</v>
      </c>
      <c r="P141" s="2">
        <v>-0.57534758213214199</v>
      </c>
      <c r="Q141" s="2">
        <v>-0.60871072351382305</v>
      </c>
      <c r="R141" s="2">
        <v>-0.59227679541295997</v>
      </c>
      <c r="S141" s="2">
        <v>-0.60871072351382305</v>
      </c>
      <c r="T141" s="2">
        <v>-0.60031710675134198</v>
      </c>
      <c r="U141" s="2">
        <v>-0.60974803641208997</v>
      </c>
      <c r="V141" s="2">
        <v>-0.60031710675134198</v>
      </c>
      <c r="W141" s="2">
        <v>-0.56852022758028598</v>
      </c>
      <c r="X141" s="2">
        <v>-0.62347500456604699</v>
      </c>
      <c r="Y141" s="2">
        <v>-0.57135935499898305</v>
      </c>
      <c r="Z141" s="2">
        <v>-0.60871072351382305</v>
      </c>
      <c r="AA141" s="2">
        <v>-0.59856508703671096</v>
      </c>
      <c r="AB141" s="2">
        <v>-0.56533281348657505</v>
      </c>
      <c r="AC141" s="2">
        <v>-0.57928764170287195</v>
      </c>
      <c r="AD141" s="2">
        <v>-0.60871072351382305</v>
      </c>
      <c r="AE141" s="2">
        <v>-0.57634929099586896</v>
      </c>
      <c r="AF141" s="2">
        <v>-0.57928764170287195</v>
      </c>
      <c r="AG141" s="2">
        <v>-0.597554109125634</v>
      </c>
      <c r="AH141" s="2">
        <v>-0.59856508703671096</v>
      </c>
      <c r="AI141" s="2">
        <v>-0.56533281348657505</v>
      </c>
      <c r="AJ141" s="2">
        <v>-0.57135935499898305</v>
      </c>
      <c r="AK141" s="2">
        <v>-0.57135935499898305</v>
      </c>
      <c r="AL141" s="2">
        <v>-0.59856508703671096</v>
      </c>
      <c r="AM141" s="2">
        <v>-0.60974803641208997</v>
      </c>
      <c r="AN141" s="2">
        <v>-0.57634929099586896</v>
      </c>
      <c r="AO141" s="2">
        <v>-0.57634929099586896</v>
      </c>
      <c r="AP141" s="2">
        <v>-0.60974803641208997</v>
      </c>
      <c r="AQ141" s="2">
        <v>-0.60871072351382305</v>
      </c>
      <c r="AR141" s="2">
        <v>-0.56533281348657505</v>
      </c>
      <c r="AS141" s="2">
        <v>-0.60141924435913396</v>
      </c>
      <c r="AT141" s="2">
        <v>-0.57928764170287195</v>
      </c>
      <c r="AU141" s="2">
        <v>-0.60871072351382305</v>
      </c>
      <c r="AV141" s="2">
        <v>-0.61321486720422502</v>
      </c>
      <c r="AW141" s="2">
        <v>-0.585788974428187</v>
      </c>
      <c r="AX141" s="2">
        <v>-0.60871072351382305</v>
      </c>
      <c r="AY141" s="2">
        <v>-0.59227679541295997</v>
      </c>
      <c r="AZ141" s="2">
        <v>-0.60871072351382305</v>
      </c>
      <c r="BA141" s="2">
        <v>-0.611667942694606</v>
      </c>
      <c r="BB141" s="2">
        <v>-0.57928764170287195</v>
      </c>
      <c r="BC141" s="2">
        <v>-0.582705239284383</v>
      </c>
      <c r="BD141" s="2">
        <v>-0.57634929099586896</v>
      </c>
      <c r="BE141" s="2">
        <v>-0.60974803641208997</v>
      </c>
      <c r="BF141" s="2">
        <v>-0.57634929099586896</v>
      </c>
      <c r="BG141" s="2"/>
      <c r="BH141" s="2"/>
      <c r="BI141" s="2"/>
      <c r="BJ141" s="2"/>
      <c r="CD141">
        <v>-0.56472499917623797</v>
      </c>
      <c r="CE141">
        <v>-0.56472499917623797</v>
      </c>
      <c r="CF141">
        <v>-0.56472499917623797</v>
      </c>
      <c r="CG141">
        <v>-0.56472499917623797</v>
      </c>
      <c r="CH141">
        <v>-0.56472499917623797</v>
      </c>
      <c r="CI141">
        <v>-0.56472499917623797</v>
      </c>
      <c r="CJ141">
        <v>-0.56472499917623797</v>
      </c>
      <c r="CK141">
        <v>-0.56472499917623797</v>
      </c>
      <c r="CL141">
        <v>-0.63254199146703405</v>
      </c>
      <c r="CM141">
        <v>-0.56472499917623797</v>
      </c>
      <c r="CN141">
        <v>-0.63254199146703405</v>
      </c>
      <c r="CO141">
        <v>-0.63254199146703405</v>
      </c>
      <c r="CP141">
        <v>-0.56472499917623797</v>
      </c>
      <c r="CQ141">
        <v>-0.56472499917623797</v>
      </c>
      <c r="CR141">
        <v>-0.56472499917623797</v>
      </c>
      <c r="CS141">
        <v>-0.56472499917623797</v>
      </c>
      <c r="CT141">
        <v>-0.56472499917623797</v>
      </c>
      <c r="CU141">
        <v>-0.56472499917623797</v>
      </c>
      <c r="CV141">
        <v>-0.56472499917623797</v>
      </c>
      <c r="CW141">
        <v>-0.56472499917623797</v>
      </c>
    </row>
    <row r="142" spans="1:101" x14ac:dyDescent="0.3">
      <c r="A142" s="2">
        <v>0</v>
      </c>
      <c r="B142" s="2">
        <v>0.268744140844767</v>
      </c>
      <c r="C142" s="2">
        <v>0.25825068625177899</v>
      </c>
      <c r="D142" s="2">
        <v>0.27016675053713401</v>
      </c>
      <c r="E142" s="2">
        <v>0.259678907946018</v>
      </c>
      <c r="F142" s="2">
        <v>0.259678907946018</v>
      </c>
      <c r="G142" s="2">
        <v>0.27016675053713401</v>
      </c>
      <c r="H142" s="2">
        <v>0.259678907946018</v>
      </c>
      <c r="I142" s="2">
        <v>0.25789788719115297</v>
      </c>
      <c r="J142" s="2">
        <v>0.26210046154873701</v>
      </c>
      <c r="K142" s="2">
        <v>0.26352868324297501</v>
      </c>
      <c r="L142" s="2">
        <v>0.25502609395188203</v>
      </c>
      <c r="M142" s="2">
        <v>0.268744140844767</v>
      </c>
      <c r="N142" s="2">
        <v>0.266131745523073</v>
      </c>
      <c r="O142" s="2">
        <v>0.266131745523073</v>
      </c>
      <c r="P142" s="2">
        <v>0.26873852884289501</v>
      </c>
      <c r="Q142" s="2">
        <v>0.266131745523073</v>
      </c>
      <c r="R142" s="2">
        <v>0.25825068625177899</v>
      </c>
      <c r="S142" s="2">
        <v>0.25229944430559698</v>
      </c>
      <c r="T142" s="2">
        <v>0.25825068625177899</v>
      </c>
      <c r="U142" s="2">
        <v>0.26029094189610003</v>
      </c>
      <c r="V142" s="2">
        <v>0.26352868324297501</v>
      </c>
      <c r="W142" s="2">
        <v>0.26352868324297501</v>
      </c>
      <c r="X142" s="2">
        <v>0.27016675053713401</v>
      </c>
      <c r="Y142" s="2">
        <v>0.266316975240176</v>
      </c>
      <c r="Z142" s="2">
        <v>0.25321657429924499</v>
      </c>
      <c r="AA142" s="2">
        <v>0.266316975240176</v>
      </c>
      <c r="AB142" s="2">
        <v>0.25502609395188203</v>
      </c>
      <c r="AC142" s="2">
        <v>0.26352868324297501</v>
      </c>
      <c r="AD142" s="2">
        <v>0.24556973221548301</v>
      </c>
      <c r="AE142" s="2">
        <v>0.259678907946018</v>
      </c>
      <c r="AF142" s="2">
        <v>0.259678907946018</v>
      </c>
      <c r="AG142" s="2">
        <v>0.25644116659914201</v>
      </c>
      <c r="AH142" s="2">
        <v>0.25671371356369699</v>
      </c>
      <c r="AI142" s="2">
        <v>0.275382208138926</v>
      </c>
      <c r="AJ142" s="2">
        <v>0.255716018145837</v>
      </c>
      <c r="AK142" s="2">
        <v>0.25644116659914201</v>
      </c>
      <c r="AL142" s="2">
        <v>0.25502609395188203</v>
      </c>
      <c r="AM142" s="2">
        <v>0.26873852884289501</v>
      </c>
      <c r="AN142" s="2">
        <v>0.26692900919025803</v>
      </c>
      <c r="AO142" s="2">
        <v>0.257625340226598</v>
      </c>
      <c r="AP142" s="2">
        <v>0.26998152082003002</v>
      </c>
      <c r="AQ142" s="2">
        <v>0.25825068625177899</v>
      </c>
      <c r="AR142" s="2">
        <v>0.247026452807494</v>
      </c>
      <c r="AS142" s="2">
        <v>0.26210046154873701</v>
      </c>
      <c r="AT142" s="2">
        <v>0.26210046154873701</v>
      </c>
      <c r="AU142" s="2">
        <v>0.268744140844767</v>
      </c>
      <c r="AV142" s="2">
        <v>0.26352868324297501</v>
      </c>
      <c r="AW142" s="2">
        <v>0.25229944430559698</v>
      </c>
      <c r="AX142" s="2">
        <v>0.26210046154873701</v>
      </c>
      <c r="AY142" s="2">
        <v>0.25825068625177899</v>
      </c>
      <c r="AZ142" s="2">
        <v>0.26210046154873701</v>
      </c>
      <c r="BA142" s="2">
        <v>0.27419803451147001</v>
      </c>
      <c r="BB142" s="2">
        <v>0.259678907946018</v>
      </c>
      <c r="BC142" s="2">
        <v>0.25644116659914201</v>
      </c>
      <c r="BD142" s="2">
        <v>0.266131745523073</v>
      </c>
      <c r="BE142" s="2">
        <v>0.266131745523073</v>
      </c>
      <c r="BF142" s="2">
        <v>0.27016675053713401</v>
      </c>
      <c r="BG142" s="2">
        <v>0.266316975240176</v>
      </c>
      <c r="BH142" s="2">
        <v>0.259678907946018</v>
      </c>
      <c r="BI142" s="2">
        <v>0.25644116659914201</v>
      </c>
      <c r="BJ142" s="2">
        <v>0.25644116659914201</v>
      </c>
      <c r="CD142">
        <v>0.26549287666673899</v>
      </c>
      <c r="CE142">
        <v>0.24646589484880199</v>
      </c>
      <c r="CF142">
        <v>0.24646589484880199</v>
      </c>
      <c r="CG142">
        <v>0.24646589484880199</v>
      </c>
      <c r="CH142">
        <v>0.26549287666673899</v>
      </c>
      <c r="CI142">
        <v>0.24646589484880199</v>
      </c>
      <c r="CJ142">
        <v>0.26549287666673899</v>
      </c>
      <c r="CK142">
        <v>0.24646589484880199</v>
      </c>
      <c r="CL142">
        <v>0.24646589484880199</v>
      </c>
      <c r="CM142">
        <v>0.24646589484880199</v>
      </c>
      <c r="CN142">
        <v>0.26549287666673899</v>
      </c>
      <c r="CO142">
        <v>0.24646589484880199</v>
      </c>
      <c r="CP142">
        <v>0.24646589484880199</v>
      </c>
      <c r="CQ142">
        <v>0.26549287666673899</v>
      </c>
      <c r="CR142">
        <v>0.24646589484880199</v>
      </c>
      <c r="CS142">
        <v>0.24646589484880199</v>
      </c>
      <c r="CT142">
        <v>0.27418157920654401</v>
      </c>
      <c r="CU142">
        <v>0.24646589484880199</v>
      </c>
      <c r="CV142">
        <v>0.26549287666673899</v>
      </c>
      <c r="CW142">
        <v>0.24646589484880199</v>
      </c>
    </row>
    <row r="143" spans="1:101" x14ac:dyDescent="0.3">
      <c r="A143" s="2">
        <v>-0.45963847629409499</v>
      </c>
      <c r="B143" s="2">
        <v>-0.63162921437220099</v>
      </c>
      <c r="C143" s="2">
        <v>-0.60777784891565201</v>
      </c>
      <c r="D143" s="2">
        <v>-0.63429330453928301</v>
      </c>
      <c r="E143" s="2">
        <v>-0.61094682532460798</v>
      </c>
      <c r="F143" s="2">
        <v>-0.61094682532460798</v>
      </c>
      <c r="G143" s="2">
        <v>-0.63429330453928301</v>
      </c>
      <c r="H143" s="2">
        <v>-0.61094682532460798</v>
      </c>
      <c r="I143" s="2">
        <v>-0.60746196622133697</v>
      </c>
      <c r="J143" s="2">
        <v>-0.62051493866056995</v>
      </c>
      <c r="K143" s="2">
        <v>-0.62303835961561604</v>
      </c>
      <c r="L143" s="2">
        <v>-0.59730046385170499</v>
      </c>
      <c r="M143" s="2">
        <v>-0.63162921437220099</v>
      </c>
      <c r="N143" s="2">
        <v>-0.62347051882427196</v>
      </c>
      <c r="O143" s="2">
        <v>-0.62347051882427196</v>
      </c>
      <c r="P143" s="2">
        <v>-0.63039209930758899</v>
      </c>
      <c r="Q143" s="2">
        <v>-0.62347051882427196</v>
      </c>
      <c r="R143" s="2">
        <v>-0.60777784891565201</v>
      </c>
      <c r="S143" s="2">
        <v>-0.58439302606552301</v>
      </c>
      <c r="T143" s="2">
        <v>-0.60777784891565201</v>
      </c>
      <c r="U143" s="2">
        <v>-0.61597520634164504</v>
      </c>
      <c r="V143" s="2">
        <v>-0.62303835961561604</v>
      </c>
      <c r="W143" s="2">
        <v>-0.62303835961561604</v>
      </c>
      <c r="X143" s="2">
        <v>-0.63429330453928301</v>
      </c>
      <c r="Y143" s="2">
        <v>-0.62688780349622997</v>
      </c>
      <c r="Z143" s="2">
        <v>-0.59237274890518199</v>
      </c>
      <c r="AA143" s="2">
        <v>-0.62688780349622997</v>
      </c>
      <c r="AB143" s="2">
        <v>-0.59730046385170499</v>
      </c>
      <c r="AC143" s="2">
        <v>-0.62303835961561604</v>
      </c>
      <c r="AD143" s="2">
        <v>-0.58170824925690301</v>
      </c>
      <c r="AE143" s="2">
        <v>-0.61094682532460798</v>
      </c>
      <c r="AF143" s="2">
        <v>-0.61094682532460798</v>
      </c>
      <c r="AG143" s="2">
        <v>-0.60239461361119495</v>
      </c>
      <c r="AH143" s="2">
        <v>-0.60324020493353703</v>
      </c>
      <c r="AI143" s="2">
        <v>-0.640864391947776</v>
      </c>
      <c r="AJ143" s="2">
        <v>-0.59970173593056797</v>
      </c>
      <c r="AK143" s="2">
        <v>-0.60239461361119495</v>
      </c>
      <c r="AL143" s="2">
        <v>-0.59730046385170499</v>
      </c>
      <c r="AM143" s="2">
        <v>-0.63039209930758899</v>
      </c>
      <c r="AN143" s="2">
        <v>-0.62935909001620505</v>
      </c>
      <c r="AO143" s="2">
        <v>-0.60634521119651896</v>
      </c>
      <c r="AP143" s="2">
        <v>-0.63185818862954701</v>
      </c>
      <c r="AQ143" s="2">
        <v>-0.60777784891565201</v>
      </c>
      <c r="AR143" s="2">
        <v>-0.58343995480003497</v>
      </c>
      <c r="AS143" s="2">
        <v>-0.62051493866056995</v>
      </c>
      <c r="AT143" s="2">
        <v>-0.62051493866056995</v>
      </c>
      <c r="AU143" s="2">
        <v>-0.63162921437220099</v>
      </c>
      <c r="AV143" s="2">
        <v>-0.62303835961561604</v>
      </c>
      <c r="AW143" s="2">
        <v>-0.58439302606552301</v>
      </c>
      <c r="AX143" s="2">
        <v>-0.62051493866056995</v>
      </c>
      <c r="AY143" s="2">
        <v>-0.60777784891565201</v>
      </c>
      <c r="AZ143" s="2">
        <v>-0.62051493866056995</v>
      </c>
      <c r="BA143" s="2">
        <v>-0.63663801126826902</v>
      </c>
      <c r="BB143" s="2">
        <v>-0.61094682532460798</v>
      </c>
      <c r="BC143" s="2">
        <v>-0.60239461361119495</v>
      </c>
      <c r="BD143" s="2">
        <v>-0.62347051882427196</v>
      </c>
      <c r="BE143" s="2">
        <v>-0.62347051882427196</v>
      </c>
      <c r="BF143" s="2">
        <v>-0.63429330453928301</v>
      </c>
      <c r="BG143" s="2">
        <v>-0.62688780349622997</v>
      </c>
      <c r="BH143" s="2">
        <v>-0.61094682532460798</v>
      </c>
      <c r="BI143" s="2">
        <v>-0.60239461361119495</v>
      </c>
      <c r="BJ143" s="2">
        <v>-0.60239461361119495</v>
      </c>
      <c r="CD143">
        <v>-0.61686647022554397</v>
      </c>
      <c r="CE143">
        <v>-0.58145188105550505</v>
      </c>
      <c r="CF143">
        <v>-0.58145188105550505</v>
      </c>
      <c r="CG143">
        <v>-0.58145188105550505</v>
      </c>
      <c r="CH143">
        <v>-0.61686647022554397</v>
      </c>
      <c r="CI143">
        <v>-0.58145188105550505</v>
      </c>
      <c r="CJ143">
        <v>-0.61686647022554397</v>
      </c>
      <c r="CK143">
        <v>-0.58145188105550505</v>
      </c>
      <c r="CL143">
        <v>-0.58145188105550505</v>
      </c>
      <c r="CM143">
        <v>-0.58145188105550505</v>
      </c>
      <c r="CN143">
        <v>-0.61686647022554397</v>
      </c>
      <c r="CO143">
        <v>-0.58145188105550505</v>
      </c>
      <c r="CP143">
        <v>-0.58145188105550505</v>
      </c>
      <c r="CQ143">
        <v>-0.61686647022554397</v>
      </c>
      <c r="CR143">
        <v>-0.58145188105550505</v>
      </c>
      <c r="CS143">
        <v>-0.58145188105550505</v>
      </c>
      <c r="CT143">
        <v>-0.64546999458356302</v>
      </c>
      <c r="CU143">
        <v>-0.58145188105550505</v>
      </c>
      <c r="CV143">
        <v>-0.61686647022554397</v>
      </c>
      <c r="CW143">
        <v>-0.58145188105550505</v>
      </c>
    </row>
    <row r="145" spans="1:8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</row>
    <row r="146" spans="1:8" x14ac:dyDescent="0.3">
      <c r="A146" s="2">
        <v>0</v>
      </c>
      <c r="B146" s="2">
        <v>0.378958288757833</v>
      </c>
      <c r="C146" s="2">
        <v>0.34739724969291003</v>
      </c>
      <c r="D146" s="2"/>
      <c r="E146" s="2"/>
      <c r="F146" s="2"/>
      <c r="G146" s="2"/>
      <c r="H146" s="2"/>
    </row>
    <row r="147" spans="1:8" x14ac:dyDescent="0.3">
      <c r="A147" s="2">
        <v>-0.45963847629409499</v>
      </c>
      <c r="B147" s="2">
        <v>-0.50723684505460298</v>
      </c>
      <c r="C147" s="2">
        <v>-0.49933599770331999</v>
      </c>
      <c r="D147" s="2"/>
      <c r="E147" s="2"/>
      <c r="F147" s="2"/>
      <c r="G147" s="2"/>
      <c r="H147" s="2"/>
    </row>
    <row r="148" spans="1:8" x14ac:dyDescent="0.3">
      <c r="A148" s="2">
        <v>0</v>
      </c>
      <c r="B148" s="2">
        <v>0.37272963836524697</v>
      </c>
      <c r="C148" s="2">
        <v>0.39184892265944599</v>
      </c>
      <c r="D148" s="2">
        <v>0.40362021114023899</v>
      </c>
      <c r="E148" s="2">
        <v>0.34746248127781398</v>
      </c>
      <c r="F148" s="2">
        <v>0.34805073065986403</v>
      </c>
      <c r="G148" s="2"/>
      <c r="H148" s="2"/>
    </row>
    <row r="149" spans="1:8" x14ac:dyDescent="0.3">
      <c r="A149" s="2">
        <v>-0.45963847629409499</v>
      </c>
      <c r="B149" s="2">
        <v>-0.49162357048637301</v>
      </c>
      <c r="C149" s="2">
        <v>-0.50254158370083701</v>
      </c>
      <c r="D149" s="2">
        <v>-0.50399125967323299</v>
      </c>
      <c r="E149" s="2">
        <v>-0.47631868442453001</v>
      </c>
      <c r="F149" s="2">
        <v>-0.48275557156272703</v>
      </c>
      <c r="G149" s="2"/>
      <c r="H149" s="2"/>
    </row>
    <row r="150" spans="1:8" x14ac:dyDescent="0.3">
      <c r="A150" s="2">
        <v>0</v>
      </c>
      <c r="B150" s="2">
        <v>0.37948840756799401</v>
      </c>
      <c r="C150" s="2">
        <v>0.36676324411820299</v>
      </c>
      <c r="D150" s="2"/>
      <c r="E150" s="2"/>
      <c r="F150" s="2"/>
      <c r="G150" s="2"/>
      <c r="H150" s="2"/>
    </row>
    <row r="151" spans="1:8" x14ac:dyDescent="0.3">
      <c r="A151" s="2">
        <v>-0.45963847629409499</v>
      </c>
      <c r="B151" s="2">
        <v>-0.50664541054047896</v>
      </c>
      <c r="C151" s="2">
        <v>-0.501468989338549</v>
      </c>
      <c r="D151" s="2"/>
      <c r="E151" s="2"/>
      <c r="F151" s="2"/>
      <c r="G151" s="2"/>
      <c r="H151" s="2"/>
    </row>
    <row r="153" spans="1:8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</row>
    <row r="154" spans="1:8" x14ac:dyDescent="0.3">
      <c r="A154" s="2">
        <v>0</v>
      </c>
      <c r="B154" s="2">
        <v>0.35641366451727302</v>
      </c>
      <c r="C154" s="2">
        <v>0.35699198038058</v>
      </c>
      <c r="D154" s="2">
        <v>0.345465176541213</v>
      </c>
      <c r="E154" s="2"/>
      <c r="F154" s="2"/>
      <c r="G154" s="2"/>
      <c r="H154" s="2"/>
    </row>
    <row r="155" spans="1:8" x14ac:dyDescent="0.3">
      <c r="A155" s="2">
        <v>-0.45963847629409499</v>
      </c>
      <c r="B155" s="2">
        <v>-0.49063940811610401</v>
      </c>
      <c r="C155" s="2">
        <v>-0.50118039242450196</v>
      </c>
      <c r="D155" s="2">
        <v>-0.45898500960766098</v>
      </c>
      <c r="E155" s="2"/>
      <c r="F155" s="2"/>
      <c r="G155" s="2"/>
      <c r="H155" s="2"/>
    </row>
    <row r="156" spans="1:8" x14ac:dyDescent="0.3">
      <c r="A156" s="2">
        <v>0</v>
      </c>
      <c r="B156" s="2">
        <v>0.36602358737524798</v>
      </c>
      <c r="C156" s="2">
        <v>0.39540556618908601</v>
      </c>
      <c r="D156" s="2">
        <v>0.38193168875111499</v>
      </c>
      <c r="E156" s="2">
        <v>0.39373999385027902</v>
      </c>
      <c r="F156" s="2">
        <v>0.37500903723600898</v>
      </c>
      <c r="G156" s="2">
        <v>0.38809929723247399</v>
      </c>
      <c r="H156" s="2">
        <v>0.38726882658303602</v>
      </c>
    </row>
    <row r="157" spans="1:8" x14ac:dyDescent="0.3">
      <c r="A157" s="2">
        <v>-0.45963847629409499</v>
      </c>
      <c r="B157" s="2">
        <v>-0.45448281420743403</v>
      </c>
      <c r="C157" s="2">
        <v>-0.47612912244634797</v>
      </c>
      <c r="D157" s="2">
        <v>-0.466080262098023</v>
      </c>
      <c r="E157" s="2">
        <v>-0.47598836206336398</v>
      </c>
      <c r="F157" s="2">
        <v>-0.454591360707156</v>
      </c>
      <c r="G157" s="2">
        <v>-0.475017132187466</v>
      </c>
      <c r="H157" s="2">
        <v>-0.46744776875632499</v>
      </c>
    </row>
    <row r="158" spans="1:8" x14ac:dyDescent="0.3">
      <c r="A158" s="2">
        <v>0</v>
      </c>
      <c r="B158" s="2">
        <v>0.35861843047958403</v>
      </c>
      <c r="C158" s="2">
        <v>0.40425346408478402</v>
      </c>
      <c r="D158" s="2">
        <v>0.35799683200700599</v>
      </c>
      <c r="E158" s="2"/>
      <c r="F158" s="2"/>
      <c r="G158" s="2"/>
      <c r="H158" s="2"/>
    </row>
    <row r="159" spans="1:8" x14ac:dyDescent="0.3">
      <c r="A159" s="2">
        <v>-0.45963847629409499</v>
      </c>
      <c r="B159" s="2">
        <v>-0.48943197405709699</v>
      </c>
      <c r="C159" s="2">
        <v>-0.49107015340599502</v>
      </c>
      <c r="D159" s="2">
        <v>-0.47806028549278501</v>
      </c>
      <c r="E159" s="2"/>
      <c r="F159" s="2"/>
      <c r="G159" s="2"/>
      <c r="H159" s="2"/>
    </row>
    <row r="161" spans="1:26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>
        <v>0</v>
      </c>
      <c r="B162" s="2">
        <v>0.35632075334629998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>
        <v>-0.45963847629409499</v>
      </c>
      <c r="B163" s="2">
        <v>-0.49870125607098797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>
        <v>0</v>
      </c>
      <c r="B164" s="2">
        <v>0.259750497874571</v>
      </c>
      <c r="C164" s="2">
        <v>0.27911816999313699</v>
      </c>
      <c r="D164" s="2">
        <v>0.25829816027444902</v>
      </c>
      <c r="E164" s="2">
        <v>0.27704254419273</v>
      </c>
      <c r="F164" s="2">
        <v>0.29320160260830502</v>
      </c>
      <c r="G164" s="2">
        <v>0.28265657854392001</v>
      </c>
      <c r="H164" s="2">
        <v>0.281078092101677</v>
      </c>
      <c r="I164" s="2">
        <v>0.27138397608882397</v>
      </c>
      <c r="J164" s="2">
        <v>0.28894762475680402</v>
      </c>
      <c r="K164" s="2">
        <v>0.297019158298303</v>
      </c>
      <c r="L164" s="2">
        <v>0.29808104246079398</v>
      </c>
      <c r="M164" s="2">
        <v>0.26586661127245098</v>
      </c>
      <c r="N164" s="2">
        <v>0.27559312581878498</v>
      </c>
      <c r="O164" s="2">
        <v>0.26632131936572501</v>
      </c>
      <c r="P164" s="2">
        <v>0.27430878813067699</v>
      </c>
      <c r="Q164" s="2">
        <v>0.25255260985920802</v>
      </c>
      <c r="R164" s="2">
        <v>0.25975976705096399</v>
      </c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>
        <v>-0.45963847629409499</v>
      </c>
      <c r="B165" s="2">
        <v>-0.57510855360017799</v>
      </c>
      <c r="C165" s="2">
        <v>-0.61197155413303805</v>
      </c>
      <c r="D165" s="2">
        <v>-0.56999622778701498</v>
      </c>
      <c r="E165" s="2">
        <v>-0.60638231026550804</v>
      </c>
      <c r="F165" s="2">
        <v>-0.64213834030888295</v>
      </c>
      <c r="G165" s="2">
        <v>-0.62255892536201696</v>
      </c>
      <c r="H165" s="2">
        <v>-0.61603234532463202</v>
      </c>
      <c r="I165" s="2">
        <v>-0.59809209386466899</v>
      </c>
      <c r="J165" s="2">
        <v>-0.63678491620032995</v>
      </c>
      <c r="K165" s="2">
        <v>-0.64226264022809698</v>
      </c>
      <c r="L165" s="2">
        <v>-0.64802734381182103</v>
      </c>
      <c r="M165" s="2">
        <v>-0.59115392004028899</v>
      </c>
      <c r="N165" s="2">
        <v>-0.600706210770931</v>
      </c>
      <c r="O165" s="2">
        <v>-0.59416844691848703</v>
      </c>
      <c r="P165" s="2">
        <v>-0.59830571366836205</v>
      </c>
      <c r="Q165" s="2">
        <v>-0.56848719504680301</v>
      </c>
      <c r="R165" s="2">
        <v>-0.59021943525968301</v>
      </c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>
        <v>0</v>
      </c>
      <c r="B166" s="2">
        <v>0.22203704794894899</v>
      </c>
      <c r="C166" s="2">
        <v>0.24388152487437301</v>
      </c>
      <c r="D166" s="2">
        <v>0.23266031721745101</v>
      </c>
      <c r="E166" s="2">
        <v>0.23187616619085999</v>
      </c>
      <c r="F166" s="2">
        <v>0.24230460840465201</v>
      </c>
      <c r="G166" s="2">
        <v>0.25931558871743998</v>
      </c>
      <c r="H166" s="2">
        <v>0.25814724916986698</v>
      </c>
      <c r="I166" s="2">
        <v>0.24401115246086399</v>
      </c>
      <c r="J166" s="2">
        <v>0.27932879025312601</v>
      </c>
      <c r="K166" s="2">
        <v>0.27837566262910801</v>
      </c>
      <c r="L166" s="2">
        <v>0.226444632566391</v>
      </c>
      <c r="M166" s="2">
        <v>0.28600575326476901</v>
      </c>
      <c r="N166" s="2">
        <v>0.22611646919106301</v>
      </c>
      <c r="O166" s="2">
        <v>0.23610010313913901</v>
      </c>
      <c r="P166" s="2">
        <v>0.23351427557233201</v>
      </c>
      <c r="Q166" s="2">
        <v>0.25524254545264902</v>
      </c>
      <c r="R166" s="2">
        <v>0.228681696171085</v>
      </c>
      <c r="S166" s="2">
        <v>0.22606912414908101</v>
      </c>
      <c r="T166" s="2">
        <v>0.24908053981688799</v>
      </c>
      <c r="U166" s="2">
        <v>0.28582530835754499</v>
      </c>
      <c r="V166" s="2">
        <v>0.225832463083732</v>
      </c>
      <c r="W166" s="2">
        <v>0.287530685415196</v>
      </c>
      <c r="X166" s="2">
        <v>0.246129727319361</v>
      </c>
      <c r="Y166" s="2">
        <v>0.233844947500187</v>
      </c>
      <c r="Z166" s="2">
        <v>0.28300572932537899</v>
      </c>
    </row>
    <row r="167" spans="1:26" x14ac:dyDescent="0.3">
      <c r="A167" s="2">
        <v>-0.45963847629409499</v>
      </c>
      <c r="B167" s="2">
        <v>-0.58841586262002998</v>
      </c>
      <c r="C167" s="2">
        <v>-0.63781363174322603</v>
      </c>
      <c r="D167" s="2">
        <v>-0.60472246732037604</v>
      </c>
      <c r="E167" s="2">
        <v>-0.60471862658633402</v>
      </c>
      <c r="F167" s="2">
        <v>-0.63719173299558796</v>
      </c>
      <c r="G167" s="2">
        <v>-0.657911431906119</v>
      </c>
      <c r="H167" s="2">
        <v>-0.657287177800992</v>
      </c>
      <c r="I167" s="2">
        <v>-0.63919046311665895</v>
      </c>
      <c r="J167" s="2">
        <v>-0.66148159871656398</v>
      </c>
      <c r="K167" s="2">
        <v>-0.65935358962421398</v>
      </c>
      <c r="L167" s="2">
        <v>-0.60273969215521295</v>
      </c>
      <c r="M167" s="2">
        <v>-0.66914993915712895</v>
      </c>
      <c r="N167" s="2">
        <v>-0.60227659286133295</v>
      </c>
      <c r="O167" s="2">
        <v>-0.63665875538986905</v>
      </c>
      <c r="P167" s="2">
        <v>-0.61007222348983503</v>
      </c>
      <c r="Q167" s="2">
        <v>-0.65692598530884405</v>
      </c>
      <c r="R167" s="2">
        <v>-0.60299549350445303</v>
      </c>
      <c r="S167" s="2">
        <v>-0.59388423385548195</v>
      </c>
      <c r="T167" s="2">
        <v>-0.650698488439027</v>
      </c>
      <c r="U167" s="2">
        <v>-0.66207871251331396</v>
      </c>
      <c r="V167" s="2">
        <v>-0.59231571603031996</v>
      </c>
      <c r="W167" s="2">
        <v>-0.66980777340154696</v>
      </c>
      <c r="X167" s="2">
        <v>-0.64395459138881905</v>
      </c>
      <c r="Y167" s="2">
        <v>-0.61900739106949398</v>
      </c>
      <c r="Z167" s="2">
        <v>-0.66150065004048197</v>
      </c>
    </row>
    <row r="169" spans="1:26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>
        <v>0</v>
      </c>
      <c r="B170" s="2">
        <v>0.33592748575374598</v>
      </c>
      <c r="C170" s="2">
        <v>0.34167581579271999</v>
      </c>
      <c r="D170" s="2">
        <v>0.36147574120914699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>
        <v>-0.45963847629409499</v>
      </c>
      <c r="B171" s="2">
        <v>-0.47369556639811999</v>
      </c>
      <c r="C171" s="2">
        <v>-0.49259353295291097</v>
      </c>
      <c r="D171" s="2">
        <v>-0.50236957016797901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>
        <v>0</v>
      </c>
      <c r="B172" s="2">
        <v>0.376026012487437</v>
      </c>
      <c r="C172" s="2">
        <v>0.379290994190572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>
        <v>-0.45963847629409499</v>
      </c>
      <c r="B173" s="2">
        <v>-0.42782416938717799</v>
      </c>
      <c r="C173" s="2">
        <v>-0.498206019956973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>
        <v>0</v>
      </c>
      <c r="B174" s="2">
        <v>0.364672151800782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>
        <v>-0.45963847629409499</v>
      </c>
      <c r="B175" s="2">
        <v>-0.51593049027778204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</row>
    <row r="178" spans="1:101" x14ac:dyDescent="0.3">
      <c r="A178" s="2">
        <v>0</v>
      </c>
      <c r="B178" s="2">
        <v>0.36049670988141103</v>
      </c>
      <c r="C178" s="2">
        <v>0.36239092595836397</v>
      </c>
      <c r="D178" s="2">
        <v>0.347213299038171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</row>
    <row r="179" spans="1:101" x14ac:dyDescent="0.3">
      <c r="A179" s="2">
        <v>-0.45963847629409499</v>
      </c>
      <c r="B179" s="2">
        <v>-0.48003110175206098</v>
      </c>
      <c r="C179" s="2">
        <v>-0.51310991303421305</v>
      </c>
      <c r="D179" s="2">
        <v>-0.45888384660715698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</row>
    <row r="180" spans="1:101" x14ac:dyDescent="0.3">
      <c r="A180" s="2">
        <v>0</v>
      </c>
      <c r="B180" s="2">
        <v>0.39433028620678001</v>
      </c>
      <c r="C180" s="2">
        <v>0.35629390895045399</v>
      </c>
      <c r="D180" s="2">
        <v>0.36202788724803697</v>
      </c>
      <c r="E180" s="2">
        <v>0.35896350943150801</v>
      </c>
      <c r="F180" s="2">
        <v>0.368226975880803</v>
      </c>
      <c r="G180" s="2">
        <v>0.39780241435521702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</row>
    <row r="181" spans="1:101" x14ac:dyDescent="0.3">
      <c r="A181" s="2">
        <v>-0.45963847629409499</v>
      </c>
      <c r="B181" s="2">
        <v>-0.48855841544603201</v>
      </c>
      <c r="C181" s="2">
        <v>-0.466044819154879</v>
      </c>
      <c r="D181" s="2">
        <v>-0.48260762441011701</v>
      </c>
      <c r="E181" s="2">
        <v>-0.47859583137132</v>
      </c>
      <c r="F181" s="2">
        <v>-0.48262333133505297</v>
      </c>
      <c r="G181" s="2">
        <v>-0.49014953882463203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</row>
    <row r="182" spans="1:101" x14ac:dyDescent="0.3">
      <c r="A182" s="2">
        <v>0</v>
      </c>
      <c r="B182" s="2">
        <v>0.36449802385166702</v>
      </c>
      <c r="C182" s="2">
        <v>0.35813833830443698</v>
      </c>
      <c r="D182" s="2">
        <v>0.36796728997405498</v>
      </c>
      <c r="E182" s="2">
        <v>0.35041313686080999</v>
      </c>
      <c r="F182" s="2">
        <v>0.37205825415918298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</row>
    <row r="183" spans="1:101" x14ac:dyDescent="0.3">
      <c r="A183" s="2">
        <v>-0.45963847629409499</v>
      </c>
      <c r="B183" s="2">
        <v>-0.49005693942731798</v>
      </c>
      <c r="C183" s="2">
        <v>-0.48925256126278899</v>
      </c>
      <c r="D183" s="2">
        <v>-0.49183644155637102</v>
      </c>
      <c r="E183" s="2">
        <v>-0.47347455858855703</v>
      </c>
      <c r="F183" s="2">
        <v>-0.50407163328206595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</row>
    <row r="186" spans="1:101" x14ac:dyDescent="0.3">
      <c r="A186" s="2">
        <v>0</v>
      </c>
      <c r="B186" s="2">
        <v>0.36937234051464501</v>
      </c>
      <c r="C186" s="2">
        <v>0.40413618503709497</v>
      </c>
      <c r="D186" s="2">
        <v>0.35883153459780398</v>
      </c>
      <c r="E186" s="2">
        <v>0.35439987541981399</v>
      </c>
      <c r="F186" s="2">
        <v>0.36752825591911797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</row>
    <row r="187" spans="1:101" x14ac:dyDescent="0.3">
      <c r="A187" s="2">
        <v>-0.45963847629409499</v>
      </c>
      <c r="B187" s="2">
        <v>-0.49992898679459402</v>
      </c>
      <c r="C187" s="2">
        <v>-0.51748489920346996</v>
      </c>
      <c r="D187" s="2">
        <v>-0.48497350951153301</v>
      </c>
      <c r="E187" s="2">
        <v>-0.39381289187708901</v>
      </c>
      <c r="F187" s="2">
        <v>-0.49464531734015799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</row>
    <row r="188" spans="1:101" x14ac:dyDescent="0.3">
      <c r="A188" s="2">
        <v>0</v>
      </c>
      <c r="B188" s="2">
        <v>0.28162070003593898</v>
      </c>
      <c r="C188" s="2">
        <v>0.26810221827671299</v>
      </c>
      <c r="D188" s="2">
        <v>0.28668366339245899</v>
      </c>
      <c r="E188" s="2">
        <v>0.28162070003593898</v>
      </c>
      <c r="F188" s="2">
        <v>0.295559764146681</v>
      </c>
      <c r="G188" s="2">
        <v>0.27796337448515201</v>
      </c>
      <c r="H188" s="2">
        <v>0.27796337448515201</v>
      </c>
      <c r="I188" s="2">
        <v>0.28162070003593898</v>
      </c>
      <c r="J188" s="2">
        <v>0.26529434505425997</v>
      </c>
      <c r="K188" s="2">
        <v>0.27796337448515201</v>
      </c>
      <c r="L188" s="2">
        <v>0.29030421150372099</v>
      </c>
      <c r="M188" s="2">
        <v>0.27242415704039202</v>
      </c>
      <c r="N188" s="2">
        <v>0.28541467600884401</v>
      </c>
      <c r="O188" s="2">
        <v>0.28541467600884401</v>
      </c>
      <c r="P188" s="2">
        <v>0.28162070003593898</v>
      </c>
      <c r="Q188" s="2">
        <v>0.27796337448515201</v>
      </c>
      <c r="R188" s="2">
        <v>0.28668366339245899</v>
      </c>
      <c r="S188" s="2">
        <v>0.28668366339245899</v>
      </c>
      <c r="T188" s="2">
        <v>0.28162070003593898</v>
      </c>
      <c r="U188" s="2">
        <v>0.29957213537550098</v>
      </c>
      <c r="V188" s="2">
        <v>0.28541467600884401</v>
      </c>
      <c r="W188" s="2">
        <v>0.28162070003593898</v>
      </c>
      <c r="X188" s="2">
        <v>0.29719311459688003</v>
      </c>
      <c r="Y188" s="2">
        <v>0.26751491723502901</v>
      </c>
      <c r="Z188" s="2">
        <v>0.28162070003593898</v>
      </c>
      <c r="AA188" s="2">
        <v>0.28162070003593898</v>
      </c>
      <c r="AB188" s="2">
        <v>0.284930312733227</v>
      </c>
      <c r="AC188" s="2">
        <v>0.295559764146681</v>
      </c>
      <c r="AD188" s="2">
        <v>0.28162070003593898</v>
      </c>
      <c r="AE188" s="2">
        <v>0.28162070003593898</v>
      </c>
      <c r="AF188" s="2">
        <v>0.27796337448515201</v>
      </c>
      <c r="AG188" s="2">
        <v>0.27796337448515201</v>
      </c>
      <c r="AH188" s="2">
        <v>0.27242415704039202</v>
      </c>
      <c r="AI188" s="2">
        <v>0.28541467600884401</v>
      </c>
      <c r="AJ188" s="2">
        <v>0.29719311459688003</v>
      </c>
      <c r="AK188" s="2">
        <v>0.26814425943665499</v>
      </c>
      <c r="AL188" s="2">
        <v>0.284930312733227</v>
      </c>
      <c r="AM188" s="2">
        <v>0.27796337448515201</v>
      </c>
      <c r="AN188" s="2">
        <v>0.28668366339245899</v>
      </c>
      <c r="AO188" s="2">
        <v>0.27796337448515201</v>
      </c>
      <c r="AP188" s="2">
        <v>0.28162070003593898</v>
      </c>
      <c r="AQ188" s="2">
        <v>0.28162070003593898</v>
      </c>
      <c r="AR188" s="2">
        <v>0.28668366339245899</v>
      </c>
      <c r="AS188" s="2">
        <v>0.28668366339245899</v>
      </c>
      <c r="AT188" s="2">
        <v>0.27796337448515201</v>
      </c>
      <c r="AU188" s="2">
        <v>0.28162070003593898</v>
      </c>
      <c r="AV188" s="2">
        <v>0.27242415704039202</v>
      </c>
      <c r="AW188" s="2">
        <v>0.27796337448515201</v>
      </c>
      <c r="AX188" s="2">
        <v>0.27796337448515201</v>
      </c>
      <c r="AY188" s="2">
        <v>0.26810221827671299</v>
      </c>
      <c r="AZ188" s="2">
        <v>0.284930312733227</v>
      </c>
      <c r="BA188" s="2">
        <v>0.27796337448515201</v>
      </c>
      <c r="BB188" s="2">
        <v>0.28668366339245899</v>
      </c>
      <c r="BC188" s="2">
        <v>0.27796337448515201</v>
      </c>
      <c r="BD188" s="2">
        <v>0.26851003082001601</v>
      </c>
      <c r="BE188" s="2">
        <v>0.27796337448515201</v>
      </c>
      <c r="BF188" s="2">
        <v>0.284930312733227</v>
      </c>
      <c r="BG188" s="2">
        <v>0.27796337448515201</v>
      </c>
      <c r="BH188" s="2">
        <v>0.284930312733227</v>
      </c>
      <c r="BI188" s="2">
        <v>0.28162070003593898</v>
      </c>
      <c r="BJ188" s="2">
        <v>0.290568022819086</v>
      </c>
      <c r="BK188" s="2">
        <v>0.28162070003593898</v>
      </c>
      <c r="BL188" s="2">
        <v>0.28162070003593898</v>
      </c>
      <c r="BM188" s="2">
        <v>0.29719311459688003</v>
      </c>
      <c r="BN188" s="2">
        <v>0.29957213537550098</v>
      </c>
      <c r="BO188" s="2">
        <v>0.29719311459688003</v>
      </c>
      <c r="BP188" s="2">
        <v>0.26851003082001601</v>
      </c>
      <c r="BQ188" s="2">
        <v>0.28668366339245899</v>
      </c>
      <c r="BR188" s="2">
        <v>0.28668366339245899</v>
      </c>
      <c r="BS188" s="2">
        <v>0.28541467600884401</v>
      </c>
      <c r="BT188" s="2">
        <v>0.28668366339245899</v>
      </c>
      <c r="BU188" s="2">
        <v>0.28541467600884401</v>
      </c>
      <c r="BV188" s="2">
        <v>0.28162070003593898</v>
      </c>
      <c r="BW188" s="2">
        <v>0.26810221827671299</v>
      </c>
      <c r="BX188" s="2">
        <v>0.28162070003593898</v>
      </c>
      <c r="BY188" s="2">
        <v>0.28668366339245899</v>
      </c>
      <c r="BZ188" s="2">
        <v>0.27242415704039202</v>
      </c>
      <c r="CA188" s="2">
        <v>0.284930312733227</v>
      </c>
      <c r="CB188" s="2">
        <v>0.27796337448515201</v>
      </c>
      <c r="CC188" s="2">
        <v>0.28162070003593898</v>
      </c>
      <c r="CD188">
        <v>0.26183934801325398</v>
      </c>
      <c r="CE188">
        <v>0.26183934801325398</v>
      </c>
      <c r="CF188">
        <v>0.26183934801325398</v>
      </c>
      <c r="CG188">
        <v>0.28172073282583598</v>
      </c>
      <c r="CH188">
        <v>0.29378169927155701</v>
      </c>
      <c r="CI188">
        <v>0.26818839513533199</v>
      </c>
      <c r="CJ188">
        <v>0.26183934801325398</v>
      </c>
      <c r="CK188">
        <v>0.26183934801325398</v>
      </c>
      <c r="CL188">
        <v>0.28172073282583598</v>
      </c>
      <c r="CM188">
        <v>0.28172073282583598</v>
      </c>
      <c r="CN188">
        <v>0.26183934801325398</v>
      </c>
      <c r="CO188">
        <v>0.26183934801325398</v>
      </c>
      <c r="CP188">
        <v>0.26818839513533199</v>
      </c>
      <c r="CQ188">
        <v>0.26183934801325398</v>
      </c>
      <c r="CR188">
        <v>0.26818839513533199</v>
      </c>
      <c r="CS188">
        <v>0.28172073282583598</v>
      </c>
      <c r="CT188">
        <v>0.26818839513533199</v>
      </c>
      <c r="CU188">
        <v>0.26818839513533199</v>
      </c>
      <c r="CV188">
        <v>0.28172073282583598</v>
      </c>
      <c r="CW188">
        <v>0.28172073282583598</v>
      </c>
    </row>
    <row r="189" spans="1:101" x14ac:dyDescent="0.3">
      <c r="A189" s="2">
        <v>-0.45963847629409499</v>
      </c>
      <c r="B189" s="2">
        <v>-0.58611619077831101</v>
      </c>
      <c r="C189" s="2">
        <v>-0.547743567668735</v>
      </c>
      <c r="D189" s="2">
        <v>-0.60574781903361097</v>
      </c>
      <c r="E189" s="2">
        <v>-0.58611619077831101</v>
      </c>
      <c r="F189" s="2">
        <v>-0.61317748442494002</v>
      </c>
      <c r="G189" s="2">
        <v>-0.581736594546584</v>
      </c>
      <c r="H189" s="2">
        <v>-0.581736594546584</v>
      </c>
      <c r="I189" s="2">
        <v>-0.58611619077831101</v>
      </c>
      <c r="J189" s="2">
        <v>-0.53741977131552998</v>
      </c>
      <c r="K189" s="2">
        <v>-0.581736594546584</v>
      </c>
      <c r="L189" s="2">
        <v>-0.61227610666979304</v>
      </c>
      <c r="M189" s="2">
        <v>-0.57709779375259496</v>
      </c>
      <c r="N189" s="2">
        <v>-0.60393038355877104</v>
      </c>
      <c r="O189" s="2">
        <v>-0.60393038355877104</v>
      </c>
      <c r="P189" s="2">
        <v>-0.58611619077831101</v>
      </c>
      <c r="Q189" s="2">
        <v>-0.581736594546584</v>
      </c>
      <c r="R189" s="2">
        <v>-0.60574781903361097</v>
      </c>
      <c r="S189" s="2">
        <v>-0.60574781903361097</v>
      </c>
      <c r="T189" s="2">
        <v>-0.58611619077831101</v>
      </c>
      <c r="U189" s="2">
        <v>-0.61688497707968004</v>
      </c>
      <c r="V189" s="2">
        <v>-0.60393038355877104</v>
      </c>
      <c r="W189" s="2">
        <v>-0.58611619077831101</v>
      </c>
      <c r="X189" s="2">
        <v>-0.61349974472918301</v>
      </c>
      <c r="Y189" s="2">
        <v>-0.53839439963456603</v>
      </c>
      <c r="Z189" s="2">
        <v>-0.58611619077831101</v>
      </c>
      <c r="AA189" s="2">
        <v>-0.58611619077831101</v>
      </c>
      <c r="AB189" s="2">
        <v>-0.59823360146968296</v>
      </c>
      <c r="AC189" s="2">
        <v>-0.61317748442494002</v>
      </c>
      <c r="AD189" s="2">
        <v>-0.58611619077831101</v>
      </c>
      <c r="AE189" s="2">
        <v>-0.58611619077831101</v>
      </c>
      <c r="AF189" s="2">
        <v>-0.581736594546584</v>
      </c>
      <c r="AG189" s="2">
        <v>-0.581736594546584</v>
      </c>
      <c r="AH189" s="2">
        <v>-0.57709779375259496</v>
      </c>
      <c r="AI189" s="2">
        <v>-0.60393038355877104</v>
      </c>
      <c r="AJ189" s="2">
        <v>-0.61349974472918301</v>
      </c>
      <c r="AK189" s="2">
        <v>-0.561331713070648</v>
      </c>
      <c r="AL189" s="2">
        <v>-0.59823360146968296</v>
      </c>
      <c r="AM189" s="2">
        <v>-0.581736594546584</v>
      </c>
      <c r="AN189" s="2">
        <v>-0.60574781903361097</v>
      </c>
      <c r="AO189" s="2">
        <v>-0.581736594546584</v>
      </c>
      <c r="AP189" s="2">
        <v>-0.58611619077831101</v>
      </c>
      <c r="AQ189" s="2">
        <v>-0.58611619077831101</v>
      </c>
      <c r="AR189" s="2">
        <v>-0.60574781903361097</v>
      </c>
      <c r="AS189" s="2">
        <v>-0.60574781903361097</v>
      </c>
      <c r="AT189" s="2">
        <v>-0.581736594546584</v>
      </c>
      <c r="AU189" s="2">
        <v>-0.58611619077831101</v>
      </c>
      <c r="AV189" s="2">
        <v>-0.57709779375259496</v>
      </c>
      <c r="AW189" s="2">
        <v>-0.581736594546584</v>
      </c>
      <c r="AX189" s="2">
        <v>-0.581736594546584</v>
      </c>
      <c r="AY189" s="2">
        <v>-0.547743567668735</v>
      </c>
      <c r="AZ189" s="2">
        <v>-0.59823360146968296</v>
      </c>
      <c r="BA189" s="2">
        <v>-0.581736594546584</v>
      </c>
      <c r="BB189" s="2">
        <v>-0.60574781903361097</v>
      </c>
      <c r="BC189" s="2">
        <v>-0.581736594546584</v>
      </c>
      <c r="BD189" s="2">
        <v>-0.57447767053731502</v>
      </c>
      <c r="BE189" s="2">
        <v>-0.581736594546584</v>
      </c>
      <c r="BF189" s="2">
        <v>-0.59823360146968296</v>
      </c>
      <c r="BG189" s="2">
        <v>-0.581736594546584</v>
      </c>
      <c r="BH189" s="2">
        <v>-0.59823360146968296</v>
      </c>
      <c r="BI189" s="2">
        <v>-0.58611619077831101</v>
      </c>
      <c r="BJ189" s="2">
        <v>-0.61251998145404496</v>
      </c>
      <c r="BK189" s="2">
        <v>-0.58611619077831101</v>
      </c>
      <c r="BL189" s="2">
        <v>-0.58611619077831101</v>
      </c>
      <c r="BM189" s="2">
        <v>-0.61349974472918301</v>
      </c>
      <c r="BN189" s="2">
        <v>-0.61688497707968004</v>
      </c>
      <c r="BO189" s="2">
        <v>-0.61349974472918301</v>
      </c>
      <c r="BP189" s="2">
        <v>-0.57447767053731502</v>
      </c>
      <c r="BQ189" s="2">
        <v>-0.60574781903361097</v>
      </c>
      <c r="BR189" s="2">
        <v>-0.60574781903361097</v>
      </c>
      <c r="BS189" s="2">
        <v>-0.60393038355877104</v>
      </c>
      <c r="BT189" s="2">
        <v>-0.60574781903361097</v>
      </c>
      <c r="BU189" s="2">
        <v>-0.60393038355877104</v>
      </c>
      <c r="BV189" s="2">
        <v>-0.58611619077831101</v>
      </c>
      <c r="BW189" s="2">
        <v>-0.547743567668735</v>
      </c>
      <c r="BX189" s="2">
        <v>-0.58611619077831101</v>
      </c>
      <c r="BY189" s="2">
        <v>-0.60574781903361097</v>
      </c>
      <c r="BZ189" s="2">
        <v>-0.57709779375259496</v>
      </c>
      <c r="CA189" s="2">
        <v>-0.59823360146968296</v>
      </c>
      <c r="CB189" s="2">
        <v>-0.581736594546584</v>
      </c>
      <c r="CC189" s="2">
        <v>-0.58611619077831101</v>
      </c>
      <c r="CD189">
        <v>-0.51381525827738606</v>
      </c>
      <c r="CE189">
        <v>-0.51381525827738606</v>
      </c>
      <c r="CF189">
        <v>-0.51381525827738606</v>
      </c>
      <c r="CG189">
        <v>-0.553483576156658</v>
      </c>
      <c r="CH189">
        <v>-0.57769776879107704</v>
      </c>
      <c r="CI189">
        <v>-0.523771237643187</v>
      </c>
      <c r="CJ189">
        <v>-0.51381525827738606</v>
      </c>
      <c r="CK189">
        <v>-0.51381525827738606</v>
      </c>
      <c r="CL189">
        <v>-0.553483576156658</v>
      </c>
      <c r="CM189">
        <v>-0.553483576156658</v>
      </c>
      <c r="CN189">
        <v>-0.51381525827738606</v>
      </c>
      <c r="CO189">
        <v>-0.51381525827738606</v>
      </c>
      <c r="CP189">
        <v>-0.523771237643187</v>
      </c>
      <c r="CQ189">
        <v>-0.51381525827738606</v>
      </c>
      <c r="CR189">
        <v>-0.523771237643187</v>
      </c>
      <c r="CS189">
        <v>-0.553483576156658</v>
      </c>
      <c r="CT189">
        <v>-0.523771237643187</v>
      </c>
      <c r="CU189">
        <v>-0.523771237643187</v>
      </c>
      <c r="CV189">
        <v>-0.553483576156658</v>
      </c>
      <c r="CW189">
        <v>-0.553483576156658</v>
      </c>
    </row>
    <row r="190" spans="1:101" x14ac:dyDescent="0.3">
      <c r="A190" s="2">
        <v>0</v>
      </c>
      <c r="B190" s="2">
        <v>0.29261073596829501</v>
      </c>
      <c r="C190" s="2">
        <v>0.29814256340080503</v>
      </c>
      <c r="D190" s="2">
        <v>0.28832704597137099</v>
      </c>
      <c r="E190" s="2">
        <v>0.29814256340080503</v>
      </c>
      <c r="F190" s="2">
        <v>0.30725654052221402</v>
      </c>
      <c r="G190" s="2">
        <v>0.29597078610035499</v>
      </c>
      <c r="H190" s="2">
        <v>0.30725654052221402</v>
      </c>
      <c r="I190" s="2">
        <v>0.30725654052221402</v>
      </c>
      <c r="J190" s="2">
        <v>0.30725654052221402</v>
      </c>
      <c r="K190" s="2">
        <v>0.25460414448584501</v>
      </c>
      <c r="L190" s="2">
        <v>0.27311646311576598</v>
      </c>
      <c r="M190" s="2">
        <v>0.28832704597137099</v>
      </c>
      <c r="N190" s="2">
        <v>0.28832704597137099</v>
      </c>
      <c r="O190" s="2">
        <v>0.29705299135664798</v>
      </c>
      <c r="P190" s="2">
        <v>0.30725654052221402</v>
      </c>
      <c r="Q190" s="2">
        <v>0.30725654052221402</v>
      </c>
      <c r="R190" s="2">
        <v>0.28832704597137099</v>
      </c>
      <c r="S190" s="2">
        <v>0.29705299135664798</v>
      </c>
      <c r="T190" s="2">
        <v>0.30725654052221402</v>
      </c>
      <c r="U190" s="2">
        <v>0.28832704597137099</v>
      </c>
      <c r="V190" s="2">
        <v>0.29705299135664798</v>
      </c>
      <c r="W190" s="2">
        <v>0.29814256340080503</v>
      </c>
      <c r="X190" s="2">
        <v>0.30725654052221402</v>
      </c>
      <c r="Y190" s="2">
        <v>0.28832704597137099</v>
      </c>
      <c r="Z190" s="2">
        <v>0.30725654052221402</v>
      </c>
      <c r="AA190" s="2">
        <v>0.29261073596829501</v>
      </c>
      <c r="AB190" s="2">
        <v>0.30725654052221402</v>
      </c>
      <c r="AC190" s="2">
        <v>0.29705299135664798</v>
      </c>
      <c r="AD190" s="2">
        <v>0.30725654052221402</v>
      </c>
      <c r="AE190" s="2">
        <v>0.30725654052221402</v>
      </c>
      <c r="AF190" s="2">
        <v>0.28440221753762601</v>
      </c>
      <c r="AG190" s="2">
        <v>0.30725654052221402</v>
      </c>
      <c r="AH190" s="2">
        <v>0.29064106675425999</v>
      </c>
      <c r="AI190" s="2">
        <v>0.30725654052221402</v>
      </c>
      <c r="AJ190" s="2">
        <v>0.28832704597137099</v>
      </c>
      <c r="AK190" s="2">
        <v>0.30725654052221402</v>
      </c>
      <c r="AL190" s="2">
        <v>0.30725654052221402</v>
      </c>
      <c r="AM190" s="2">
        <v>0.29705299135664798</v>
      </c>
      <c r="AN190" s="2">
        <v>0.30725654052221402</v>
      </c>
      <c r="AO190" s="2">
        <v>0.30725654052221402</v>
      </c>
      <c r="AP190" s="2">
        <v>0.28440221753762601</v>
      </c>
      <c r="AQ190" s="2">
        <v>0.30725654052221402</v>
      </c>
      <c r="AR190" s="2">
        <v>0.30725654052221402</v>
      </c>
      <c r="AS190" s="2">
        <v>0.29814256340080503</v>
      </c>
      <c r="AT190" s="2">
        <v>0.28832704597137099</v>
      </c>
      <c r="AU190" s="2">
        <v>0.30725654052221402</v>
      </c>
      <c r="AV190" s="2">
        <v>0.30725654052221402</v>
      </c>
      <c r="AW190" s="2">
        <v>0.30725654052221402</v>
      </c>
      <c r="AX190" s="2">
        <v>0.29705299135664798</v>
      </c>
      <c r="AY190" s="2">
        <v>0.28440221753762601</v>
      </c>
      <c r="AZ190" s="2">
        <v>0.30725654052221402</v>
      </c>
      <c r="BA190" s="2">
        <v>0.29814256340080503</v>
      </c>
      <c r="BB190" s="2">
        <v>0.29597078610035499</v>
      </c>
      <c r="BC190" s="2">
        <v>0.29705299135664798</v>
      </c>
      <c r="BD190" s="2">
        <v>0.24426679711350299</v>
      </c>
      <c r="BE190" s="2">
        <v>0.30725654052221402</v>
      </c>
      <c r="BF190" s="2">
        <v>0.28440221753762601</v>
      </c>
      <c r="BG190" s="2">
        <v>0.29705299135664798</v>
      </c>
      <c r="BH190" s="2">
        <v>0.28440221753762601</v>
      </c>
      <c r="BI190" s="2">
        <v>0.29261073596829501</v>
      </c>
      <c r="BJ190" s="2">
        <v>0.29705299135664798</v>
      </c>
      <c r="BK190" s="2">
        <v>0.29705299135664798</v>
      </c>
      <c r="BL190" s="2">
        <v>0.30725654052221402</v>
      </c>
      <c r="BM190" s="2">
        <v>0.30725654052221402</v>
      </c>
      <c r="BN190" s="2">
        <v>0.28440221753762601</v>
      </c>
      <c r="BO190" s="2">
        <v>0.29705299135664798</v>
      </c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>
        <v>0.27611918124631402</v>
      </c>
      <c r="CE190">
        <v>0.247734458365446</v>
      </c>
      <c r="CF190">
        <v>0.247734458365446</v>
      </c>
      <c r="CG190">
        <v>0.27611918124631402</v>
      </c>
      <c r="CH190">
        <v>0.247734458365446</v>
      </c>
      <c r="CI190">
        <v>0.247734458365446</v>
      </c>
      <c r="CJ190">
        <v>0.27611918124631402</v>
      </c>
      <c r="CK190">
        <v>0.247734458365446</v>
      </c>
      <c r="CL190">
        <v>0.27611918124631402</v>
      </c>
      <c r="CM190">
        <v>0.247734458365446</v>
      </c>
      <c r="CN190">
        <v>0.27611918124631402</v>
      </c>
      <c r="CO190">
        <v>0.27611918124631402</v>
      </c>
      <c r="CP190">
        <v>0.247734458365446</v>
      </c>
      <c r="CQ190">
        <v>0.247734458365446</v>
      </c>
      <c r="CR190">
        <v>0.247734458365446</v>
      </c>
      <c r="CS190">
        <v>0.27611918124631402</v>
      </c>
      <c r="CT190">
        <v>0.27611918124631402</v>
      </c>
      <c r="CU190">
        <v>0.247734458365446</v>
      </c>
      <c r="CV190">
        <v>0.27173875169933198</v>
      </c>
      <c r="CW190">
        <v>0.27611918124631402</v>
      </c>
    </row>
    <row r="191" spans="1:101" x14ac:dyDescent="0.3">
      <c r="A191" s="2">
        <v>-0.45963847629409499</v>
      </c>
      <c r="B191" s="2">
        <v>-0.64416948634508397</v>
      </c>
      <c r="C191" s="2">
        <v>-0.65113803812989202</v>
      </c>
      <c r="D191" s="2">
        <v>-0.62188203505516804</v>
      </c>
      <c r="E191" s="2">
        <v>-0.65113803812989202</v>
      </c>
      <c r="F191" s="2">
        <v>-0.65825096680496697</v>
      </c>
      <c r="G191" s="2">
        <v>-0.64824535595957899</v>
      </c>
      <c r="H191" s="2">
        <v>-0.65825096680496697</v>
      </c>
      <c r="I191" s="2">
        <v>-0.65825096680496697</v>
      </c>
      <c r="J191" s="2">
        <v>-0.65825096680496697</v>
      </c>
      <c r="K191" s="2">
        <v>-0.57627415379427505</v>
      </c>
      <c r="L191" s="2">
        <v>-0.59992899875917705</v>
      </c>
      <c r="M191" s="2">
        <v>-0.62188203505516804</v>
      </c>
      <c r="N191" s="2">
        <v>-0.62188203505516804</v>
      </c>
      <c r="O191" s="2">
        <v>-0.64876329470184901</v>
      </c>
      <c r="P191" s="2">
        <v>-0.65825096680496697</v>
      </c>
      <c r="Q191" s="2">
        <v>-0.65825096680496697</v>
      </c>
      <c r="R191" s="2">
        <v>-0.62188203505516804</v>
      </c>
      <c r="S191" s="2">
        <v>-0.64876329470184901</v>
      </c>
      <c r="T191" s="2">
        <v>-0.65825096680496697</v>
      </c>
      <c r="U191" s="2">
        <v>-0.62188203505516804</v>
      </c>
      <c r="V191" s="2">
        <v>-0.64876329470184901</v>
      </c>
      <c r="W191" s="2">
        <v>-0.65113803812989202</v>
      </c>
      <c r="X191" s="2">
        <v>-0.65825096680496697</v>
      </c>
      <c r="Y191" s="2">
        <v>-0.62188203505516804</v>
      </c>
      <c r="Z191" s="2">
        <v>-0.65825096680496697</v>
      </c>
      <c r="AA191" s="2">
        <v>-0.64416948634508397</v>
      </c>
      <c r="AB191" s="2">
        <v>-0.65825096680496697</v>
      </c>
      <c r="AC191" s="2">
        <v>-0.64876329470184901</v>
      </c>
      <c r="AD191" s="2">
        <v>-0.65825096680496697</v>
      </c>
      <c r="AE191" s="2">
        <v>-0.65825096680496697</v>
      </c>
      <c r="AF191" s="2">
        <v>-0.60257442402918804</v>
      </c>
      <c r="AG191" s="2">
        <v>-0.65825096680496697</v>
      </c>
      <c r="AH191" s="2">
        <v>-0.63752969337138399</v>
      </c>
      <c r="AI191" s="2">
        <v>-0.65825096680496697</v>
      </c>
      <c r="AJ191" s="2">
        <v>-0.62188203505516804</v>
      </c>
      <c r="AK191" s="2">
        <v>-0.65825096680496697</v>
      </c>
      <c r="AL191" s="2">
        <v>-0.65825096680496697</v>
      </c>
      <c r="AM191" s="2">
        <v>-0.64876329470184901</v>
      </c>
      <c r="AN191" s="2">
        <v>-0.65825096680496697</v>
      </c>
      <c r="AO191" s="2">
        <v>-0.65825096680496697</v>
      </c>
      <c r="AP191" s="2">
        <v>-0.60257442402918804</v>
      </c>
      <c r="AQ191" s="2">
        <v>-0.65825096680496697</v>
      </c>
      <c r="AR191" s="2">
        <v>-0.65825096680496697</v>
      </c>
      <c r="AS191" s="2">
        <v>-0.65113803812989202</v>
      </c>
      <c r="AT191" s="2">
        <v>-0.62188203505516804</v>
      </c>
      <c r="AU191" s="2">
        <v>-0.65825096680496697</v>
      </c>
      <c r="AV191" s="2">
        <v>-0.65825096680496697</v>
      </c>
      <c r="AW191" s="2">
        <v>-0.65825096680496697</v>
      </c>
      <c r="AX191" s="2">
        <v>-0.64876329470184901</v>
      </c>
      <c r="AY191" s="2">
        <v>-0.60257442402918804</v>
      </c>
      <c r="AZ191" s="2">
        <v>-0.65825096680496697</v>
      </c>
      <c r="BA191" s="2">
        <v>-0.65113803812989202</v>
      </c>
      <c r="BB191" s="2">
        <v>-0.64824535595957899</v>
      </c>
      <c r="BC191" s="2">
        <v>-0.64876329470184901</v>
      </c>
      <c r="BD191" s="2">
        <v>-0.545781686380021</v>
      </c>
      <c r="BE191" s="2">
        <v>-0.65825096680496697</v>
      </c>
      <c r="BF191" s="2">
        <v>-0.60257442402918804</v>
      </c>
      <c r="BG191" s="2">
        <v>-0.64876329470184901</v>
      </c>
      <c r="BH191" s="2">
        <v>-0.60257442402918804</v>
      </c>
      <c r="BI191" s="2">
        <v>-0.64416948634508397</v>
      </c>
      <c r="BJ191" s="2">
        <v>-0.64876329470184901</v>
      </c>
      <c r="BK191" s="2">
        <v>-0.64876329470184901</v>
      </c>
      <c r="BL191" s="2">
        <v>-0.65825096680496697</v>
      </c>
      <c r="BM191" s="2">
        <v>-0.65825096680496697</v>
      </c>
      <c r="BN191" s="2">
        <v>-0.60257442402918804</v>
      </c>
      <c r="BO191" s="2">
        <v>-0.64876329470184901</v>
      </c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>
        <v>-0.63281441546733097</v>
      </c>
      <c r="CE191">
        <v>-0.54204373636179803</v>
      </c>
      <c r="CF191">
        <v>-0.54204373636179803</v>
      </c>
      <c r="CG191">
        <v>-0.63281441546733097</v>
      </c>
      <c r="CH191">
        <v>-0.54204373636179803</v>
      </c>
      <c r="CI191">
        <v>-0.54204373636179803</v>
      </c>
      <c r="CJ191">
        <v>-0.63281441546733097</v>
      </c>
      <c r="CK191">
        <v>-0.54204373636179803</v>
      </c>
      <c r="CL191">
        <v>-0.63281441546733097</v>
      </c>
      <c r="CM191">
        <v>-0.54204373636179803</v>
      </c>
      <c r="CN191">
        <v>-0.63281441546733097</v>
      </c>
      <c r="CO191">
        <v>-0.63281441546733097</v>
      </c>
      <c r="CP191">
        <v>-0.54204373636179803</v>
      </c>
      <c r="CQ191">
        <v>-0.54204373636179803</v>
      </c>
      <c r="CR191">
        <v>-0.54204373636179803</v>
      </c>
      <c r="CS191">
        <v>-0.63281441546733097</v>
      </c>
      <c r="CT191">
        <v>-0.63281441546733097</v>
      </c>
      <c r="CU191">
        <v>-0.54204373636179803</v>
      </c>
      <c r="CV191">
        <v>-0.59536146342062402</v>
      </c>
      <c r="CW191">
        <v>-0.63281441546733097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CW191"/>
    </sheetView>
  </sheetViews>
  <sheetFormatPr baseColWidth="10" defaultRowHeight="14.4" x14ac:dyDescent="0.3"/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</row>
    <row r="2" spans="1:6" x14ac:dyDescent="0.3">
      <c r="A2" s="3">
        <v>0</v>
      </c>
      <c r="B2" s="3">
        <v>0.33344270954949901</v>
      </c>
      <c r="C2" s="3">
        <v>0.336044325455154</v>
      </c>
      <c r="D2" s="3">
        <v>0.33349692625973298</v>
      </c>
      <c r="E2" s="3"/>
      <c r="F2" s="3"/>
    </row>
    <row r="3" spans="1:6" x14ac:dyDescent="0.3">
      <c r="A3" s="3">
        <v>-0.45963847629409499</v>
      </c>
      <c r="B3" s="3">
        <v>-0.43811601753808099</v>
      </c>
      <c r="C3" s="3">
        <v>-0.514477097695625</v>
      </c>
      <c r="D3" s="3">
        <v>-0.50193232463575099</v>
      </c>
      <c r="E3" s="3"/>
      <c r="F3" s="3"/>
    </row>
    <row r="4" spans="1:6" x14ac:dyDescent="0.3">
      <c r="A4" s="3">
        <v>0</v>
      </c>
      <c r="B4" s="3">
        <v>0.33799185161538498</v>
      </c>
      <c r="C4" s="3">
        <v>0.33171046010087801</v>
      </c>
      <c r="D4" s="3">
        <v>0.334333173065125</v>
      </c>
      <c r="E4" s="3"/>
      <c r="F4" s="3"/>
    </row>
    <row r="5" spans="1:6" x14ac:dyDescent="0.3">
      <c r="A5" s="3">
        <v>-0.45963847629409499</v>
      </c>
      <c r="B5" s="3">
        <v>-0.51548038567190002</v>
      </c>
      <c r="C5" s="3">
        <v>-0.464971258510264</v>
      </c>
      <c r="D5" s="3">
        <v>-0.49096426147813899</v>
      </c>
      <c r="E5" s="3"/>
      <c r="F5" s="3"/>
    </row>
    <row r="6" spans="1:6" x14ac:dyDescent="0.3">
      <c r="A6" s="3">
        <v>0</v>
      </c>
      <c r="B6" s="3">
        <v>0.33036726613935902</v>
      </c>
      <c r="C6" s="3">
        <v>0.33236391084863498</v>
      </c>
      <c r="D6" s="3"/>
      <c r="E6" s="3"/>
      <c r="F6" s="3"/>
    </row>
    <row r="7" spans="1:6" x14ac:dyDescent="0.3">
      <c r="A7" s="3">
        <v>-0.45963847629409499</v>
      </c>
      <c r="B7" s="3">
        <v>-0.46116272465291303</v>
      </c>
      <c r="C7" s="3">
        <v>-0.50340679445666903</v>
      </c>
      <c r="D7" s="3"/>
      <c r="E7" s="3"/>
      <c r="F7" s="3"/>
    </row>
    <row r="9" spans="1:6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</row>
    <row r="10" spans="1:6" x14ac:dyDescent="0.3">
      <c r="A10" s="3">
        <v>0</v>
      </c>
      <c r="B10" s="3">
        <v>0.33312969996844199</v>
      </c>
      <c r="C10" s="3">
        <v>0.33776275901289698</v>
      </c>
      <c r="D10" s="3">
        <v>0.337427753126674</v>
      </c>
      <c r="E10" s="3">
        <v>0.33381461364151899</v>
      </c>
      <c r="F10" s="3">
        <v>0.33389412298113602</v>
      </c>
    </row>
    <row r="11" spans="1:6" x14ac:dyDescent="0.3">
      <c r="A11" s="3">
        <v>-0.45963847629409499</v>
      </c>
      <c r="B11" s="3">
        <v>-0.45134276073371699</v>
      </c>
      <c r="C11" s="3">
        <v>-0.50960387590244605</v>
      </c>
      <c r="D11" s="3">
        <v>-0.49558666109053001</v>
      </c>
      <c r="E11" s="3">
        <v>-0.47499330705472298</v>
      </c>
      <c r="F11" s="3">
        <v>-0.49096116978457699</v>
      </c>
    </row>
    <row r="12" spans="1:6" x14ac:dyDescent="0.3">
      <c r="A12" s="3">
        <v>0</v>
      </c>
      <c r="B12" s="3">
        <v>0.332577038571926</v>
      </c>
      <c r="C12" s="3">
        <v>0.33354623813694101</v>
      </c>
      <c r="D12" s="3"/>
      <c r="E12" s="3"/>
      <c r="F12" s="3"/>
    </row>
    <row r="13" spans="1:6" x14ac:dyDescent="0.3">
      <c r="A13" s="3">
        <v>-0.45963847629409499</v>
      </c>
      <c r="B13" s="3">
        <v>-0.44427185340238301</v>
      </c>
      <c r="C13" s="3">
        <v>-0.50161109667971804</v>
      </c>
      <c r="D13" s="3"/>
      <c r="E13" s="3"/>
      <c r="F13" s="3"/>
    </row>
    <row r="14" spans="1:6" x14ac:dyDescent="0.3">
      <c r="A14" s="3">
        <v>0</v>
      </c>
      <c r="B14" s="3">
        <v>0.33618313177235798</v>
      </c>
      <c r="C14" s="3">
        <v>0.33910137070177099</v>
      </c>
      <c r="D14" s="3">
        <v>0.332770284251172</v>
      </c>
      <c r="E14" s="3">
        <v>0.33388501539146898</v>
      </c>
      <c r="F14" s="3">
        <v>0.33364571786701802</v>
      </c>
    </row>
    <row r="15" spans="1:6" x14ac:dyDescent="0.3">
      <c r="A15" s="3">
        <v>-0.45963847629409499</v>
      </c>
      <c r="B15" s="3">
        <v>-0.50011714896654802</v>
      </c>
      <c r="C15" s="3">
        <v>-0.50694940118522003</v>
      </c>
      <c r="D15" s="3">
        <v>-0.44965146415805302</v>
      </c>
      <c r="E15" s="3">
        <v>-0.48776184128813399</v>
      </c>
      <c r="F15" s="3">
        <v>-0.48185296147704398</v>
      </c>
    </row>
    <row r="17" spans="1:14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>
        <v>0</v>
      </c>
      <c r="B18" s="3">
        <v>0.33494841211543902</v>
      </c>
      <c r="C18" s="3">
        <v>0.33361093064705999</v>
      </c>
      <c r="D18" s="3">
        <v>0.33515911670929299</v>
      </c>
      <c r="E18" s="3">
        <v>0.33309571509875002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>
        <v>-0.45963847629409499</v>
      </c>
      <c r="B19" s="3">
        <v>-0.48944281123220601</v>
      </c>
      <c r="C19" s="3">
        <v>-0.47070379233297199</v>
      </c>
      <c r="D19" s="3">
        <v>-0.50887123513814303</v>
      </c>
      <c r="E19" s="3">
        <v>-0.47051797370123699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>
        <v>0</v>
      </c>
      <c r="B20" s="3">
        <v>0.320972412804306</v>
      </c>
      <c r="C20" s="3">
        <v>0.319569908523058</v>
      </c>
      <c r="D20" s="3">
        <v>0.31631028935545902</v>
      </c>
      <c r="E20" s="3">
        <v>0.31629824254616301</v>
      </c>
      <c r="F20" s="3">
        <v>0.31556516947568403</v>
      </c>
      <c r="G20" s="3">
        <v>0.315275727112866</v>
      </c>
      <c r="H20" s="3">
        <v>0.31655153891024101</v>
      </c>
      <c r="I20" s="3"/>
      <c r="J20" s="3"/>
      <c r="K20" s="3"/>
      <c r="L20" s="3"/>
      <c r="M20" s="3"/>
      <c r="N20" s="3"/>
    </row>
    <row r="21" spans="1:14" x14ac:dyDescent="0.3">
      <c r="A21" s="3">
        <v>-0.45963847629409499</v>
      </c>
      <c r="B21" s="3">
        <v>-0.65466807650727299</v>
      </c>
      <c r="C21" s="3">
        <v>-0.63564877759034</v>
      </c>
      <c r="D21" s="3">
        <v>-0.60170924962169603</v>
      </c>
      <c r="E21" s="3">
        <v>-0.58191885449935699</v>
      </c>
      <c r="F21" s="3">
        <v>-0.58025465927221398</v>
      </c>
      <c r="G21" s="3">
        <v>-0.55609854480521803</v>
      </c>
      <c r="H21" s="3">
        <v>-0.63476382253555397</v>
      </c>
      <c r="I21" s="3"/>
      <c r="J21" s="3"/>
      <c r="K21" s="3"/>
      <c r="L21" s="3"/>
      <c r="M21" s="3"/>
      <c r="N21" s="3"/>
    </row>
    <row r="22" spans="1:14" x14ac:dyDescent="0.3">
      <c r="A22" s="3">
        <v>0</v>
      </c>
      <c r="B22" s="3">
        <v>0.31339010530482198</v>
      </c>
      <c r="C22" s="3">
        <v>0.31110372967683902</v>
      </c>
      <c r="D22" s="3">
        <v>0.31486649295047398</v>
      </c>
      <c r="E22" s="3">
        <v>0.310144196955563</v>
      </c>
      <c r="F22" s="3">
        <v>0.312258777531572</v>
      </c>
      <c r="G22" s="3">
        <v>0.31308213663559897</v>
      </c>
      <c r="H22" s="3">
        <v>0.31246014639179198</v>
      </c>
      <c r="I22" s="3">
        <v>0.30903393738372897</v>
      </c>
      <c r="J22" s="3">
        <v>0.31204204854088002</v>
      </c>
      <c r="K22" s="3">
        <v>0.31118423479143797</v>
      </c>
      <c r="L22" s="3">
        <v>0.31366881615976899</v>
      </c>
      <c r="M22" s="3">
        <v>0.31569813975608801</v>
      </c>
      <c r="N22" s="3">
        <v>0.30981069924402799</v>
      </c>
    </row>
    <row r="23" spans="1:14" x14ac:dyDescent="0.3">
      <c r="A23" s="3">
        <v>-0.45963847629409499</v>
      </c>
      <c r="B23" s="3">
        <v>-0.65561714941739202</v>
      </c>
      <c r="C23" s="3">
        <v>-0.60017531720862105</v>
      </c>
      <c r="D23" s="3">
        <v>-0.66297655364363695</v>
      </c>
      <c r="E23" s="3">
        <v>-0.59782857791882305</v>
      </c>
      <c r="F23" s="3">
        <v>-0.63808211285555705</v>
      </c>
      <c r="G23" s="3">
        <v>-0.64794941564368902</v>
      </c>
      <c r="H23" s="3">
        <v>-0.64750619515582197</v>
      </c>
      <c r="I23" s="3">
        <v>-0.57742679164485899</v>
      </c>
      <c r="J23" s="3">
        <v>-0.63034642267833496</v>
      </c>
      <c r="K23" s="3">
        <v>-0.61509035787037003</v>
      </c>
      <c r="L23" s="3">
        <v>-0.65738646643659404</v>
      </c>
      <c r="M23" s="3">
        <v>-0.68344368277015899</v>
      </c>
      <c r="N23" s="3">
        <v>-0.58865547357744197</v>
      </c>
    </row>
    <row r="25" spans="1:14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">
      <c r="A26" s="3">
        <v>0</v>
      </c>
      <c r="B26" s="3">
        <v>0.33444582814587498</v>
      </c>
      <c r="C26" s="3">
        <v>0.33304734661455399</v>
      </c>
      <c r="D26" s="3">
        <v>0.33428383008267198</v>
      </c>
      <c r="E26" s="3">
        <v>0.33468823315857299</v>
      </c>
      <c r="F26" s="3">
        <v>0.33683438130622501</v>
      </c>
      <c r="G26" s="3"/>
      <c r="H26" s="3"/>
      <c r="I26" s="3"/>
      <c r="J26" s="3"/>
      <c r="K26" s="3"/>
      <c r="L26" s="3"/>
      <c r="M26" s="3"/>
      <c r="N26" s="3"/>
    </row>
    <row r="27" spans="1:14" x14ac:dyDescent="0.3">
      <c r="A27" s="3">
        <v>-0.45963847629409499</v>
      </c>
      <c r="B27" s="3">
        <v>-0.47054389737788099</v>
      </c>
      <c r="C27" s="3">
        <v>-0.43038571827729499</v>
      </c>
      <c r="D27" s="3">
        <v>-0.45286569784589298</v>
      </c>
      <c r="E27" s="3">
        <v>-0.49705869575602601</v>
      </c>
      <c r="F27" s="3">
        <v>-0.50864101441812604</v>
      </c>
      <c r="G27" s="3"/>
      <c r="H27" s="3"/>
      <c r="I27" s="3"/>
      <c r="J27" s="3"/>
      <c r="K27" s="3"/>
      <c r="L27" s="3"/>
      <c r="M27" s="3"/>
      <c r="N27" s="3"/>
    </row>
    <row r="28" spans="1:14" x14ac:dyDescent="0.3">
      <c r="A28" s="3">
        <v>0</v>
      </c>
      <c r="B28" s="3">
        <v>0.33371222347302898</v>
      </c>
      <c r="C28" s="3">
        <v>0.335874660700335</v>
      </c>
      <c r="D28" s="3">
        <v>0.33632156164325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">
      <c r="A29" s="3">
        <v>-0.45963847629409499</v>
      </c>
      <c r="B29" s="3">
        <v>-0.43841946937218002</v>
      </c>
      <c r="C29" s="3">
        <v>-0.44658863980357999</v>
      </c>
      <c r="D29" s="3">
        <v>-0.493536943886207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">
      <c r="A30" s="3">
        <v>0</v>
      </c>
      <c r="B30" s="3">
        <v>0.33065856046158398</v>
      </c>
      <c r="C30" s="3">
        <v>0.33330911786336298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">
      <c r="A31" s="3">
        <v>-0.45963847629409499</v>
      </c>
      <c r="B31" s="3">
        <v>-0.48735692692960397</v>
      </c>
      <c r="C31" s="3">
        <v>-0.50803868283518505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3" spans="1:20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3">
        <v>0</v>
      </c>
      <c r="B34" s="3">
        <v>0.335971427073955</v>
      </c>
      <c r="C34" s="3">
        <v>0.33225422464749799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3">
        <v>-0.45963847629409499</v>
      </c>
      <c r="B35" s="3">
        <v>-0.51375477143233195</v>
      </c>
      <c r="C35" s="3">
        <v>-0.50867935433352396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3">
        <v>0</v>
      </c>
      <c r="B36" s="3">
        <v>0.33529313194614502</v>
      </c>
      <c r="C36" s="3">
        <v>0.33692143006915898</v>
      </c>
      <c r="D36" s="3">
        <v>0.33837842381996303</v>
      </c>
      <c r="E36" s="3">
        <v>0.33351142019265601</v>
      </c>
      <c r="F36" s="3">
        <v>0.33925055603555099</v>
      </c>
      <c r="G36" s="3">
        <v>0.333697842192482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3">
        <v>-0.45963847629409499</v>
      </c>
      <c r="B37" s="3">
        <v>-0.47979397954014102</v>
      </c>
      <c r="C37" s="3">
        <v>-0.48233811328258802</v>
      </c>
      <c r="D37" s="3">
        <v>-0.48651699818051802</v>
      </c>
      <c r="E37" s="3">
        <v>-0.42701734217429299</v>
      </c>
      <c r="F37" s="3">
        <v>-0.48786704681902698</v>
      </c>
      <c r="G37" s="3">
        <v>-0.47713858189353903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3">
        <v>0</v>
      </c>
      <c r="B38" s="3">
        <v>0.33540104422838102</v>
      </c>
      <c r="C38" s="3">
        <v>0.336762342452952</v>
      </c>
      <c r="D38" s="3">
        <v>0.33235870437528803</v>
      </c>
      <c r="E38" s="3">
        <v>0.34183516210371301</v>
      </c>
      <c r="F38" s="3">
        <v>0.33391475014101901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3">
        <v>-0.45963847629409499</v>
      </c>
      <c r="B39" s="3">
        <v>-0.48848554036560299</v>
      </c>
      <c r="C39" s="3">
        <v>-0.50238734857724598</v>
      </c>
      <c r="D39" s="3">
        <v>-0.46215679768485102</v>
      </c>
      <c r="E39" s="3">
        <v>-0.50960476474739602</v>
      </c>
      <c r="F39" s="3">
        <v>-0.472860684828115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1" spans="1:20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3">
        <v>0</v>
      </c>
      <c r="B42" s="3">
        <v>0.34036330124545899</v>
      </c>
      <c r="C42" s="3">
        <v>0.33483311750646699</v>
      </c>
      <c r="D42" s="3">
        <v>0.33263437885345298</v>
      </c>
      <c r="E42" s="3">
        <v>0.33714556315772098</v>
      </c>
      <c r="F42" s="3">
        <v>0.33673530132583801</v>
      </c>
      <c r="G42" s="3">
        <v>0.335258701420172</v>
      </c>
      <c r="H42" s="3">
        <v>0.33550209818867899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3">
        <v>-0.45963847629409499</v>
      </c>
      <c r="B43" s="3">
        <v>-0.495648267572255</v>
      </c>
      <c r="C43" s="3">
        <v>-0.46623643226280498</v>
      </c>
      <c r="D43" s="3">
        <v>-0.45303961815513499</v>
      </c>
      <c r="E43" s="3">
        <v>-0.492263524931907</v>
      </c>
      <c r="F43" s="3">
        <v>-0.48639680604997398</v>
      </c>
      <c r="G43" s="3">
        <v>-0.48073925418126801</v>
      </c>
      <c r="H43" s="3">
        <v>-0.48526448282017698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3">
        <v>0</v>
      </c>
      <c r="B44" s="3">
        <v>0.32047063730581299</v>
      </c>
      <c r="C44" s="3">
        <v>0.31901045309565801</v>
      </c>
      <c r="D44" s="3">
        <v>0.32336952938653102</v>
      </c>
      <c r="E44" s="3">
        <v>0.32121009694548702</v>
      </c>
      <c r="F44" s="3">
        <v>0.32245633152202602</v>
      </c>
      <c r="G44" s="3">
        <v>0.32336339948473902</v>
      </c>
      <c r="H44" s="3">
        <v>0.32202534999501398</v>
      </c>
      <c r="I44" s="3">
        <v>0.32256328241793603</v>
      </c>
      <c r="J44" s="3">
        <v>0.32101086492540398</v>
      </c>
      <c r="K44" s="3">
        <v>0.32343244635829099</v>
      </c>
      <c r="L44" s="3">
        <v>0.321001213293717</v>
      </c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3">
        <v>-0.45963847629409499</v>
      </c>
      <c r="B45" s="3">
        <v>-0.59304215455579101</v>
      </c>
      <c r="C45" s="3">
        <v>-0.58078895741254399</v>
      </c>
      <c r="D45" s="3">
        <v>-0.60989162006066799</v>
      </c>
      <c r="E45" s="3">
        <v>-0.59915963121907101</v>
      </c>
      <c r="F45" s="3">
        <v>-0.60711828073979901</v>
      </c>
      <c r="G45" s="3">
        <v>-0.60944381830652194</v>
      </c>
      <c r="H45" s="3">
        <v>-0.60170263829633297</v>
      </c>
      <c r="I45" s="3">
        <v>-0.60813890559990602</v>
      </c>
      <c r="J45" s="3">
        <v>-0.59458079582283996</v>
      </c>
      <c r="K45" s="3">
        <v>-0.622429307616713</v>
      </c>
      <c r="L45" s="3">
        <v>-0.59311225721507099</v>
      </c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3">
        <v>0</v>
      </c>
      <c r="B46" s="3">
        <v>0.31961663509348998</v>
      </c>
      <c r="C46" s="3">
        <v>0.31761469583535801</v>
      </c>
      <c r="D46" s="3">
        <v>0.31963508723066397</v>
      </c>
      <c r="E46" s="3">
        <v>0.32136119926586798</v>
      </c>
      <c r="F46" s="3">
        <v>0.31961663509348998</v>
      </c>
      <c r="G46" s="3">
        <v>0.32136119926586798</v>
      </c>
      <c r="H46" s="3">
        <v>0.31916003687029398</v>
      </c>
      <c r="I46" s="3">
        <v>0.32177714710781202</v>
      </c>
      <c r="J46" s="3">
        <v>0.31704242425210299</v>
      </c>
      <c r="K46" s="3">
        <v>0.31843296246922598</v>
      </c>
      <c r="L46" s="3">
        <v>0.31640022280781199</v>
      </c>
      <c r="M46" s="3">
        <v>0.31690715051820301</v>
      </c>
      <c r="N46" s="3">
        <v>0.31961663509348998</v>
      </c>
      <c r="O46" s="3">
        <v>0.32136119926586798</v>
      </c>
      <c r="P46" s="3">
        <v>0.31961663509348998</v>
      </c>
      <c r="Q46" s="3">
        <v>0.31961663509348998</v>
      </c>
      <c r="R46" s="3">
        <v>0.31775112930833699</v>
      </c>
      <c r="S46" s="3">
        <v>0.31916003687029398</v>
      </c>
      <c r="T46" s="3">
        <v>0.31575536044082703</v>
      </c>
    </row>
    <row r="47" spans="1:20" x14ac:dyDescent="0.3">
      <c r="A47" s="3">
        <v>-0.45963847629409499</v>
      </c>
      <c r="B47" s="3">
        <v>-0.62974017126124504</v>
      </c>
      <c r="C47" s="3">
        <v>-0.60928868111231405</v>
      </c>
      <c r="D47" s="3">
        <v>-0.63565687333538101</v>
      </c>
      <c r="E47" s="3">
        <v>-0.636511405784558</v>
      </c>
      <c r="F47" s="3">
        <v>-0.62974017126124504</v>
      </c>
      <c r="G47" s="3">
        <v>-0.636511405784558</v>
      </c>
      <c r="H47" s="3">
        <v>-0.62589113697666798</v>
      </c>
      <c r="I47" s="3">
        <v>-0.63827456415796802</v>
      </c>
      <c r="J47" s="3">
        <v>-0.60730071676186304</v>
      </c>
      <c r="K47" s="3">
        <v>-0.62544645740522797</v>
      </c>
      <c r="L47" s="3">
        <v>-0.58574991401043597</v>
      </c>
      <c r="M47" s="3">
        <v>-0.59471228368740603</v>
      </c>
      <c r="N47" s="3">
        <v>-0.62974017126124504</v>
      </c>
      <c r="O47" s="3">
        <v>-0.636511405784558</v>
      </c>
      <c r="P47" s="3">
        <v>-0.62974017126124504</v>
      </c>
      <c r="Q47" s="3">
        <v>-0.62974017126124504</v>
      </c>
      <c r="R47" s="3">
        <v>-0.62060242703665902</v>
      </c>
      <c r="S47" s="3">
        <v>-0.62589113697666798</v>
      </c>
      <c r="T47" s="3">
        <v>-0.57501356666028103</v>
      </c>
    </row>
    <row r="49" spans="1:8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</row>
    <row r="50" spans="1:8" x14ac:dyDescent="0.3">
      <c r="A50" s="3">
        <v>0</v>
      </c>
      <c r="B50" s="3">
        <v>0.34015062792999201</v>
      </c>
      <c r="C50" s="3">
        <v>0.33385549740772702</v>
      </c>
      <c r="D50" s="3">
        <v>0.33456807783688902</v>
      </c>
      <c r="E50" s="3">
        <v>0.33546524340881101</v>
      </c>
      <c r="F50" s="3">
        <v>0.33010834590486998</v>
      </c>
      <c r="G50" s="3">
        <v>0.34008453753960799</v>
      </c>
      <c r="H50" s="3">
        <v>0.33837562756709599</v>
      </c>
    </row>
    <row r="51" spans="1:8" x14ac:dyDescent="0.3">
      <c r="A51" s="3">
        <v>-0.45963847629409499</v>
      </c>
      <c r="B51" s="3">
        <v>-0.51590094675012999</v>
      </c>
      <c r="C51" s="3">
        <v>-0.45931084585132298</v>
      </c>
      <c r="D51" s="3">
        <v>-0.47858729335456301</v>
      </c>
      <c r="E51" s="3">
        <v>-0.48075161716097697</v>
      </c>
      <c r="F51" s="3">
        <v>-0.449546360359591</v>
      </c>
      <c r="G51" s="3">
        <v>-0.50103675884250998</v>
      </c>
      <c r="H51" s="3">
        <v>-0.499440802415479</v>
      </c>
    </row>
    <row r="52" spans="1:8" x14ac:dyDescent="0.3">
      <c r="A52" s="3">
        <v>0</v>
      </c>
      <c r="B52" s="3">
        <v>0.3345676323915</v>
      </c>
      <c r="C52" s="3">
        <v>0.33229834611967302</v>
      </c>
      <c r="D52" s="3">
        <v>0.33514689684015703</v>
      </c>
      <c r="E52" s="3">
        <v>0.33386825439749401</v>
      </c>
      <c r="F52" s="3">
        <v>0.33740127896546301</v>
      </c>
      <c r="G52" s="3"/>
      <c r="H52" s="3"/>
    </row>
    <row r="53" spans="1:8" x14ac:dyDescent="0.3">
      <c r="A53" s="3">
        <v>-0.45963847629409499</v>
      </c>
      <c r="B53" s="3">
        <v>-0.49636770411981501</v>
      </c>
      <c r="C53" s="3">
        <v>-0.45998308946109501</v>
      </c>
      <c r="D53" s="3">
        <v>-0.503600013004328</v>
      </c>
      <c r="E53" s="3">
        <v>-0.47224494782214299</v>
      </c>
      <c r="F53" s="3">
        <v>-0.51630559167024703</v>
      </c>
      <c r="G53" s="3"/>
      <c r="H53" s="3"/>
    </row>
    <row r="54" spans="1:8" x14ac:dyDescent="0.3">
      <c r="A54" s="3">
        <v>0</v>
      </c>
      <c r="B54" s="3">
        <v>0.33253015410404002</v>
      </c>
      <c r="C54" s="3">
        <v>0.33884054516169698</v>
      </c>
      <c r="D54" s="3">
        <v>0.33279288723021</v>
      </c>
      <c r="E54" s="3">
        <v>0.33238423877832601</v>
      </c>
      <c r="F54" s="3">
        <v>0.335461832026891</v>
      </c>
      <c r="G54" s="3"/>
      <c r="H54" s="3"/>
    </row>
    <row r="55" spans="1:8" x14ac:dyDescent="0.3">
      <c r="A55" s="3">
        <v>-0.45963847629409499</v>
      </c>
      <c r="B55" s="3">
        <v>-0.47500687354749599</v>
      </c>
      <c r="C55" s="3">
        <v>-0.50286421179479202</v>
      </c>
      <c r="D55" s="3">
        <v>-0.48333630824735202</v>
      </c>
      <c r="E55" s="3">
        <v>-0.474062823428542</v>
      </c>
      <c r="F55" s="3">
        <v>-0.49871572912572498</v>
      </c>
      <c r="G55" s="3"/>
      <c r="H55" s="3"/>
    </row>
    <row r="57" spans="1:8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</row>
    <row r="58" spans="1:8" x14ac:dyDescent="0.3">
      <c r="A58" s="3">
        <v>0</v>
      </c>
      <c r="B58" s="3">
        <v>0.334658405769586</v>
      </c>
      <c r="C58" s="3">
        <v>0.33604687191419202</v>
      </c>
      <c r="D58" s="3">
        <v>0.33182442979084797</v>
      </c>
      <c r="E58" s="3">
        <v>0.33295450714480401</v>
      </c>
      <c r="F58" s="3">
        <v>0.339894062920159</v>
      </c>
      <c r="G58" s="3">
        <v>0.33191084714128299</v>
      </c>
      <c r="H58" s="3"/>
    </row>
    <row r="59" spans="1:8" x14ac:dyDescent="0.3">
      <c r="A59" s="3">
        <v>-0.45963847629409499</v>
      </c>
      <c r="B59" s="3">
        <v>-0.508715926372865</v>
      </c>
      <c r="C59" s="3">
        <v>-0.52012167454039804</v>
      </c>
      <c r="D59" s="3">
        <v>-0.41668732385965801</v>
      </c>
      <c r="E59" s="3">
        <v>-0.476299960726567</v>
      </c>
      <c r="F59" s="3">
        <v>-0.520583237689204</v>
      </c>
      <c r="G59" s="3">
        <v>-0.47578670542338503</v>
      </c>
      <c r="H59" s="3"/>
    </row>
    <row r="60" spans="1:8" x14ac:dyDescent="0.3">
      <c r="A60" s="3">
        <v>0</v>
      </c>
      <c r="B60" s="3">
        <v>0.33054676239845499</v>
      </c>
      <c r="C60" s="3">
        <v>0.33361299631768798</v>
      </c>
      <c r="D60" s="3">
        <v>0.33550747980603002</v>
      </c>
      <c r="E60" s="3">
        <v>0.33299290819544303</v>
      </c>
      <c r="F60" s="3">
        <v>0.33490253747607601</v>
      </c>
      <c r="G60" s="3"/>
      <c r="H60" s="3"/>
    </row>
    <row r="61" spans="1:8" x14ac:dyDescent="0.3">
      <c r="A61" s="3">
        <v>-0.45963847629409499</v>
      </c>
      <c r="B61" s="3">
        <v>-0.45347134731385902</v>
      </c>
      <c r="C61" s="3">
        <v>-0.47466368651749802</v>
      </c>
      <c r="D61" s="3">
        <v>-0.52386527041219999</v>
      </c>
      <c r="E61" s="3">
        <v>-0.45984848985180998</v>
      </c>
      <c r="F61" s="3">
        <v>-0.50034154228091998</v>
      </c>
      <c r="G61" s="3"/>
      <c r="H61" s="3"/>
    </row>
    <row r="62" spans="1:8" x14ac:dyDescent="0.3">
      <c r="A62" s="3">
        <v>0</v>
      </c>
      <c r="B62" s="3">
        <v>0.33194155790867502</v>
      </c>
      <c r="C62" s="3">
        <v>0.33480898820317401</v>
      </c>
      <c r="D62" s="3"/>
      <c r="E62" s="3"/>
      <c r="F62" s="3"/>
      <c r="G62" s="3"/>
      <c r="H62" s="3"/>
    </row>
    <row r="63" spans="1:8" x14ac:dyDescent="0.3">
      <c r="A63" s="3">
        <v>-0.45963847629409499</v>
      </c>
      <c r="B63" s="3">
        <v>-0.48558518159916902</v>
      </c>
      <c r="C63" s="3">
        <v>-0.527895776112138</v>
      </c>
      <c r="D63" s="3"/>
      <c r="E63" s="3"/>
      <c r="F63" s="3"/>
      <c r="G63" s="3"/>
      <c r="H63" s="3"/>
    </row>
    <row r="65" spans="1:19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3">
      <c r="A66" s="3">
        <v>0</v>
      </c>
      <c r="B66" s="3">
        <v>0.33098200730594302</v>
      </c>
      <c r="C66" s="3">
        <v>0.33507641419970702</v>
      </c>
      <c r="D66" s="3">
        <v>0.33237629897570897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3">
      <c r="A67" s="3">
        <v>-0.45963847629409499</v>
      </c>
      <c r="B67" s="3">
        <v>-0.40384111293781499</v>
      </c>
      <c r="C67" s="3">
        <v>-0.50636667996825702</v>
      </c>
      <c r="D67" s="3">
        <v>-0.47793452048472501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3">
      <c r="A68" s="3">
        <v>0</v>
      </c>
      <c r="B68" s="3">
        <v>0.32571175239192302</v>
      </c>
      <c r="C68" s="3">
        <v>0.32822638954106298</v>
      </c>
      <c r="D68" s="3">
        <v>0.31928192811272199</v>
      </c>
      <c r="E68" s="3">
        <v>0.32635088626382902</v>
      </c>
      <c r="F68" s="3">
        <v>0.32418598119936198</v>
      </c>
      <c r="G68" s="3">
        <v>0.32490301800801402</v>
      </c>
      <c r="H68" s="3">
        <v>0.324889429575552</v>
      </c>
      <c r="I68" s="3">
        <v>0.32159877923621499</v>
      </c>
      <c r="J68" s="3">
        <v>0.32084411428001902</v>
      </c>
      <c r="K68" s="3">
        <v>0.32193453422829599</v>
      </c>
      <c r="L68" s="3">
        <v>0.324084533591462</v>
      </c>
      <c r="M68" s="3">
        <v>0.32083957354509202</v>
      </c>
      <c r="N68" s="3">
        <v>0.32065840897743703</v>
      </c>
      <c r="O68" s="3">
        <v>0.32115461429539599</v>
      </c>
      <c r="P68" s="3">
        <v>0.32662372489441399</v>
      </c>
      <c r="Q68" s="3">
        <v>0.328084809691505</v>
      </c>
      <c r="R68" s="3">
        <v>0.329572563078044</v>
      </c>
      <c r="S68" s="3">
        <v>0.32124103995206998</v>
      </c>
    </row>
    <row r="69" spans="1:19" x14ac:dyDescent="0.3">
      <c r="A69" s="3">
        <v>-0.45963847629409499</v>
      </c>
      <c r="B69" s="3">
        <v>-0.57587842219090901</v>
      </c>
      <c r="C69" s="3">
        <v>-0.59447178854858596</v>
      </c>
      <c r="D69" s="3">
        <v>-0.51851842447780006</v>
      </c>
      <c r="E69" s="3">
        <v>-0.57660758727115802</v>
      </c>
      <c r="F69" s="3">
        <v>-0.56447738843144202</v>
      </c>
      <c r="G69" s="3">
        <v>-0.574898822975903</v>
      </c>
      <c r="H69" s="3">
        <v>-0.56834091719260504</v>
      </c>
      <c r="I69" s="3">
        <v>-0.54562696602081695</v>
      </c>
      <c r="J69" s="3">
        <v>-0.532540896463499</v>
      </c>
      <c r="K69" s="3">
        <v>-0.55174225303248003</v>
      </c>
      <c r="L69" s="3">
        <v>-0.55644258661342805</v>
      </c>
      <c r="M69" s="3">
        <v>-0.520987592848142</v>
      </c>
      <c r="N69" s="3">
        <v>-0.52079791460632996</v>
      </c>
      <c r="O69" s="3">
        <v>-0.53342956053333701</v>
      </c>
      <c r="P69" s="3">
        <v>-0.58336305096171803</v>
      </c>
      <c r="Q69" s="3">
        <v>-0.58840843005145504</v>
      </c>
      <c r="R69" s="3">
        <v>-0.59572393575628702</v>
      </c>
      <c r="S69" s="3">
        <v>-0.53407075307753304</v>
      </c>
    </row>
    <row r="70" spans="1:19" x14ac:dyDescent="0.3">
      <c r="A70" s="3">
        <v>0</v>
      </c>
      <c r="B70" s="3">
        <v>0.32343832428935299</v>
      </c>
      <c r="C70" s="3">
        <v>0.31693080823491798</v>
      </c>
      <c r="D70" s="3">
        <v>0.32345718008514102</v>
      </c>
      <c r="E70" s="3">
        <v>0.31250250131356</v>
      </c>
      <c r="F70" s="3">
        <v>0.31961332948524801</v>
      </c>
      <c r="G70" s="3">
        <v>0.31364468169569198</v>
      </c>
      <c r="H70" s="3">
        <v>0.31921935478385299</v>
      </c>
      <c r="I70" s="3">
        <v>0.31313950245920202</v>
      </c>
      <c r="J70" s="3">
        <v>0.31638124989588601</v>
      </c>
      <c r="K70" s="3">
        <v>0.32282788896791997</v>
      </c>
      <c r="L70" s="3">
        <v>0.31490398098588901</v>
      </c>
      <c r="M70" s="3"/>
      <c r="N70" s="3"/>
      <c r="O70" s="3"/>
      <c r="P70" s="3"/>
      <c r="Q70" s="3"/>
      <c r="R70" s="3"/>
      <c r="S70" s="3"/>
    </row>
    <row r="71" spans="1:19" x14ac:dyDescent="0.3">
      <c r="A71" s="3">
        <v>-0.45963847629409499</v>
      </c>
      <c r="B71" s="3">
        <v>-0.63392685559127204</v>
      </c>
      <c r="C71" s="3">
        <v>-0.60366827669440104</v>
      </c>
      <c r="D71" s="3">
        <v>-0.64456386923173803</v>
      </c>
      <c r="E71" s="3">
        <v>-0.55646788356084698</v>
      </c>
      <c r="F71" s="3">
        <v>-0.63351910049442695</v>
      </c>
      <c r="G71" s="3">
        <v>-0.56804371697086098</v>
      </c>
      <c r="H71" s="3">
        <v>-0.61339673007639095</v>
      </c>
      <c r="I71" s="3">
        <v>-0.56343904670640299</v>
      </c>
      <c r="J71" s="3">
        <v>-0.58515300111842405</v>
      </c>
      <c r="K71" s="3">
        <v>-0.63380661971149499</v>
      </c>
      <c r="L71" s="3">
        <v>-0.57013203485868003</v>
      </c>
      <c r="M71" s="3"/>
      <c r="N71" s="3"/>
      <c r="O71" s="3"/>
      <c r="P71" s="3"/>
      <c r="Q71" s="3"/>
      <c r="R71" s="3"/>
      <c r="S71" s="3"/>
    </row>
    <row r="73" spans="1:19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3">
      <c r="A74" s="3">
        <v>0</v>
      </c>
      <c r="B74" s="3">
        <v>0.33001103246201302</v>
      </c>
      <c r="C74" s="3">
        <v>0.33332396091621103</v>
      </c>
      <c r="D74" s="3">
        <v>0.33423501830489</v>
      </c>
      <c r="E74" s="3">
        <v>0.33616958065791003</v>
      </c>
      <c r="F74" s="3">
        <v>0.33581575871587499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3">
      <c r="A75" s="3">
        <v>-0.45963847629409499</v>
      </c>
      <c r="B75" s="3">
        <v>-0.47019960063966698</v>
      </c>
      <c r="C75" s="3">
        <v>-0.47673619579249199</v>
      </c>
      <c r="D75" s="3">
        <v>-0.49521196786104998</v>
      </c>
      <c r="E75" s="3">
        <v>-0.50478287654876597</v>
      </c>
      <c r="F75" s="3">
        <v>-0.50297917097149802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3">
      <c r="A76" s="3">
        <v>0</v>
      </c>
      <c r="B76" s="3">
        <v>0.33569528834383899</v>
      </c>
      <c r="C76" s="3">
        <v>0.33521195696467598</v>
      </c>
      <c r="D76" s="3">
        <v>0.33251588508836999</v>
      </c>
      <c r="E76" s="3">
        <v>0.334608805434638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3">
      <c r="A77" s="3">
        <v>-0.45963847629409499</v>
      </c>
      <c r="B77" s="3">
        <v>-0.50394859748740095</v>
      </c>
      <c r="C77" s="3">
        <v>-0.48597681761594103</v>
      </c>
      <c r="D77" s="3">
        <v>-0.459665732929673</v>
      </c>
      <c r="E77" s="3">
        <v>-0.48326336131546199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3">
      <c r="A78" s="3">
        <v>0</v>
      </c>
      <c r="B78" s="3">
        <v>0.340692240077686</v>
      </c>
      <c r="C78" s="3">
        <v>0.33593023974540498</v>
      </c>
      <c r="D78" s="3">
        <v>0.33720403075191402</v>
      </c>
      <c r="E78" s="3">
        <v>0.33567184717440601</v>
      </c>
      <c r="F78" s="3">
        <v>0.332336874621455</v>
      </c>
      <c r="G78" s="3">
        <v>0.33672258961671903</v>
      </c>
      <c r="H78" s="3">
        <v>0.33697120586496399</v>
      </c>
      <c r="I78" s="3">
        <v>0.33923662507390701</v>
      </c>
      <c r="J78" s="3">
        <v>0.33444582128348499</v>
      </c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3">
      <c r="A79" s="3">
        <v>-0.45963847629409499</v>
      </c>
      <c r="B79" s="3">
        <v>-0.50261772382071901</v>
      </c>
      <c r="C79" s="3">
        <v>-0.48133699170584099</v>
      </c>
      <c r="D79" s="3">
        <v>-0.49393472770390801</v>
      </c>
      <c r="E79" s="3">
        <v>-0.48034141745717801</v>
      </c>
      <c r="F79" s="3">
        <v>-0.44194046602598303</v>
      </c>
      <c r="G79" s="3">
        <v>-0.48227495013018401</v>
      </c>
      <c r="H79" s="3">
        <v>-0.48950961110685198</v>
      </c>
      <c r="I79" s="3">
        <v>-0.50176036502083798</v>
      </c>
      <c r="J79" s="3">
        <v>-0.44791033908387101</v>
      </c>
      <c r="K79" s="3"/>
      <c r="L79" s="3"/>
      <c r="M79" s="3"/>
      <c r="N79" s="3"/>
      <c r="O79" s="3"/>
      <c r="P79" s="3"/>
      <c r="Q79" s="3"/>
      <c r="R79" s="3"/>
      <c r="S79" s="3"/>
    </row>
    <row r="81" spans="1:25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3">
      <c r="A82" s="3">
        <v>0</v>
      </c>
      <c r="B82" s="3">
        <v>0.33256982571202098</v>
      </c>
      <c r="C82" s="3">
        <v>0.33276950900980601</v>
      </c>
      <c r="D82" s="3">
        <v>0.338762006486444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3">
      <c r="A83" s="3">
        <v>-0.45963847629409499</v>
      </c>
      <c r="B83" s="3">
        <v>-0.40353004496270201</v>
      </c>
      <c r="C83" s="3">
        <v>-0.50932830276924101</v>
      </c>
      <c r="D83" s="3">
        <v>-0.51677627592888897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3">
      <c r="A84" s="3">
        <v>0</v>
      </c>
      <c r="B84" s="3">
        <v>0.33467228097007201</v>
      </c>
      <c r="C84" s="3">
        <v>0.33431329928279602</v>
      </c>
      <c r="D84" s="3">
        <v>0.338413199371701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3">
      <c r="A85" s="3">
        <v>-0.45963847629409499</v>
      </c>
      <c r="B85" s="3">
        <v>-0.49755655307411401</v>
      </c>
      <c r="C85" s="3">
        <v>-0.48503240071895198</v>
      </c>
      <c r="D85" s="3">
        <v>-0.498253888859023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3">
      <c r="A86" s="3">
        <v>0</v>
      </c>
      <c r="B86" s="3">
        <v>0.33424470904229198</v>
      </c>
      <c r="C86" s="3">
        <v>0.33409378563018499</v>
      </c>
      <c r="D86" s="3">
        <v>0.33210744176053197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">
      <c r="A87" s="3">
        <v>-0.45963847629409499</v>
      </c>
      <c r="B87" s="3">
        <v>-0.51549940540426598</v>
      </c>
      <c r="C87" s="3">
        <v>-0.47962099325466401</v>
      </c>
      <c r="D87" s="3">
        <v>-0.47548988844283901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9" spans="1:25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">
      <c r="A90" s="3">
        <v>0</v>
      </c>
      <c r="B90" s="3">
        <v>0.33491288343560499</v>
      </c>
      <c r="C90" s="3">
        <v>0.33278979153638599</v>
      </c>
      <c r="D90" s="3">
        <v>0.33467190975587602</v>
      </c>
      <c r="E90" s="3">
        <v>0.33264205784166001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3">
      <c r="A91" s="3">
        <v>-0.45963847629409499</v>
      </c>
      <c r="B91" s="3">
        <v>-0.49596873735252101</v>
      </c>
      <c r="C91" s="3">
        <v>-0.49069469753700101</v>
      </c>
      <c r="D91" s="3">
        <v>-0.49531756613424199</v>
      </c>
      <c r="E91" s="3">
        <v>-0.484447187030844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">
      <c r="A92" s="3">
        <v>0</v>
      </c>
      <c r="B92" s="3">
        <v>0.321738739222726</v>
      </c>
      <c r="C92" s="3">
        <v>0.32448195895676102</v>
      </c>
      <c r="D92" s="3">
        <v>0.32354242732445299</v>
      </c>
      <c r="E92" s="3">
        <v>0.32502207801180899</v>
      </c>
      <c r="F92" s="3">
        <v>0.32401735605373799</v>
      </c>
      <c r="G92" s="3">
        <v>0.32304233867056498</v>
      </c>
      <c r="H92" s="3">
        <v>0.32527091214908799</v>
      </c>
      <c r="I92" s="3">
        <v>0.32502207801180899</v>
      </c>
      <c r="J92" s="3">
        <v>0.320071314372326</v>
      </c>
      <c r="K92" s="3">
        <v>0.321738739222726</v>
      </c>
      <c r="L92" s="3">
        <v>0.32448195895676102</v>
      </c>
      <c r="M92" s="3">
        <v>0.32614019172917702</v>
      </c>
      <c r="N92" s="3">
        <v>0.32448195895676102</v>
      </c>
      <c r="O92" s="3">
        <v>0.32448195895676102</v>
      </c>
      <c r="P92" s="3">
        <v>0.32614019172917702</v>
      </c>
      <c r="Q92" s="3">
        <v>0.32448195895676102</v>
      </c>
      <c r="R92" s="3">
        <v>0.32502207801180899</v>
      </c>
      <c r="S92" s="3">
        <v>0.32448195895676102</v>
      </c>
      <c r="T92" s="3">
        <v>0.32614019172917702</v>
      </c>
      <c r="U92" s="3">
        <v>0.32448195895676102</v>
      </c>
      <c r="V92" s="3">
        <v>0.32401735605373799</v>
      </c>
      <c r="W92" s="3">
        <v>0.32210699169011198</v>
      </c>
      <c r="X92" s="3">
        <v>0.32401735605373799</v>
      </c>
      <c r="Y92" s="3"/>
    </row>
    <row r="93" spans="1:25" x14ac:dyDescent="0.3">
      <c r="A93" s="3">
        <v>-0.45963847629409499</v>
      </c>
      <c r="B93" s="3">
        <v>-0.57010550294346196</v>
      </c>
      <c r="C93" s="3">
        <v>-0.58885136163048202</v>
      </c>
      <c r="D93" s="3">
        <v>-0.58676432449350202</v>
      </c>
      <c r="E93" s="3">
        <v>-0.59057309019800597</v>
      </c>
      <c r="F93" s="3">
        <v>-0.58771488359889801</v>
      </c>
      <c r="G93" s="3">
        <v>-0.58483959255121698</v>
      </c>
      <c r="H93" s="3">
        <v>-0.60111191232969596</v>
      </c>
      <c r="I93" s="3">
        <v>-0.59057309019800597</v>
      </c>
      <c r="J93" s="3">
        <v>-0.56515643616074795</v>
      </c>
      <c r="K93" s="3">
        <v>-0.57010550294346196</v>
      </c>
      <c r="L93" s="3">
        <v>-0.58885136163048202</v>
      </c>
      <c r="M93" s="3">
        <v>-0.60827581455125701</v>
      </c>
      <c r="N93" s="3">
        <v>-0.58885136163048202</v>
      </c>
      <c r="O93" s="3">
        <v>-0.58885136163048202</v>
      </c>
      <c r="P93" s="3">
        <v>-0.60827581455125701</v>
      </c>
      <c r="Q93" s="3">
        <v>-0.58885136163048202</v>
      </c>
      <c r="R93" s="3">
        <v>-0.59057309019800597</v>
      </c>
      <c r="S93" s="3">
        <v>-0.58885136163048202</v>
      </c>
      <c r="T93" s="3">
        <v>-0.60827581455125701</v>
      </c>
      <c r="U93" s="3">
        <v>-0.58885136163048202</v>
      </c>
      <c r="V93" s="3">
        <v>-0.58771488359889801</v>
      </c>
      <c r="W93" s="3">
        <v>-0.57553783645197498</v>
      </c>
      <c r="X93" s="3">
        <v>-0.58771488359889801</v>
      </c>
      <c r="Y93" s="3"/>
    </row>
    <row r="94" spans="1:25" x14ac:dyDescent="0.3">
      <c r="A94" s="3">
        <v>0</v>
      </c>
      <c r="B94" s="3">
        <v>0.32366887342295803</v>
      </c>
      <c r="C94" s="3">
        <v>0.31808961802653302</v>
      </c>
      <c r="D94" s="3">
        <v>0.320798473915064</v>
      </c>
      <c r="E94" s="3">
        <v>0.31808961802653302</v>
      </c>
      <c r="F94" s="3">
        <v>0.31808961802653302</v>
      </c>
      <c r="G94" s="3">
        <v>0.31808961802653302</v>
      </c>
      <c r="H94" s="3">
        <v>0.32041989092437501</v>
      </c>
      <c r="I94" s="3">
        <v>0.32366887342295803</v>
      </c>
      <c r="J94" s="3">
        <v>0.31808961802653302</v>
      </c>
      <c r="K94" s="3">
        <v>0.32138695465949502</v>
      </c>
      <c r="L94" s="3">
        <v>0.31808961802653302</v>
      </c>
      <c r="M94" s="3">
        <v>0.32138695465949502</v>
      </c>
      <c r="N94" s="3">
        <v>0.32138695465949502</v>
      </c>
      <c r="O94" s="3">
        <v>0.31636031205061199</v>
      </c>
      <c r="P94" s="3">
        <v>0.32366887342295803</v>
      </c>
      <c r="Q94" s="3">
        <v>0.32041989092437501</v>
      </c>
      <c r="R94" s="3">
        <v>0.31685136543227999</v>
      </c>
      <c r="S94" s="3">
        <v>0.32138695465949502</v>
      </c>
      <c r="T94" s="3">
        <v>0.31713211275203101</v>
      </c>
      <c r="U94" s="3">
        <v>0.31808961802653302</v>
      </c>
      <c r="V94" s="3">
        <v>0.31569665666350599</v>
      </c>
      <c r="W94" s="3">
        <v>0.31779179718522799</v>
      </c>
      <c r="X94" s="3">
        <v>0.32366887342295803</v>
      </c>
      <c r="Y94" s="3">
        <v>0.31658350073485497</v>
      </c>
    </row>
    <row r="95" spans="1:25" x14ac:dyDescent="0.3">
      <c r="A95" s="3">
        <v>-0.45963847629409499</v>
      </c>
      <c r="B95" s="3">
        <v>-0.63701362251381799</v>
      </c>
      <c r="C95" s="3">
        <v>-0.61963402967742698</v>
      </c>
      <c r="D95" s="3">
        <v>-0.62763448764406005</v>
      </c>
      <c r="E95" s="3">
        <v>-0.61963402967742698</v>
      </c>
      <c r="F95" s="3">
        <v>-0.61963402967742698</v>
      </c>
      <c r="G95" s="3">
        <v>-0.61963402967742698</v>
      </c>
      <c r="H95" s="3">
        <v>-0.62052933448321601</v>
      </c>
      <c r="I95" s="3">
        <v>-0.63701362251381799</v>
      </c>
      <c r="J95" s="3">
        <v>-0.61963402967742698</v>
      </c>
      <c r="K95" s="3">
        <v>-0.63472245226407598</v>
      </c>
      <c r="L95" s="3">
        <v>-0.61963402967742698</v>
      </c>
      <c r="M95" s="3">
        <v>-0.63472245226407598</v>
      </c>
      <c r="N95" s="3">
        <v>-0.63472245226407598</v>
      </c>
      <c r="O95" s="3">
        <v>-0.57098956564772396</v>
      </c>
      <c r="P95" s="3">
        <v>-0.63701362251381799</v>
      </c>
      <c r="Q95" s="3">
        <v>-0.62052933448321601</v>
      </c>
      <c r="R95" s="3">
        <v>-0.58708090382383005</v>
      </c>
      <c r="S95" s="3">
        <v>-0.63472245226407598</v>
      </c>
      <c r="T95" s="3">
        <v>-0.589690201583146</v>
      </c>
      <c r="U95" s="3">
        <v>-0.61963402967742698</v>
      </c>
      <c r="V95" s="3">
        <v>-0.56613306781358097</v>
      </c>
      <c r="W95" s="3">
        <v>-0.619056721554477</v>
      </c>
      <c r="X95" s="3">
        <v>-0.63701362251381799</v>
      </c>
      <c r="Y95" s="3">
        <v>-0.58500042114465101</v>
      </c>
    </row>
    <row r="97" spans="1:7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</row>
    <row r="98" spans="1:7" x14ac:dyDescent="0.3">
      <c r="A98" s="3">
        <v>0</v>
      </c>
      <c r="B98" s="3">
        <v>0.33403607470616897</v>
      </c>
      <c r="C98" s="3">
        <v>0.334642268948255</v>
      </c>
      <c r="D98" s="3">
        <v>0.33720018524921602</v>
      </c>
      <c r="E98" s="3">
        <v>0.33927269434895102</v>
      </c>
      <c r="F98" s="3">
        <v>0.33117159382079198</v>
      </c>
      <c r="G98" s="3"/>
    </row>
    <row r="99" spans="1:7" x14ac:dyDescent="0.3">
      <c r="A99" s="3">
        <v>-0.45963847629409499</v>
      </c>
      <c r="B99" s="3">
        <v>-0.48954238481788498</v>
      </c>
      <c r="C99" s="3">
        <v>-0.491916868298446</v>
      </c>
      <c r="D99" s="3">
        <v>-0.496603512288536</v>
      </c>
      <c r="E99" s="3">
        <v>-0.51112726610658599</v>
      </c>
      <c r="F99" s="3">
        <v>-0.46513426017265502</v>
      </c>
      <c r="G99" s="3"/>
    </row>
    <row r="100" spans="1:7" x14ac:dyDescent="0.3">
      <c r="A100" s="3">
        <v>0</v>
      </c>
      <c r="B100" s="3">
        <v>0.33076827259887598</v>
      </c>
      <c r="C100" s="3"/>
      <c r="D100" s="3"/>
      <c r="E100" s="3"/>
      <c r="F100" s="3"/>
      <c r="G100" s="3"/>
    </row>
    <row r="101" spans="1:7" x14ac:dyDescent="0.3">
      <c r="A101" s="3">
        <v>-0.45963847629409499</v>
      </c>
      <c r="B101" s="3">
        <v>-0.50319048144495404</v>
      </c>
      <c r="C101" s="3"/>
      <c r="D101" s="3"/>
      <c r="E101" s="3"/>
      <c r="F101" s="3"/>
      <c r="G101" s="3"/>
    </row>
    <row r="102" spans="1:7" x14ac:dyDescent="0.3">
      <c r="A102" s="3">
        <v>0</v>
      </c>
      <c r="B102" s="3">
        <v>0.33771961017865698</v>
      </c>
      <c r="C102" s="3">
        <v>0.33165043265089</v>
      </c>
      <c r="D102" s="3">
        <v>0.33747816452631302</v>
      </c>
      <c r="E102" s="3"/>
      <c r="F102" s="3"/>
      <c r="G102" s="3"/>
    </row>
    <row r="103" spans="1:7" x14ac:dyDescent="0.3">
      <c r="A103" s="3">
        <v>-0.45963847629409499</v>
      </c>
      <c r="B103" s="3">
        <v>-0.497986855868778</v>
      </c>
      <c r="C103" s="3">
        <v>-0.48951344368614103</v>
      </c>
      <c r="D103" s="3">
        <v>-0.49079550160733598</v>
      </c>
      <c r="E103" s="3"/>
      <c r="F103" s="3"/>
      <c r="G103" s="3"/>
    </row>
    <row r="105" spans="1:7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</row>
    <row r="106" spans="1:7" x14ac:dyDescent="0.3">
      <c r="A106" s="3">
        <v>0</v>
      </c>
      <c r="B106" s="3">
        <v>0.33431437238540701</v>
      </c>
      <c r="C106" s="3">
        <v>0.341821936716519</v>
      </c>
      <c r="D106" s="3">
        <v>0.33688833510506799</v>
      </c>
      <c r="E106" s="3">
        <v>0.33369424906992501</v>
      </c>
      <c r="F106" s="3">
        <v>0.33454374655517199</v>
      </c>
      <c r="G106" s="3">
        <v>0.33843143296475903</v>
      </c>
    </row>
    <row r="107" spans="1:7" x14ac:dyDescent="0.3">
      <c r="A107" s="3">
        <v>-0.45963847629409499</v>
      </c>
      <c r="B107" s="3">
        <v>-0.47704421279311698</v>
      </c>
      <c r="C107" s="3">
        <v>-0.49895436530281301</v>
      </c>
      <c r="D107" s="3">
        <v>-0.490538031805415</v>
      </c>
      <c r="E107" s="3">
        <v>-0.47524223805775301</v>
      </c>
      <c r="F107" s="3">
        <v>-0.47860500621159302</v>
      </c>
      <c r="G107" s="3">
        <v>-0.491009560621045</v>
      </c>
    </row>
    <row r="108" spans="1:7" x14ac:dyDescent="0.3">
      <c r="A108" s="3">
        <v>0</v>
      </c>
      <c r="B108" s="3">
        <v>0.33184392660949003</v>
      </c>
      <c r="C108" s="3">
        <v>0.33629621208798899</v>
      </c>
      <c r="D108" s="3">
        <v>0.33958218156136399</v>
      </c>
      <c r="E108" s="3"/>
      <c r="F108" s="3"/>
      <c r="G108" s="3"/>
    </row>
    <row r="109" spans="1:7" x14ac:dyDescent="0.3">
      <c r="A109" s="3">
        <v>-0.45963847629409499</v>
      </c>
      <c r="B109" s="3">
        <v>-0.499678119930973</v>
      </c>
      <c r="C109" s="3">
        <v>-0.50220798009619405</v>
      </c>
      <c r="D109" s="3">
        <v>-0.50371268013020898</v>
      </c>
      <c r="E109" s="3"/>
      <c r="F109" s="3"/>
      <c r="G109" s="3"/>
    </row>
    <row r="110" spans="1:7" x14ac:dyDescent="0.3">
      <c r="A110" s="3">
        <v>0</v>
      </c>
      <c r="B110" s="3">
        <v>0.334859479721279</v>
      </c>
      <c r="C110" s="3">
        <v>0.34235742533442798</v>
      </c>
      <c r="D110" s="3">
        <v>0.33403683051265498</v>
      </c>
      <c r="E110" s="3"/>
      <c r="F110" s="3"/>
      <c r="G110" s="3"/>
    </row>
    <row r="111" spans="1:7" x14ac:dyDescent="0.3">
      <c r="A111" s="3">
        <v>-0.45963847629409499</v>
      </c>
      <c r="B111" s="3">
        <v>-0.49044266712935802</v>
      </c>
      <c r="C111" s="3">
        <v>-0.500144291673976</v>
      </c>
      <c r="D111" s="3">
        <v>-0.47507844277017403</v>
      </c>
      <c r="E111" s="3"/>
      <c r="F111" s="3"/>
      <c r="G111" s="3"/>
    </row>
    <row r="113" spans="1:13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">
      <c r="A114" s="3">
        <v>0</v>
      </c>
      <c r="B114" s="3">
        <v>0.337482892505373</v>
      </c>
      <c r="C114" s="3">
        <v>0.33065753507493201</v>
      </c>
      <c r="D114" s="3">
        <v>0.335596994159512</v>
      </c>
      <c r="E114" s="3">
        <v>0.33638649203464599</v>
      </c>
      <c r="F114" s="3"/>
      <c r="G114" s="3"/>
      <c r="H114" s="3"/>
      <c r="I114" s="3"/>
      <c r="J114" s="3"/>
      <c r="K114" s="3"/>
      <c r="L114" s="3"/>
      <c r="M114" s="3"/>
    </row>
    <row r="115" spans="1:13" x14ac:dyDescent="0.3">
      <c r="A115" s="3">
        <v>-0.45963847629409499</v>
      </c>
      <c r="B115" s="3">
        <v>-0.50339628306663997</v>
      </c>
      <c r="C115" s="3">
        <v>-0.49360615577346101</v>
      </c>
      <c r="D115" s="3">
        <v>-0.49910362950625897</v>
      </c>
      <c r="E115" s="3">
        <v>-0.50066406375130901</v>
      </c>
      <c r="F115" s="3"/>
      <c r="G115" s="3"/>
      <c r="H115" s="3"/>
      <c r="I115" s="3"/>
      <c r="J115" s="3"/>
      <c r="K115" s="3"/>
      <c r="L115" s="3"/>
      <c r="M115" s="3"/>
    </row>
    <row r="116" spans="1:13" x14ac:dyDescent="0.3">
      <c r="A116" s="3">
        <v>0</v>
      </c>
      <c r="B116" s="3">
        <v>0.31736763980374599</v>
      </c>
      <c r="C116" s="3">
        <v>0.31649522269811098</v>
      </c>
      <c r="D116" s="3">
        <v>0.31536325211884803</v>
      </c>
      <c r="E116" s="3">
        <v>0.31367791456396699</v>
      </c>
      <c r="F116" s="3">
        <v>0.31385354101679802</v>
      </c>
      <c r="G116" s="3">
        <v>0.31410865315881298</v>
      </c>
      <c r="H116" s="3">
        <v>0.31664397940272299</v>
      </c>
      <c r="I116" s="3">
        <v>0.31631714857527099</v>
      </c>
      <c r="J116" s="3">
        <v>0.31778666439291198</v>
      </c>
      <c r="K116" s="3">
        <v>0.31540433846101801</v>
      </c>
      <c r="L116" s="3">
        <v>0.31511928079156898</v>
      </c>
      <c r="M116" s="3">
        <v>0.31375900306446303</v>
      </c>
    </row>
    <row r="117" spans="1:13" x14ac:dyDescent="0.3">
      <c r="A117" s="3">
        <v>-0.45963847629409499</v>
      </c>
      <c r="B117" s="3">
        <v>-0.63856096941277596</v>
      </c>
      <c r="C117" s="3">
        <v>-0.62900663191555095</v>
      </c>
      <c r="D117" s="3">
        <v>-0.61584405910634799</v>
      </c>
      <c r="E117" s="3">
        <v>-0.58543871663578595</v>
      </c>
      <c r="F117" s="3">
        <v>-0.60767692897195702</v>
      </c>
      <c r="G117" s="3">
        <v>-0.61307118196784405</v>
      </c>
      <c r="H117" s="3">
        <v>-0.63175583821099901</v>
      </c>
      <c r="I117" s="3">
        <v>-0.62779692123168696</v>
      </c>
      <c r="J117" s="3">
        <v>-0.64020463323354404</v>
      </c>
      <c r="K117" s="3">
        <v>-0.62628535898973803</v>
      </c>
      <c r="L117" s="3">
        <v>-0.61529387139736402</v>
      </c>
      <c r="M117" s="3">
        <v>-0.59898039423108496</v>
      </c>
    </row>
    <row r="118" spans="1:13" x14ac:dyDescent="0.3">
      <c r="A118" s="3">
        <v>0</v>
      </c>
      <c r="B118" s="3">
        <v>0.31211530710872898</v>
      </c>
      <c r="C118" s="3">
        <v>0.31028212976011699</v>
      </c>
      <c r="D118" s="3">
        <v>0.31127658563314597</v>
      </c>
      <c r="E118" s="3">
        <v>0.31197996349666801</v>
      </c>
      <c r="F118" s="3">
        <v>0.31424493930650499</v>
      </c>
      <c r="G118" s="3">
        <v>0.31251859941854399</v>
      </c>
      <c r="H118" s="3">
        <v>0.31035229865115099</v>
      </c>
      <c r="I118" s="3">
        <v>0.31417109396228499</v>
      </c>
      <c r="J118" s="3">
        <v>0.31733377464815998</v>
      </c>
      <c r="K118" s="3">
        <v>0.311046709726853</v>
      </c>
      <c r="L118" s="3">
        <v>0.31186246569401399</v>
      </c>
      <c r="M118" s="3">
        <v>0.31064492893781998</v>
      </c>
    </row>
    <row r="119" spans="1:13" x14ac:dyDescent="0.3">
      <c r="A119" s="3">
        <v>-0.45963847629409499</v>
      </c>
      <c r="B119" s="3">
        <v>-0.65751963659341695</v>
      </c>
      <c r="C119" s="3">
        <v>-0.60342045086419804</v>
      </c>
      <c r="D119" s="3">
        <v>-0.634645041912273</v>
      </c>
      <c r="E119" s="3">
        <v>-0.63921141776763701</v>
      </c>
      <c r="F119" s="3">
        <v>-0.68608034772610205</v>
      </c>
      <c r="G119" s="3">
        <v>-0.66493314521972402</v>
      </c>
      <c r="H119" s="3">
        <v>-0.60690365283189895</v>
      </c>
      <c r="I119" s="3">
        <v>-0.668207359893077</v>
      </c>
      <c r="J119" s="3">
        <v>-0.69381469781162197</v>
      </c>
      <c r="K119" s="3">
        <v>-0.63403563614791503</v>
      </c>
      <c r="L119" s="3">
        <v>-0.63569343089462005</v>
      </c>
      <c r="M119" s="3">
        <v>-0.62621237061410195</v>
      </c>
    </row>
    <row r="121" spans="1:13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">
      <c r="A122" s="3">
        <v>0</v>
      </c>
      <c r="B122" s="3">
        <v>0.33690151226492299</v>
      </c>
      <c r="C122" s="3">
        <v>0.33362999762603801</v>
      </c>
      <c r="D122" s="3">
        <v>0.33529548541350201</v>
      </c>
      <c r="E122" s="3">
        <v>0.33825850009871</v>
      </c>
      <c r="F122" s="3">
        <v>0.33855187165508499</v>
      </c>
      <c r="G122" s="3">
        <v>0.33373247700363201</v>
      </c>
      <c r="H122" s="3">
        <v>0.340832361457306</v>
      </c>
      <c r="I122" s="3"/>
      <c r="J122" s="3"/>
      <c r="K122" s="3"/>
      <c r="L122" s="3"/>
      <c r="M122" s="3"/>
    </row>
    <row r="123" spans="1:13" x14ac:dyDescent="0.3">
      <c r="A123" s="3">
        <v>-0.45963847629409499</v>
      </c>
      <c r="B123" s="3">
        <v>-0.48621450105029101</v>
      </c>
      <c r="C123" s="3">
        <v>-0.47942967762476801</v>
      </c>
      <c r="D123" s="3">
        <v>-0.48398530458693301</v>
      </c>
      <c r="E123" s="3">
        <v>-0.49558571798414502</v>
      </c>
      <c r="F123" s="3">
        <v>-0.49839973681581501</v>
      </c>
      <c r="G123" s="3">
        <v>-0.482158335781599</v>
      </c>
      <c r="H123" s="3">
        <v>-0.50912382683940305</v>
      </c>
      <c r="I123" s="3"/>
      <c r="J123" s="3"/>
      <c r="K123" s="3"/>
      <c r="L123" s="3"/>
      <c r="M123" s="3"/>
    </row>
    <row r="124" spans="1:13" x14ac:dyDescent="0.3">
      <c r="A124" s="3">
        <v>0</v>
      </c>
      <c r="B124" s="3">
        <v>0.33469175658316103</v>
      </c>
      <c r="C124" s="3">
        <v>0.33630324263699402</v>
      </c>
      <c r="D124" s="3">
        <v>0.33908258351895298</v>
      </c>
      <c r="E124" s="3">
        <v>0.34024188036706599</v>
      </c>
      <c r="F124" s="3">
        <v>0.33252939886069399</v>
      </c>
      <c r="G124" s="3"/>
      <c r="H124" s="3"/>
      <c r="I124" s="3"/>
      <c r="J124" s="3"/>
      <c r="K124" s="3"/>
      <c r="L124" s="3"/>
      <c r="M124" s="3"/>
    </row>
    <row r="125" spans="1:13" x14ac:dyDescent="0.3">
      <c r="A125" s="3">
        <v>-0.45963847629409499</v>
      </c>
      <c r="B125" s="3">
        <v>-0.46531848463358</v>
      </c>
      <c r="C125" s="3">
        <v>-0.48522028866161698</v>
      </c>
      <c r="D125" s="3">
        <v>-0.48714086665853701</v>
      </c>
      <c r="E125" s="3">
        <v>-0.490795402098475</v>
      </c>
      <c r="F125" s="3">
        <v>-0.45006899720286397</v>
      </c>
      <c r="G125" s="3"/>
      <c r="H125" s="3"/>
      <c r="I125" s="3"/>
      <c r="J125" s="3"/>
      <c r="K125" s="3"/>
      <c r="L125" s="3"/>
      <c r="M125" s="3"/>
    </row>
    <row r="126" spans="1:13" x14ac:dyDescent="0.3">
      <c r="A126" s="3">
        <v>0</v>
      </c>
      <c r="B126" s="3">
        <v>0.331836274129367</v>
      </c>
      <c r="C126" s="3">
        <v>0.33028796451956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">
      <c r="A127" s="3">
        <v>-0.45963847629409499</v>
      </c>
      <c r="B127" s="3">
        <v>-0.50608346027268802</v>
      </c>
      <c r="C127" s="3">
        <v>-0.43693614888742899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0.33352396494490799</v>
      </c>
      <c r="C130" s="3">
        <v>0.33135120219507402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-0.45963847629409499</v>
      </c>
      <c r="B131" s="3">
        <v>-0.50527020386994903</v>
      </c>
      <c r="C131" s="3">
        <v>-0.50206489441138502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0.33406272844799001</v>
      </c>
      <c r="C132" s="3">
        <v>0.337070934059994</v>
      </c>
      <c r="D132" s="3">
        <v>0.33402513907151998</v>
      </c>
      <c r="E132" s="3">
        <v>0.33351365973075903</v>
      </c>
      <c r="F132" s="3">
        <v>0.33470757516852301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-0.45963847629409499</v>
      </c>
      <c r="B133" s="3">
        <v>-0.48615457321043898</v>
      </c>
      <c r="C133" s="3">
        <v>-0.50817088718454295</v>
      </c>
      <c r="D133" s="3">
        <v>-0.44559145309730402</v>
      </c>
      <c r="E133" s="3">
        <v>-0.441827674181065</v>
      </c>
      <c r="F133" s="3">
        <v>-0.50585331073505402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0.33382590815441598</v>
      </c>
      <c r="C134" s="3">
        <v>0.33871455210774698</v>
      </c>
      <c r="D134" s="3">
        <v>0.34141818903528498</v>
      </c>
      <c r="E134" s="3">
        <v>0.33334403877089003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-0.45963847629409499</v>
      </c>
      <c r="B135" s="3">
        <v>-0.482874537771873</v>
      </c>
      <c r="C135" s="3">
        <v>-0.48388420823914902</v>
      </c>
      <c r="D135" s="3">
        <v>-0.487099555996577</v>
      </c>
      <c r="E135" s="3">
        <v>-0.43128675165714703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0.33149358810146801</v>
      </c>
      <c r="C138" s="3">
        <v>0.33360574196444898</v>
      </c>
      <c r="D138" s="3">
        <v>0.33306322593024901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-0.45963847629409499</v>
      </c>
      <c r="B139" s="3">
        <v>-0.47087010189957201</v>
      </c>
      <c r="C139" s="3">
        <v>-0.51863198126149102</v>
      </c>
      <c r="D139" s="3">
        <v>-0.49519766491329498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0.31965249448746902</v>
      </c>
      <c r="C140" s="3">
        <v>0.320062979480774</v>
      </c>
      <c r="D140" s="3">
        <v>0.32021370288004902</v>
      </c>
      <c r="E140" s="3">
        <v>0.31843212688560002</v>
      </c>
      <c r="F140" s="3">
        <v>0.31965249448746902</v>
      </c>
      <c r="G140" s="3">
        <v>0.32257340275635199</v>
      </c>
      <c r="H140" s="3">
        <v>0.31758010164835798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x14ac:dyDescent="0.3">
      <c r="A141" s="3">
        <v>-0.45963847629409499</v>
      </c>
      <c r="B141" s="3">
        <v>-0.63612366907291795</v>
      </c>
      <c r="C141" s="3">
        <v>-0.63835728664146596</v>
      </c>
      <c r="D141" s="3">
        <v>-0.63978086393301603</v>
      </c>
      <c r="E141" s="3">
        <v>-0.633026388424899</v>
      </c>
      <c r="F141" s="3">
        <v>-0.63612366907291795</v>
      </c>
      <c r="G141" s="3">
        <v>-0.64056092151808697</v>
      </c>
      <c r="H141" s="3">
        <v>-0.61808652772755401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x14ac:dyDescent="0.3">
      <c r="A142" s="3">
        <v>0</v>
      </c>
      <c r="B142" s="3">
        <v>0.31488940993727899</v>
      </c>
      <c r="C142" s="3">
        <v>0.314088766954286</v>
      </c>
      <c r="D142" s="3">
        <v>0.314130466506859</v>
      </c>
      <c r="E142" s="3">
        <v>0.31802026707994102</v>
      </c>
      <c r="F142" s="3">
        <v>0.31806418419232702</v>
      </c>
      <c r="G142" s="3">
        <v>0.31376971784977398</v>
      </c>
      <c r="H142" s="3">
        <v>0.314617912198769</v>
      </c>
      <c r="I142" s="3">
        <v>0.314130466506859</v>
      </c>
      <c r="J142" s="3">
        <v>0.31683834866778898</v>
      </c>
      <c r="K142" s="3">
        <v>0.31381006735565198</v>
      </c>
      <c r="L142" s="3">
        <v>0.31381006735565198</v>
      </c>
      <c r="M142" s="3">
        <v>0.314872411747526</v>
      </c>
      <c r="N142" s="3">
        <v>0.31484771038470699</v>
      </c>
      <c r="O142" s="3">
        <v>0.314872411747526</v>
      </c>
      <c r="P142" s="3">
        <v>0.31683834866778898</v>
      </c>
      <c r="Q142" s="3">
        <v>0.314872411747526</v>
      </c>
      <c r="R142" s="3">
        <v>0.31711074315415699</v>
      </c>
      <c r="S142" s="3">
        <v>0.31385176690822503</v>
      </c>
      <c r="T142" s="3">
        <v>0.31688406708403999</v>
      </c>
      <c r="U142" s="3">
        <v>0.314617912198769</v>
      </c>
      <c r="V142" s="3">
        <v>0.314617912198769</v>
      </c>
      <c r="W142" s="3">
        <v>0.31595130103031699</v>
      </c>
      <c r="X142" s="3">
        <v>0.31683834866778898</v>
      </c>
      <c r="Y142" s="3">
        <v>0.31711074315415699</v>
      </c>
      <c r="Z142" s="3">
        <v>0.314617912198769</v>
      </c>
      <c r="AA142" s="3">
        <v>0.31381006735565198</v>
      </c>
      <c r="AB142" s="3">
        <v>0.31565823155950201</v>
      </c>
      <c r="AC142" s="3">
        <v>0.31488940993727899</v>
      </c>
      <c r="AD142" s="3">
        <v>0.31711074315415699</v>
      </c>
      <c r="AE142" s="3">
        <v>0.314088766954286</v>
      </c>
      <c r="AF142" s="3">
        <v>0.31385176690822503</v>
      </c>
      <c r="AG142" s="3">
        <v>0.314617912198769</v>
      </c>
      <c r="AH142" s="3">
        <v>0.31376971784977398</v>
      </c>
      <c r="AI142" s="3">
        <v>0.315944099170194</v>
      </c>
      <c r="AJ142" s="3">
        <v>0.314617912198769</v>
      </c>
      <c r="AK142" s="3">
        <v>0.31488805989058499</v>
      </c>
      <c r="AL142" s="3">
        <v>0.31484771038470699</v>
      </c>
      <c r="AM142" s="3">
        <v>0.314617912198769</v>
      </c>
      <c r="AN142" s="3">
        <v>0.31518515573977302</v>
      </c>
      <c r="AO142" s="3">
        <v>0.31381006735565198</v>
      </c>
      <c r="AP142" s="3">
        <v>0.31484771038470699</v>
      </c>
      <c r="AQ142" s="3">
        <v>0.31806418419232702</v>
      </c>
      <c r="AR142" s="3">
        <v>0.31376971784977398</v>
      </c>
      <c r="AS142" s="3">
        <v>0.31806418419232702</v>
      </c>
      <c r="AT142" s="3">
        <v>0.31376971784977398</v>
      </c>
      <c r="AU142" s="3">
        <v>0.31565823155950201</v>
      </c>
      <c r="AV142" s="3">
        <v>0.314617912198769</v>
      </c>
      <c r="AW142" s="3">
        <v>0.31465105984452402</v>
      </c>
      <c r="AX142" s="3">
        <v>0.314872411747526</v>
      </c>
      <c r="AY142" s="3">
        <v>0.31806418419232702</v>
      </c>
      <c r="AZ142" s="3">
        <v>0.315944099170194</v>
      </c>
      <c r="BA142" s="3">
        <v>0.315944099170194</v>
      </c>
      <c r="BB142" s="3">
        <v>0.31711074315415699</v>
      </c>
      <c r="BC142" s="3">
        <v>0.31488805989058499</v>
      </c>
      <c r="BD142" s="3">
        <v>0.31488805989058499</v>
      </c>
      <c r="BE142" s="3">
        <v>0.31488940993727899</v>
      </c>
      <c r="BF142" s="3">
        <v>0.315944099170194</v>
      </c>
      <c r="BG142" s="3">
        <v>0.31711074315415699</v>
      </c>
      <c r="BH142" s="3">
        <v>0.31381006735565198</v>
      </c>
      <c r="BI142" s="3">
        <v>0.31493616528933299</v>
      </c>
      <c r="BJ142" s="3">
        <v>0.314954460805978</v>
      </c>
      <c r="BK142" s="3">
        <v>0.31376971784977398</v>
      </c>
      <c r="BL142" s="3">
        <v>0.31376971784977398</v>
      </c>
      <c r="BM142" s="3">
        <v>0.31711074315415699</v>
      </c>
      <c r="BN142" s="3">
        <v>0.314617912198769</v>
      </c>
      <c r="BO142" s="3">
        <v>0.314617912198769</v>
      </c>
      <c r="BP142" s="3">
        <v>0.314912761253405</v>
      </c>
      <c r="BQ142" s="3">
        <v>0.314617912198769</v>
      </c>
      <c r="BR142" s="3">
        <v>0.31806418419232702</v>
      </c>
      <c r="BS142" s="3">
        <v>0.31488805989058499</v>
      </c>
      <c r="BT142" s="3">
        <v>0.31484771038470699</v>
      </c>
      <c r="BU142" s="3">
        <v>0.31806418419232702</v>
      </c>
      <c r="BV142" s="3">
        <v>0.31484771038470699</v>
      </c>
      <c r="BW142" s="3">
        <v>0.31683834866778898</v>
      </c>
      <c r="BX142" s="3">
        <v>0.31377691970989702</v>
      </c>
      <c r="BY142" s="3">
        <v>0.31688406708403999</v>
      </c>
      <c r="BZ142" s="3">
        <v>0.31683834866778898</v>
      </c>
      <c r="CA142" s="3">
        <v>0.314617912198769</v>
      </c>
      <c r="CB142" s="3">
        <v>0.31381006735565198</v>
      </c>
      <c r="CC142" s="3">
        <v>0.31376971784977398</v>
      </c>
      <c r="CD142" s="3">
        <v>0.31806418419232702</v>
      </c>
      <c r="CE142" s="3">
        <v>0.31376971784977398</v>
      </c>
      <c r="CF142" s="3">
        <v>0.311650729848991</v>
      </c>
      <c r="CG142" s="3">
        <v>0.31385176690822503</v>
      </c>
      <c r="CH142" s="3">
        <v>0.315944099170194</v>
      </c>
      <c r="CI142" s="3">
        <v>0.31376971784977398</v>
      </c>
      <c r="CJ142" s="3">
        <v>0.31711074315415699</v>
      </c>
      <c r="CK142" s="3">
        <v>0.314912761253405</v>
      </c>
      <c r="CL142" s="3">
        <v>0.314130466506859</v>
      </c>
      <c r="CM142" s="3">
        <v>0.31806418419232702</v>
      </c>
      <c r="CN142" s="3">
        <v>0.31518515573977302</v>
      </c>
      <c r="CO142" s="3">
        <v>0.31484771038470699</v>
      </c>
      <c r="CP142" s="3">
        <v>0.314088766954286</v>
      </c>
      <c r="CQ142" s="3">
        <v>0.31376971784977398</v>
      </c>
      <c r="CR142" s="3">
        <v>0.31683834866778898</v>
      </c>
      <c r="CS142" s="3">
        <v>0.31376971784977398</v>
      </c>
      <c r="CT142" s="3">
        <v>0.315944099170194</v>
      </c>
      <c r="CU142" s="3">
        <v>0.31595130103031699</v>
      </c>
      <c r="CV142" s="3">
        <v>0.315944099170194</v>
      </c>
      <c r="CW142" s="3">
        <v>0.314617912198769</v>
      </c>
    </row>
    <row r="143" spans="1:101" x14ac:dyDescent="0.3">
      <c r="A143" s="3">
        <v>-0.45963847629409499</v>
      </c>
      <c r="B143" s="3">
        <v>-0.65818645714520496</v>
      </c>
      <c r="C143" s="3">
        <v>-0.63893889574910701</v>
      </c>
      <c r="D143" s="3">
        <v>-0.64465902923227902</v>
      </c>
      <c r="E143" s="3">
        <v>-0.67148522602416305</v>
      </c>
      <c r="F143" s="3">
        <v>-0.67221982516210699</v>
      </c>
      <c r="G143" s="3">
        <v>-0.624526735688123</v>
      </c>
      <c r="H143" s="3">
        <v>-0.64746898142752796</v>
      </c>
      <c r="I143" s="3">
        <v>-0.64465902923227902</v>
      </c>
      <c r="J143" s="3">
        <v>-0.66861697551492105</v>
      </c>
      <c r="K143" s="3">
        <v>-0.63011005209983295</v>
      </c>
      <c r="L143" s="3">
        <v>-0.63011005209983295</v>
      </c>
      <c r="M143" s="3">
        <v>-0.65429338049587504</v>
      </c>
      <c r="N143" s="3">
        <v>-0.65270763510575402</v>
      </c>
      <c r="O143" s="3">
        <v>-0.65429338049587504</v>
      </c>
      <c r="P143" s="3">
        <v>-0.66861697551492105</v>
      </c>
      <c r="Q143" s="3">
        <v>-0.65429338049587504</v>
      </c>
      <c r="R143" s="3">
        <v>-0.67118971026271201</v>
      </c>
      <c r="S143" s="3">
        <v>-0.63572523231870304</v>
      </c>
      <c r="T143" s="3">
        <v>-0.67069491314952601</v>
      </c>
      <c r="U143" s="3">
        <v>-0.64746898142752796</v>
      </c>
      <c r="V143" s="3">
        <v>-0.64746898142752796</v>
      </c>
      <c r="W143" s="3">
        <v>-0.66847983347316398</v>
      </c>
      <c r="X143" s="3">
        <v>-0.66861697551492105</v>
      </c>
      <c r="Y143" s="3">
        <v>-0.67118971026271201</v>
      </c>
      <c r="Z143" s="3">
        <v>-0.64746898142752796</v>
      </c>
      <c r="AA143" s="3">
        <v>-0.63011005209983295</v>
      </c>
      <c r="AB143" s="3">
        <v>-0.66279670467537899</v>
      </c>
      <c r="AC143" s="3">
        <v>-0.65818645714520496</v>
      </c>
      <c r="AD143" s="3">
        <v>-0.67118971026271201</v>
      </c>
      <c r="AE143" s="3">
        <v>-0.63893889574910701</v>
      </c>
      <c r="AF143" s="3">
        <v>-0.63572523231870304</v>
      </c>
      <c r="AG143" s="3">
        <v>-0.64746898142752796</v>
      </c>
      <c r="AH143" s="3">
        <v>-0.624526735688123</v>
      </c>
      <c r="AI143" s="3">
        <v>-0.66349408134398402</v>
      </c>
      <c r="AJ143" s="3">
        <v>-0.64746898142752796</v>
      </c>
      <c r="AK143" s="3">
        <v>-0.65778698368786304</v>
      </c>
      <c r="AL143" s="3">
        <v>-0.65270763510575402</v>
      </c>
      <c r="AM143" s="3">
        <v>-0.64746898142752796</v>
      </c>
      <c r="AN143" s="3">
        <v>-0.66184713413213703</v>
      </c>
      <c r="AO143" s="3">
        <v>-0.63011005209983295</v>
      </c>
      <c r="AP143" s="3">
        <v>-0.65270763510575402</v>
      </c>
      <c r="AQ143" s="3">
        <v>-0.67221982516210699</v>
      </c>
      <c r="AR143" s="3">
        <v>-0.624526735688123</v>
      </c>
      <c r="AS143" s="3">
        <v>-0.67221982516210699</v>
      </c>
      <c r="AT143" s="3">
        <v>-0.624526735688123</v>
      </c>
      <c r="AU143" s="3">
        <v>-0.66279670467537899</v>
      </c>
      <c r="AV143" s="3">
        <v>-0.64746898142752796</v>
      </c>
      <c r="AW143" s="3">
        <v>-0.64990356415939599</v>
      </c>
      <c r="AX143" s="3">
        <v>-0.65429338049587504</v>
      </c>
      <c r="AY143" s="3">
        <v>-0.67221982516210699</v>
      </c>
      <c r="AZ143" s="3">
        <v>-0.66349408134398402</v>
      </c>
      <c r="BA143" s="3">
        <v>-0.66349408134398402</v>
      </c>
      <c r="BB143" s="3">
        <v>-0.67118971026271201</v>
      </c>
      <c r="BC143" s="3">
        <v>-0.65778698368786304</v>
      </c>
      <c r="BD143" s="3">
        <v>-0.65778698368786304</v>
      </c>
      <c r="BE143" s="3">
        <v>-0.65818645714520496</v>
      </c>
      <c r="BF143" s="3">
        <v>-0.66349408134398402</v>
      </c>
      <c r="BG143" s="3">
        <v>-0.67118971026271201</v>
      </c>
      <c r="BH143" s="3">
        <v>-0.63011005209983295</v>
      </c>
      <c r="BI143" s="3">
        <v>-0.66137366991462798</v>
      </c>
      <c r="BJ143" s="3">
        <v>-0.661713052996863</v>
      </c>
      <c r="BK143" s="3">
        <v>-0.624526735688123</v>
      </c>
      <c r="BL143" s="3">
        <v>-0.624526735688123</v>
      </c>
      <c r="BM143" s="3">
        <v>-0.67118971026271201</v>
      </c>
      <c r="BN143" s="3">
        <v>-0.64746898142752796</v>
      </c>
      <c r="BO143" s="3">
        <v>-0.64746898142752796</v>
      </c>
      <c r="BP143" s="3">
        <v>-0.65964398351370501</v>
      </c>
      <c r="BQ143" s="3">
        <v>-0.64746898142752796</v>
      </c>
      <c r="BR143" s="3">
        <v>-0.67221982516210699</v>
      </c>
      <c r="BS143" s="3">
        <v>-0.65778698368786304</v>
      </c>
      <c r="BT143" s="3">
        <v>-0.65270763510575402</v>
      </c>
      <c r="BU143" s="3">
        <v>-0.67221982516210699</v>
      </c>
      <c r="BV143" s="3">
        <v>-0.65270763510575402</v>
      </c>
      <c r="BW143" s="3">
        <v>-0.66861697551492105</v>
      </c>
      <c r="BX143" s="3">
        <v>-0.62759287409433095</v>
      </c>
      <c r="BY143" s="3">
        <v>-0.67069491314952601</v>
      </c>
      <c r="BZ143" s="3">
        <v>-0.66861697551492105</v>
      </c>
      <c r="CA143" s="3">
        <v>-0.64746898142752796</v>
      </c>
      <c r="CB143" s="3">
        <v>-0.63011005209983295</v>
      </c>
      <c r="CC143" s="3">
        <v>-0.624526735688123</v>
      </c>
      <c r="CD143" s="3">
        <v>-0.67221982516210699</v>
      </c>
      <c r="CE143" s="3">
        <v>-0.624526735688123</v>
      </c>
      <c r="CF143" s="3">
        <v>-0.61991876189740502</v>
      </c>
      <c r="CG143" s="3">
        <v>-0.63572523231870304</v>
      </c>
      <c r="CH143" s="3">
        <v>-0.66349408134398402</v>
      </c>
      <c r="CI143" s="3">
        <v>-0.624526735688123</v>
      </c>
      <c r="CJ143" s="3">
        <v>-0.67118971026271201</v>
      </c>
      <c r="CK143" s="3">
        <v>-0.65964398351370501</v>
      </c>
      <c r="CL143" s="3">
        <v>-0.64465902923227902</v>
      </c>
      <c r="CM143" s="3">
        <v>-0.67221982516210699</v>
      </c>
      <c r="CN143" s="3">
        <v>-0.66184713413213703</v>
      </c>
      <c r="CO143" s="3">
        <v>-0.65270763510575402</v>
      </c>
      <c r="CP143" s="3">
        <v>-0.63893889574910701</v>
      </c>
      <c r="CQ143" s="3">
        <v>-0.624526735688123</v>
      </c>
      <c r="CR143" s="3">
        <v>-0.66861697551492105</v>
      </c>
      <c r="CS143" s="3">
        <v>-0.624526735688123</v>
      </c>
      <c r="CT143" s="3">
        <v>-0.66349408134398402</v>
      </c>
      <c r="CU143" s="3">
        <v>-0.66847983347316398</v>
      </c>
      <c r="CV143" s="3">
        <v>-0.66349408134398402</v>
      </c>
      <c r="CW143" s="3">
        <v>-0.64746898142752796</v>
      </c>
    </row>
    <row r="145" spans="1:8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</row>
    <row r="146" spans="1:8" x14ac:dyDescent="0.3">
      <c r="A146" s="3">
        <v>0</v>
      </c>
      <c r="B146" s="3">
        <v>0.33596428564365299</v>
      </c>
      <c r="C146" s="3">
        <v>0.33169030753894801</v>
      </c>
      <c r="D146" s="3">
        <v>0.33418289245513499</v>
      </c>
      <c r="E146" s="3">
        <v>0.33747709408534099</v>
      </c>
      <c r="F146" s="3">
        <v>0.33216897699537201</v>
      </c>
      <c r="G146" s="3">
        <v>0.337063365980383</v>
      </c>
      <c r="H146" s="3"/>
    </row>
    <row r="147" spans="1:8" x14ac:dyDescent="0.3">
      <c r="A147" s="3">
        <v>-0.45963847629409499</v>
      </c>
      <c r="B147" s="3">
        <v>-0.49319503129153902</v>
      </c>
      <c r="C147" s="3">
        <v>-0.459337627635929</v>
      </c>
      <c r="D147" s="3">
        <v>-0.490845652002595</v>
      </c>
      <c r="E147" s="3">
        <v>-0.51642500536861302</v>
      </c>
      <c r="F147" s="3">
        <v>-0.47750974106514998</v>
      </c>
      <c r="G147" s="3">
        <v>-0.49949233541396298</v>
      </c>
      <c r="H147" s="3"/>
    </row>
    <row r="148" spans="1:8" x14ac:dyDescent="0.3">
      <c r="A148" s="3">
        <v>0</v>
      </c>
      <c r="B148" s="3">
        <v>0.33895122776237402</v>
      </c>
      <c r="C148" s="3">
        <v>0.33525739127083898</v>
      </c>
      <c r="D148" s="3">
        <v>0.33766416638874702</v>
      </c>
      <c r="E148" s="3">
        <v>0.33560436466673099</v>
      </c>
      <c r="F148" s="3">
        <v>0.33439261751109001</v>
      </c>
      <c r="G148" s="3">
        <v>0.33307397342170703</v>
      </c>
      <c r="H148" s="3">
        <v>0.33264396397059598</v>
      </c>
    </row>
    <row r="149" spans="1:8" x14ac:dyDescent="0.3">
      <c r="A149" s="3">
        <v>-0.45963847629409499</v>
      </c>
      <c r="B149" s="3">
        <v>-0.48828156808445</v>
      </c>
      <c r="C149" s="3">
        <v>-0.46862000072388599</v>
      </c>
      <c r="D149" s="3">
        <v>-0.48056028439869802</v>
      </c>
      <c r="E149" s="3">
        <v>-0.479991167018335</v>
      </c>
      <c r="F149" s="3">
        <v>-0.44993960797202498</v>
      </c>
      <c r="G149" s="3">
        <v>-0.43593018160168301</v>
      </c>
      <c r="H149" s="3">
        <v>-0.42947145637950701</v>
      </c>
    </row>
    <row r="150" spans="1:8" x14ac:dyDescent="0.3">
      <c r="A150" s="3">
        <v>0</v>
      </c>
      <c r="B150" s="3">
        <v>0.33503211258830201</v>
      </c>
      <c r="C150" s="3">
        <v>0.33700647037850801</v>
      </c>
      <c r="D150" s="3">
        <v>0.33192276406490101</v>
      </c>
      <c r="E150" s="3">
        <v>0.33307182225434401</v>
      </c>
      <c r="F150" s="3">
        <v>0.339465877572107</v>
      </c>
      <c r="G150" s="3"/>
      <c r="H150" s="3"/>
    </row>
    <row r="151" spans="1:8" x14ac:dyDescent="0.3">
      <c r="A151" s="3">
        <v>-0.45963847629409499</v>
      </c>
      <c r="B151" s="3">
        <v>-0.46349200428691201</v>
      </c>
      <c r="C151" s="3">
        <v>-0.47063074331447102</v>
      </c>
      <c r="D151" s="3">
        <v>-0.45156992919750499</v>
      </c>
      <c r="E151" s="3">
        <v>-0.46067405607106998</v>
      </c>
      <c r="F151" s="3">
        <v>-0.488724658642329</v>
      </c>
      <c r="G151" s="3"/>
      <c r="H151" s="3"/>
    </row>
    <row r="153" spans="1:8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</row>
    <row r="154" spans="1:8" x14ac:dyDescent="0.3">
      <c r="A154" s="3">
        <v>0</v>
      </c>
      <c r="B154" s="3">
        <v>0.33189866099624898</v>
      </c>
      <c r="C154" s="3">
        <v>0.33470239189117301</v>
      </c>
      <c r="D154" s="3"/>
      <c r="E154" s="3"/>
      <c r="F154" s="3"/>
      <c r="G154" s="3"/>
      <c r="H154" s="3"/>
    </row>
    <row r="155" spans="1:8" x14ac:dyDescent="0.3">
      <c r="A155" s="3">
        <v>-0.45963847629409499</v>
      </c>
      <c r="B155" s="3">
        <v>-0.47226856942418999</v>
      </c>
      <c r="C155" s="3">
        <v>-0.51380324281617995</v>
      </c>
      <c r="D155" s="3"/>
      <c r="E155" s="3"/>
      <c r="F155" s="3"/>
      <c r="G155" s="3"/>
      <c r="H155" s="3"/>
    </row>
    <row r="156" spans="1:8" x14ac:dyDescent="0.3">
      <c r="A156" s="3">
        <v>0</v>
      </c>
      <c r="B156" s="3">
        <v>0.33469443866156701</v>
      </c>
      <c r="C156" s="3">
        <v>0.33165026583808599</v>
      </c>
      <c r="D156" s="3">
        <v>0.33028467200774497</v>
      </c>
      <c r="E156" s="3">
        <v>0.33906733105252501</v>
      </c>
      <c r="F156" s="3">
        <v>0.33521271213163401</v>
      </c>
      <c r="G156" s="3"/>
      <c r="H156" s="3"/>
    </row>
    <row r="157" spans="1:8" x14ac:dyDescent="0.3">
      <c r="A157" s="3">
        <v>-0.45963847629409499</v>
      </c>
      <c r="B157" s="3">
        <v>-0.49341415578113101</v>
      </c>
      <c r="C157" s="3">
        <v>-0.48174920308802999</v>
      </c>
      <c r="D157" s="3">
        <v>-0.46694377224890798</v>
      </c>
      <c r="E157" s="3">
        <v>-0.49908022487619802</v>
      </c>
      <c r="F157" s="3">
        <v>-0.494424707270048</v>
      </c>
      <c r="G157" s="3"/>
      <c r="H157" s="3"/>
    </row>
    <row r="158" spans="1:8" x14ac:dyDescent="0.3">
      <c r="A158" s="3">
        <v>0</v>
      </c>
      <c r="B158" s="3">
        <v>0.33333024269259598</v>
      </c>
      <c r="C158" s="3">
        <v>0.33274948474784699</v>
      </c>
      <c r="D158" s="3">
        <v>0.33441079061380702</v>
      </c>
      <c r="E158" s="3">
        <v>0.33262003909022803</v>
      </c>
      <c r="F158" s="3"/>
      <c r="G158" s="3"/>
      <c r="H158" s="3"/>
    </row>
    <row r="159" spans="1:8" x14ac:dyDescent="0.3">
      <c r="A159" s="3">
        <v>-0.45963847629409499</v>
      </c>
      <c r="B159" s="3">
        <v>-0.50152142859232196</v>
      </c>
      <c r="C159" s="3">
        <v>-0.49961837075578702</v>
      </c>
      <c r="D159" s="3">
        <v>-0.51256860430002604</v>
      </c>
      <c r="E159" s="3">
        <v>-0.463896538528764</v>
      </c>
      <c r="F159" s="3"/>
      <c r="G159" s="3"/>
      <c r="H159" s="3"/>
    </row>
    <row r="161" spans="1:30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3">
      <c r="A162" s="3">
        <v>0</v>
      </c>
      <c r="B162" s="3">
        <v>0.33373903021673501</v>
      </c>
      <c r="C162" s="3">
        <v>0.34246849043941202</v>
      </c>
      <c r="D162" s="3">
        <v>0.337049520763822</v>
      </c>
      <c r="E162" s="3">
        <v>0.33181729674878402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3">
      <c r="A163" s="3">
        <v>-0.45963847629409499</v>
      </c>
      <c r="B163" s="3">
        <v>-0.50048618455458105</v>
      </c>
      <c r="C163" s="3">
        <v>-0.50260317658299103</v>
      </c>
      <c r="D163" s="3">
        <v>-0.50242058915329901</v>
      </c>
      <c r="E163" s="3">
        <v>-0.48558721575282399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3">
      <c r="A164" s="3">
        <v>0</v>
      </c>
      <c r="B164" s="3">
        <v>0.32147534758452401</v>
      </c>
      <c r="C164" s="3">
        <v>0.32128162603237698</v>
      </c>
      <c r="D164" s="3">
        <v>0.31773275735801798</v>
      </c>
      <c r="E164" s="3">
        <v>0.324039614702332</v>
      </c>
      <c r="F164" s="3">
        <v>0.31659364004135399</v>
      </c>
      <c r="G164" s="3">
        <v>0.31720974685580799</v>
      </c>
      <c r="H164" s="3">
        <v>0.32969722252838302</v>
      </c>
      <c r="I164" s="3">
        <v>0.32233930254675403</v>
      </c>
      <c r="J164" s="3">
        <v>0.31653749615134902</v>
      </c>
      <c r="K164" s="3">
        <v>0.32007637774571901</v>
      </c>
      <c r="L164" s="3">
        <v>0.31985897800903301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3">
      <c r="A165" s="3">
        <v>-0.45963847629409499</v>
      </c>
      <c r="B165" s="3">
        <v>-0.61961257458932595</v>
      </c>
      <c r="C165" s="3">
        <v>-0.61664365134007704</v>
      </c>
      <c r="D165" s="3">
        <v>-0.59992030696517795</v>
      </c>
      <c r="E165" s="3">
        <v>-0.65270814661296905</v>
      </c>
      <c r="F165" s="3">
        <v>-0.58301126385749702</v>
      </c>
      <c r="G165" s="3">
        <v>-0.59463849809423797</v>
      </c>
      <c r="H165" s="3">
        <v>-0.65422869033009001</v>
      </c>
      <c r="I165" s="3">
        <v>-0.63752671523133098</v>
      </c>
      <c r="J165" s="3">
        <v>-0.57708357130275501</v>
      </c>
      <c r="K165" s="3">
        <v>-0.60926423085551196</v>
      </c>
      <c r="L165" s="3">
        <v>-0.60050572992389095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3">
      <c r="A166" s="3">
        <v>0</v>
      </c>
      <c r="B166" s="3">
        <v>0.31542981095822598</v>
      </c>
      <c r="C166" s="3">
        <v>0.322338810301324</v>
      </c>
      <c r="D166" s="3">
        <v>0.32292845568804102</v>
      </c>
      <c r="E166" s="3">
        <v>0.32558397565570202</v>
      </c>
      <c r="F166" s="3">
        <v>0.31532495292882101</v>
      </c>
      <c r="G166" s="3">
        <v>0.31686001547037301</v>
      </c>
      <c r="H166" s="3">
        <v>0.32059247194423701</v>
      </c>
      <c r="I166" s="3">
        <v>0.31389441211406099</v>
      </c>
      <c r="J166" s="3">
        <v>0.31558823090417099</v>
      </c>
      <c r="K166" s="3">
        <v>0.324608979041144</v>
      </c>
      <c r="L166" s="3">
        <v>0.32319156505817997</v>
      </c>
      <c r="M166" s="3">
        <v>0.316192505319218</v>
      </c>
      <c r="N166" s="3">
        <v>0.32173197426733302</v>
      </c>
      <c r="O166" s="3">
        <v>0.31618425367721398</v>
      </c>
      <c r="P166" s="3">
        <v>0.32449480568405498</v>
      </c>
      <c r="Q166" s="3">
        <v>0.31658380403575698</v>
      </c>
      <c r="R166" s="3">
        <v>0.32267408269428499</v>
      </c>
      <c r="S166" s="3">
        <v>0.313991796356619</v>
      </c>
      <c r="T166" s="3">
        <v>0.31797353645668902</v>
      </c>
      <c r="U166" s="3">
        <v>0.31632764020008602</v>
      </c>
      <c r="V166" s="3">
        <v>0.32723231063824898</v>
      </c>
      <c r="W166" s="3">
        <v>0.32541547378710201</v>
      </c>
      <c r="X166" s="3">
        <v>0.31392237646607302</v>
      </c>
      <c r="Y166" s="3">
        <v>0.32203351909414701</v>
      </c>
      <c r="Z166" s="3">
        <v>0.32631228962237502</v>
      </c>
      <c r="AA166" s="3">
        <v>0.313357534621102</v>
      </c>
      <c r="AB166" s="3">
        <v>0.32196517711626998</v>
      </c>
      <c r="AC166" s="3">
        <v>0.32320339356335298</v>
      </c>
      <c r="AD166" s="3">
        <v>0.31589247133936799</v>
      </c>
    </row>
    <row r="167" spans="1:30" x14ac:dyDescent="0.3">
      <c r="A167" s="3">
        <v>-0.45963847629409499</v>
      </c>
      <c r="B167" s="3">
        <v>-0.61224928815186996</v>
      </c>
      <c r="C167" s="3">
        <v>-0.67777358326429504</v>
      </c>
      <c r="D167" s="3">
        <v>-0.68259577827093998</v>
      </c>
      <c r="E167" s="3">
        <v>-0.69527066614336697</v>
      </c>
      <c r="F167" s="3">
        <v>-0.61197199671298397</v>
      </c>
      <c r="G167" s="3">
        <v>-0.65817182311568601</v>
      </c>
      <c r="H167" s="3">
        <v>-0.66470355865193698</v>
      </c>
      <c r="I167" s="3">
        <v>-0.59244982496059195</v>
      </c>
      <c r="J167" s="3">
        <v>-0.63440864134206199</v>
      </c>
      <c r="K167" s="3">
        <v>-0.68959237541323204</v>
      </c>
      <c r="L167" s="3">
        <v>-0.68545191598762301</v>
      </c>
      <c r="M167" s="3">
        <v>-0.64333997238332596</v>
      </c>
      <c r="N167" s="3">
        <v>-0.66475900727734305</v>
      </c>
      <c r="O167" s="3">
        <v>-0.63783169189466404</v>
      </c>
      <c r="P167" s="3">
        <v>-0.68909791717375901</v>
      </c>
      <c r="Q167" s="3">
        <v>-0.65568513434678299</v>
      </c>
      <c r="R167" s="3">
        <v>-0.67975081161926998</v>
      </c>
      <c r="S167" s="3">
        <v>-0.60689223972701001</v>
      </c>
      <c r="T167" s="3">
        <v>-0.66430151964005302</v>
      </c>
      <c r="U167" s="3">
        <v>-0.64833817768412105</v>
      </c>
      <c r="V167" s="3">
        <v>-0.70192859143367803</v>
      </c>
      <c r="W167" s="3">
        <v>-0.69118748030570498</v>
      </c>
      <c r="X167" s="3">
        <v>-0.59550285216187404</v>
      </c>
      <c r="Y167" s="3">
        <v>-0.67727585403007595</v>
      </c>
      <c r="Z167" s="3">
        <v>-0.69563531414191104</v>
      </c>
      <c r="AA167" s="3">
        <v>-0.59218006368648002</v>
      </c>
      <c r="AB167" s="3">
        <v>-0.67616564995150097</v>
      </c>
      <c r="AC167" s="3">
        <v>-0.68905527506305597</v>
      </c>
      <c r="AD167" s="3">
        <v>-0.63549286685787398</v>
      </c>
    </row>
    <row r="169" spans="1:30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3">
      <c r="A170" s="3">
        <v>0</v>
      </c>
      <c r="B170" s="3">
        <v>0.33435563163584398</v>
      </c>
      <c r="C170" s="3">
        <v>0.33774011940676002</v>
      </c>
      <c r="D170" s="3">
        <v>0.33479892587875898</v>
      </c>
      <c r="E170" s="3">
        <v>0.33337662279244601</v>
      </c>
      <c r="F170" s="3">
        <v>0.33533737493579202</v>
      </c>
      <c r="G170" s="3">
        <v>0.33152129039303102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3">
      <c r="A171" s="3">
        <v>-0.45963847629409499</v>
      </c>
      <c r="B171" s="3">
        <v>-0.48955281394398398</v>
      </c>
      <c r="C171" s="3">
        <v>-0.50999982677112599</v>
      </c>
      <c r="D171" s="3">
        <v>-0.49683232291955998</v>
      </c>
      <c r="E171" s="3">
        <v>-0.47978460837745801</v>
      </c>
      <c r="F171" s="3">
        <v>-0.50768050045943103</v>
      </c>
      <c r="G171" s="3">
        <v>-0.47169219297482101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3">
      <c r="A172" s="3">
        <v>0</v>
      </c>
      <c r="B172" s="3">
        <v>0.33207656879804398</v>
      </c>
      <c r="C172" s="3">
        <v>0.33132052537774698</v>
      </c>
      <c r="D172" s="3">
        <v>0.33016685553756198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3">
      <c r="A173" s="3">
        <v>-0.45963847629409499</v>
      </c>
      <c r="B173" s="3">
        <v>-0.50743586722493605</v>
      </c>
      <c r="C173" s="3">
        <v>-0.48023512380967798</v>
      </c>
      <c r="D173" s="3">
        <v>-0.456897258529532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3">
      <c r="A174" s="3">
        <v>0</v>
      </c>
      <c r="B174" s="3">
        <v>0.33830075229606299</v>
      </c>
      <c r="C174" s="3">
        <v>0.33442261751803798</v>
      </c>
      <c r="D174" s="3">
        <v>0.338197500967162</v>
      </c>
      <c r="E174" s="3">
        <v>0.33250898544087798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3">
      <c r="A175" s="3">
        <v>-0.45963847629409499</v>
      </c>
      <c r="B175" s="3">
        <v>-0.490178705896821</v>
      </c>
      <c r="C175" s="3">
        <v>-0.47644156313246599</v>
      </c>
      <c r="D175" s="3">
        <v>-0.48394855735994802</v>
      </c>
      <c r="E175" s="3">
        <v>-0.452130983584276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7" spans="1:79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</row>
    <row r="178" spans="1:79" x14ac:dyDescent="0.3">
      <c r="A178" s="3">
        <v>0</v>
      </c>
      <c r="B178" s="3">
        <v>0.331795689859325</v>
      </c>
      <c r="C178" s="3">
        <v>0.33437176171475502</v>
      </c>
      <c r="D178" s="3">
        <v>0.33627833416202801</v>
      </c>
      <c r="E178" s="3">
        <v>0.33607866833167899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</row>
    <row r="179" spans="1:79" x14ac:dyDescent="0.3">
      <c r="A179" s="3">
        <v>-0.45963847629409499</v>
      </c>
      <c r="B179" s="3">
        <v>-0.474811066693682</v>
      </c>
      <c r="C179" s="3">
        <v>-0.483574068846292</v>
      </c>
      <c r="D179" s="3">
        <v>-0.50439645425199997</v>
      </c>
      <c r="E179" s="3">
        <v>-0.49548877920969497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</row>
    <row r="180" spans="1:79" x14ac:dyDescent="0.3">
      <c r="A180" s="3">
        <v>0</v>
      </c>
      <c r="B180" s="3">
        <v>0.33581961463024901</v>
      </c>
      <c r="C180" s="3">
        <v>0.33978025414784402</v>
      </c>
      <c r="D180" s="3">
        <v>0.336294953075921</v>
      </c>
      <c r="E180" s="3">
        <v>0.33789833509019002</v>
      </c>
      <c r="F180" s="3">
        <v>0.33788506078294001</v>
      </c>
      <c r="G180" s="3">
        <v>0.336604722361461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</row>
    <row r="181" spans="1:79" x14ac:dyDescent="0.3">
      <c r="A181" s="3">
        <v>-0.45963847629409499</v>
      </c>
      <c r="B181" s="3">
        <v>-0.45556994828971098</v>
      </c>
      <c r="C181" s="3">
        <v>-0.47703554967130202</v>
      </c>
      <c r="D181" s="3">
        <v>-0.46113263517869901</v>
      </c>
      <c r="E181" s="3">
        <v>-0.47046987406663598</v>
      </c>
      <c r="F181" s="3">
        <v>-0.47039193087442099</v>
      </c>
      <c r="G181" s="3">
        <v>-0.46997763263612602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</row>
    <row r="182" spans="1:79" x14ac:dyDescent="0.3">
      <c r="A182" s="3">
        <v>0</v>
      </c>
      <c r="B182" s="3">
        <v>0.33563378801808602</v>
      </c>
      <c r="C182" s="3">
        <v>0.33308388226621399</v>
      </c>
      <c r="D182" s="3">
        <v>0.33563378801808602</v>
      </c>
      <c r="E182" s="3">
        <v>0.33563378801808602</v>
      </c>
      <c r="F182" s="3">
        <v>0.33610854775545401</v>
      </c>
      <c r="G182" s="3">
        <v>0.33940326057736298</v>
      </c>
      <c r="H182" s="3">
        <v>0.33519642028681501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</row>
    <row r="183" spans="1:79" x14ac:dyDescent="0.3">
      <c r="A183" s="3">
        <v>-0.45963847629409499</v>
      </c>
      <c r="B183" s="3">
        <v>-0.48085280270276698</v>
      </c>
      <c r="C183" s="3">
        <v>-0.466796124974516</v>
      </c>
      <c r="D183" s="3">
        <v>-0.48085280270276698</v>
      </c>
      <c r="E183" s="3">
        <v>-0.48085280270276698</v>
      </c>
      <c r="F183" s="3">
        <v>-0.49095881780510398</v>
      </c>
      <c r="G183" s="3">
        <v>-0.49464087092680498</v>
      </c>
      <c r="H183" s="3">
        <v>-0.46955913572955499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</row>
    <row r="185" spans="1:79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</row>
    <row r="186" spans="1:79" x14ac:dyDescent="0.3">
      <c r="A186" s="3">
        <v>0</v>
      </c>
      <c r="B186" s="3">
        <v>0.33228456521893301</v>
      </c>
      <c r="C186" s="3">
        <v>0.33682808822128002</v>
      </c>
      <c r="D186" s="3">
        <v>0.334765041238971</v>
      </c>
      <c r="E186" s="3">
        <v>0.33112363405191297</v>
      </c>
      <c r="F186" s="3">
        <v>0.33898077944156402</v>
      </c>
      <c r="G186" s="3">
        <v>0.33435655485334898</v>
      </c>
      <c r="H186" s="3">
        <v>0.33490468248654798</v>
      </c>
      <c r="I186" s="3">
        <v>0.33621762453493598</v>
      </c>
      <c r="J186" s="3">
        <v>0.33543136642303101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</row>
    <row r="187" spans="1:79" x14ac:dyDescent="0.3">
      <c r="A187" s="3">
        <v>-0.45963847629409499</v>
      </c>
      <c r="B187" s="3">
        <v>-0.46913351914294699</v>
      </c>
      <c r="C187" s="3">
        <v>-0.49475515623063798</v>
      </c>
      <c r="D187" s="3">
        <v>-0.48099004673182399</v>
      </c>
      <c r="E187" s="3">
        <v>-0.43854773644004102</v>
      </c>
      <c r="F187" s="3">
        <v>-0.51881085438813501</v>
      </c>
      <c r="G187" s="3">
        <v>-0.47563006653152001</v>
      </c>
      <c r="H187" s="3">
        <v>-0.484461608516703</v>
      </c>
      <c r="I187" s="3">
        <v>-0.491909897006446</v>
      </c>
      <c r="J187" s="3">
        <v>-0.49022971755331801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</row>
    <row r="188" spans="1:79" x14ac:dyDescent="0.3">
      <c r="A188" s="3">
        <v>0</v>
      </c>
      <c r="B188" s="3">
        <v>0.31732199160810098</v>
      </c>
      <c r="C188" s="3">
        <v>0.32109370111019198</v>
      </c>
      <c r="D188" s="3">
        <v>0.316155919396993</v>
      </c>
      <c r="E188" s="3">
        <v>0.32548495053258902</v>
      </c>
      <c r="F188" s="3">
        <v>0.32408828212137297</v>
      </c>
      <c r="G188" s="3">
        <v>0.32006729540923501</v>
      </c>
      <c r="H188" s="3">
        <v>0.31954571243670699</v>
      </c>
      <c r="I188" s="3">
        <v>0.31732199160810098</v>
      </c>
      <c r="J188" s="3">
        <v>0.31954571243670699</v>
      </c>
      <c r="K188" s="3">
        <v>0.32408828212137297</v>
      </c>
      <c r="L188" s="3">
        <v>0.31995843373724198</v>
      </c>
      <c r="M188" s="3">
        <v>0.32627720493725698</v>
      </c>
      <c r="N188" s="3">
        <v>0.31954571243670699</v>
      </c>
      <c r="O188" s="3">
        <v>0.32408828212137297</v>
      </c>
      <c r="P188" s="3">
        <v>0.32109370111019198</v>
      </c>
      <c r="Q188" s="3">
        <v>0.32627720493725698</v>
      </c>
      <c r="R188" s="3">
        <v>0.32109370111019198</v>
      </c>
      <c r="S188" s="3">
        <v>0.32408828212137297</v>
      </c>
      <c r="T188" s="3">
        <v>0.31995843373724198</v>
      </c>
      <c r="U188" s="3">
        <v>0.316155919396993</v>
      </c>
      <c r="V188" s="3">
        <v>0.31995843373724198</v>
      </c>
      <c r="W188" s="3">
        <v>0.31748930014148502</v>
      </c>
      <c r="X188" s="3">
        <v>0.31923022187379302</v>
      </c>
      <c r="Y188" s="3">
        <v>0.32408828212137297</v>
      </c>
      <c r="Z188" s="3">
        <v>0.32006729540923501</v>
      </c>
      <c r="AA188" s="3">
        <v>0.31923022187379302</v>
      </c>
      <c r="AB188" s="3">
        <v>0.32006729540923501</v>
      </c>
      <c r="AC188" s="3">
        <v>0.32299415962537398</v>
      </c>
      <c r="AD188" s="3">
        <v>0.32408828212137297</v>
      </c>
      <c r="AE188" s="3">
        <v>0.32006729540923501</v>
      </c>
      <c r="AF188" s="3">
        <v>0.31732199160810098</v>
      </c>
      <c r="AG188" s="3">
        <v>0.32627720493725698</v>
      </c>
      <c r="AH188" s="3">
        <v>0.31995843373724198</v>
      </c>
      <c r="AI188" s="3">
        <v>0.31995843373724198</v>
      </c>
      <c r="AJ188" s="3">
        <v>0.32408828212137297</v>
      </c>
      <c r="AK188" s="3">
        <v>0.31995843373724198</v>
      </c>
      <c r="AL188" s="3">
        <v>0.32627720493725698</v>
      </c>
      <c r="AM188" s="3">
        <v>0.32408828212137297</v>
      </c>
      <c r="AN188" s="3">
        <v>0.32408828212137297</v>
      </c>
      <c r="AO188" s="3">
        <v>0.32408828212137297</v>
      </c>
      <c r="AP188" s="3">
        <v>0.32299415962537398</v>
      </c>
      <c r="AQ188" s="3">
        <v>0.31995843373724198</v>
      </c>
      <c r="AR188" s="3">
        <v>0.32408828212137297</v>
      </c>
      <c r="AS188" s="3">
        <v>0.32408828212137297</v>
      </c>
      <c r="AT188" s="3">
        <v>0.32109370111019198</v>
      </c>
      <c r="AU188" s="3">
        <v>0.32408828212137297</v>
      </c>
      <c r="AV188" s="3">
        <v>0.32627720493725698</v>
      </c>
      <c r="AW188" s="3">
        <v>0.32725922291550602</v>
      </c>
      <c r="AX188" s="3">
        <v>0.31954571243670699</v>
      </c>
      <c r="AY188" s="3">
        <v>0.32408828212137297</v>
      </c>
      <c r="AZ188" s="3">
        <v>0.31995843373724198</v>
      </c>
      <c r="BA188" s="3">
        <v>0.32408828212137297</v>
      </c>
      <c r="BB188" s="3">
        <v>0.32627720493725698</v>
      </c>
      <c r="BC188" s="3">
        <v>0.32299415962537398</v>
      </c>
      <c r="BD188" s="3">
        <v>0.31954571243670699</v>
      </c>
      <c r="BE188" s="3">
        <v>0.31995843373724198</v>
      </c>
      <c r="BF188" s="3">
        <v>0.32408828212137297</v>
      </c>
      <c r="BG188" s="3">
        <v>0.31732199160810098</v>
      </c>
      <c r="BH188" s="3">
        <v>0.32408828212137297</v>
      </c>
      <c r="BI188" s="3">
        <v>0.31995843373724198</v>
      </c>
      <c r="BJ188" s="3">
        <v>0.31954571243670699</v>
      </c>
      <c r="BK188" s="3">
        <v>0.31995843373724198</v>
      </c>
      <c r="BL188" s="3">
        <v>0.31995843373724198</v>
      </c>
      <c r="BM188" s="3">
        <v>0.32408828212137297</v>
      </c>
      <c r="BN188" s="3">
        <v>0.31954571243670699</v>
      </c>
      <c r="BO188" s="3">
        <v>0.32627720493725698</v>
      </c>
      <c r="BP188" s="3">
        <v>0.31995843373724198</v>
      </c>
      <c r="BQ188" s="3">
        <v>0.32299415962537398</v>
      </c>
      <c r="BR188" s="3">
        <v>0.316155919396993</v>
      </c>
      <c r="BS188" s="3">
        <v>0.31995843373724198</v>
      </c>
      <c r="BT188" s="3">
        <v>0.316155919396993</v>
      </c>
      <c r="BU188" s="3">
        <v>0.32299415962537398</v>
      </c>
      <c r="BV188" s="3">
        <v>0.32627720493725698</v>
      </c>
      <c r="BW188" s="3">
        <v>0.31995843373724198</v>
      </c>
      <c r="BX188" s="3">
        <v>0.32006729540923501</v>
      </c>
      <c r="BY188" s="3">
        <v>0.316155919396993</v>
      </c>
      <c r="BZ188" s="3">
        <v>0.32385435988537198</v>
      </c>
      <c r="CA188" s="3">
        <v>0.32408828212137297</v>
      </c>
    </row>
    <row r="189" spans="1:79" x14ac:dyDescent="0.3">
      <c r="A189" s="3">
        <v>-0.45963847629409499</v>
      </c>
      <c r="B189" s="3">
        <v>-0.56197028904712898</v>
      </c>
      <c r="C189" s="3">
        <v>-0.60530017767411304</v>
      </c>
      <c r="D189" s="3">
        <v>-0.55186152059099203</v>
      </c>
      <c r="E189" s="3">
        <v>-0.63065592156142602</v>
      </c>
      <c r="F189" s="3">
        <v>-0.61982811088866996</v>
      </c>
      <c r="G189" s="3">
        <v>-0.601978946006691</v>
      </c>
      <c r="H189" s="3">
        <v>-0.59117078312650695</v>
      </c>
      <c r="I189" s="3">
        <v>-0.56197028904712898</v>
      </c>
      <c r="J189" s="3">
        <v>-0.59117078312650695</v>
      </c>
      <c r="K189" s="3">
        <v>-0.61982811088866996</v>
      </c>
      <c r="L189" s="3">
        <v>-0.59694475289558602</v>
      </c>
      <c r="M189" s="3">
        <v>-0.63076834116230796</v>
      </c>
      <c r="N189" s="3">
        <v>-0.59117078312650695</v>
      </c>
      <c r="O189" s="3">
        <v>-0.61982811088866996</v>
      </c>
      <c r="P189" s="3">
        <v>-0.60530017767411304</v>
      </c>
      <c r="Q189" s="3">
        <v>-0.63076834116230796</v>
      </c>
      <c r="R189" s="3">
        <v>-0.60530017767411304</v>
      </c>
      <c r="S189" s="3">
        <v>-0.61982811088866996</v>
      </c>
      <c r="T189" s="3">
        <v>-0.59694475289558602</v>
      </c>
      <c r="U189" s="3">
        <v>-0.55186152059099203</v>
      </c>
      <c r="V189" s="3">
        <v>-0.59694475289558602</v>
      </c>
      <c r="W189" s="3">
        <v>-0.58188869084514405</v>
      </c>
      <c r="X189" s="3">
        <v>-0.58374432322618597</v>
      </c>
      <c r="Y189" s="3">
        <v>-0.61982811088866996</v>
      </c>
      <c r="Z189" s="3">
        <v>-0.601978946006691</v>
      </c>
      <c r="AA189" s="3">
        <v>-0.58374432322618597</v>
      </c>
      <c r="AB189" s="3">
        <v>-0.601978946006691</v>
      </c>
      <c r="AC189" s="3">
        <v>-0.61250469265608998</v>
      </c>
      <c r="AD189" s="3">
        <v>-0.61982811088866996</v>
      </c>
      <c r="AE189" s="3">
        <v>-0.601978946006691</v>
      </c>
      <c r="AF189" s="3">
        <v>-0.56197028904712898</v>
      </c>
      <c r="AG189" s="3">
        <v>-0.63076834116230796</v>
      </c>
      <c r="AH189" s="3">
        <v>-0.59694475289558602</v>
      </c>
      <c r="AI189" s="3">
        <v>-0.59694475289558602</v>
      </c>
      <c r="AJ189" s="3">
        <v>-0.61982811088866996</v>
      </c>
      <c r="AK189" s="3">
        <v>-0.59694475289558602</v>
      </c>
      <c r="AL189" s="3">
        <v>-0.63076834116230796</v>
      </c>
      <c r="AM189" s="3">
        <v>-0.61982811088866996</v>
      </c>
      <c r="AN189" s="3">
        <v>-0.61982811088866996</v>
      </c>
      <c r="AO189" s="3">
        <v>-0.61982811088866996</v>
      </c>
      <c r="AP189" s="3">
        <v>-0.61250469265608998</v>
      </c>
      <c r="AQ189" s="3">
        <v>-0.59694475289558602</v>
      </c>
      <c r="AR189" s="3">
        <v>-0.61982811088866996</v>
      </c>
      <c r="AS189" s="3">
        <v>-0.61982811088866996</v>
      </c>
      <c r="AT189" s="3">
        <v>-0.60530017767411304</v>
      </c>
      <c r="AU189" s="3">
        <v>-0.61982811088866996</v>
      </c>
      <c r="AV189" s="3">
        <v>-0.63076834116230796</v>
      </c>
      <c r="AW189" s="3">
        <v>-0.63124238202552396</v>
      </c>
      <c r="AX189" s="3">
        <v>-0.59117078312650695</v>
      </c>
      <c r="AY189" s="3">
        <v>-0.61982811088866996</v>
      </c>
      <c r="AZ189" s="3">
        <v>-0.59694475289558602</v>
      </c>
      <c r="BA189" s="3">
        <v>-0.61982811088866996</v>
      </c>
      <c r="BB189" s="3">
        <v>-0.63076834116230796</v>
      </c>
      <c r="BC189" s="3">
        <v>-0.61250469265608998</v>
      </c>
      <c r="BD189" s="3">
        <v>-0.59117078312650695</v>
      </c>
      <c r="BE189" s="3">
        <v>-0.59694475289558602</v>
      </c>
      <c r="BF189" s="3">
        <v>-0.61982811088866996</v>
      </c>
      <c r="BG189" s="3">
        <v>-0.56197028904712898</v>
      </c>
      <c r="BH189" s="3">
        <v>-0.61982811088866996</v>
      </c>
      <c r="BI189" s="3">
        <v>-0.59694475289558602</v>
      </c>
      <c r="BJ189" s="3">
        <v>-0.59117078312650695</v>
      </c>
      <c r="BK189" s="3">
        <v>-0.59694475289558602</v>
      </c>
      <c r="BL189" s="3">
        <v>-0.59694475289558602</v>
      </c>
      <c r="BM189" s="3">
        <v>-0.61982811088866996</v>
      </c>
      <c r="BN189" s="3">
        <v>-0.59117078312650695</v>
      </c>
      <c r="BO189" s="3">
        <v>-0.63076834116230796</v>
      </c>
      <c r="BP189" s="3">
        <v>-0.59694475289558602</v>
      </c>
      <c r="BQ189" s="3">
        <v>-0.61250469265608998</v>
      </c>
      <c r="BR189" s="3">
        <v>-0.55186152059099203</v>
      </c>
      <c r="BS189" s="3">
        <v>-0.59694475289558602</v>
      </c>
      <c r="BT189" s="3">
        <v>-0.55186152059099203</v>
      </c>
      <c r="BU189" s="3">
        <v>-0.61250469265608998</v>
      </c>
      <c r="BV189" s="3">
        <v>-0.63076834116230796</v>
      </c>
      <c r="BW189" s="3">
        <v>-0.59694475289558602</v>
      </c>
      <c r="BX189" s="3">
        <v>-0.601978946006691</v>
      </c>
      <c r="BY189" s="3">
        <v>-0.55186152059099203</v>
      </c>
      <c r="BZ189" s="3">
        <v>-0.61401573947248</v>
      </c>
      <c r="CA189" s="3">
        <v>-0.61982811088866996</v>
      </c>
    </row>
    <row r="190" spans="1:79" x14ac:dyDescent="0.3">
      <c r="A190" s="3">
        <v>0</v>
      </c>
      <c r="B190" s="3">
        <v>0.31467106892247199</v>
      </c>
      <c r="C190" s="3">
        <v>0.31380712509273001</v>
      </c>
      <c r="D190" s="3">
        <v>0.32001215539795003</v>
      </c>
      <c r="E190" s="3">
        <v>0.31380712509273001</v>
      </c>
      <c r="F190" s="3">
        <v>0.31380712509273001</v>
      </c>
      <c r="G190" s="3">
        <v>0.31682223878092902</v>
      </c>
      <c r="H190" s="3">
        <v>0.32001215539795003</v>
      </c>
      <c r="I190" s="3">
        <v>0.31380712509273001</v>
      </c>
      <c r="J190" s="3">
        <v>0.32001215539795003</v>
      </c>
      <c r="K190" s="3">
        <v>0.31898059278556401</v>
      </c>
      <c r="L190" s="3">
        <v>0.31595829495118699</v>
      </c>
      <c r="M190" s="3">
        <v>0.31790013413310098</v>
      </c>
      <c r="N190" s="3">
        <v>0.31380977802978599</v>
      </c>
      <c r="O190" s="3">
        <v>0.31380977802978599</v>
      </c>
      <c r="P190" s="3">
        <v>0.319148211568208</v>
      </c>
      <c r="Q190" s="3">
        <v>0.323387155670252</v>
      </c>
      <c r="R190" s="3">
        <v>0.31682223878092902</v>
      </c>
      <c r="S190" s="3">
        <v>0.31481728588638602</v>
      </c>
      <c r="T190" s="3">
        <v>0.31481728588638602</v>
      </c>
      <c r="U190" s="3">
        <v>0.316968455744844</v>
      </c>
      <c r="V190" s="3">
        <v>0.31790013413310098</v>
      </c>
      <c r="W190" s="3">
        <v>0.32001215539795003</v>
      </c>
      <c r="X190" s="3">
        <v>0.32001215539795003</v>
      </c>
      <c r="Y190" s="3">
        <v>0.31595829495118699</v>
      </c>
      <c r="Z190" s="3">
        <v>0.31898059278556401</v>
      </c>
      <c r="AA190" s="3">
        <v>0.31790013413310098</v>
      </c>
      <c r="AB190" s="3">
        <v>0.31467106892247199</v>
      </c>
      <c r="AC190" s="3">
        <v>0.31380712509273001</v>
      </c>
      <c r="AD190" s="3">
        <v>0.31380712509273001</v>
      </c>
      <c r="AE190" s="3">
        <v>0.31380977802978599</v>
      </c>
      <c r="AF190" s="3">
        <v>0.32001215539795003</v>
      </c>
      <c r="AG190" s="3">
        <v>0.31380712509273001</v>
      </c>
      <c r="AH190" s="3">
        <v>0.31682223878092902</v>
      </c>
      <c r="AI190" s="3">
        <v>0.31380712509273001</v>
      </c>
      <c r="AJ190" s="3">
        <v>0.31380712509273001</v>
      </c>
      <c r="AK190" s="3">
        <v>0.31595829495118699</v>
      </c>
      <c r="AL190" s="3">
        <v>0.31790013413310098</v>
      </c>
      <c r="AM190" s="3">
        <v>0.31790013413310098</v>
      </c>
      <c r="AN190" s="3">
        <v>0.31898059278556401</v>
      </c>
      <c r="AO190" s="3">
        <v>0.31898059278556401</v>
      </c>
      <c r="AP190" s="3">
        <v>0.31380712509273001</v>
      </c>
      <c r="AQ190" s="3">
        <v>0.31682223878092902</v>
      </c>
      <c r="AR190" s="3">
        <v>0.31970159913601998</v>
      </c>
      <c r="AS190" s="3">
        <v>0.31898059278556401</v>
      </c>
      <c r="AT190" s="3">
        <v>0.31682223878092902</v>
      </c>
      <c r="AU190" s="3">
        <v>0.31380977802978599</v>
      </c>
      <c r="AV190" s="3">
        <v>0.31380712509273001</v>
      </c>
      <c r="AW190" s="3">
        <v>0.31380712509273001</v>
      </c>
      <c r="AX190" s="3">
        <v>0.31790013413310098</v>
      </c>
      <c r="AY190" s="3">
        <v>0.32035622882621001</v>
      </c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</row>
    <row r="191" spans="1:79" x14ac:dyDescent="0.3">
      <c r="A191" s="3">
        <v>-0.45963847629409499</v>
      </c>
      <c r="B191" s="3">
        <v>-0.59515824590361599</v>
      </c>
      <c r="C191" s="3">
        <v>-0.58949025990603898</v>
      </c>
      <c r="D191" s="3">
        <v>-0.64119414393506802</v>
      </c>
      <c r="E191" s="3">
        <v>-0.58949025990603898</v>
      </c>
      <c r="F191" s="3">
        <v>-0.58949025990603898</v>
      </c>
      <c r="G191" s="3">
        <v>-0.61754850609173695</v>
      </c>
      <c r="H191" s="3">
        <v>-0.64119414393506802</v>
      </c>
      <c r="I191" s="3">
        <v>-0.58949025990603898</v>
      </c>
      <c r="J191" s="3">
        <v>-0.64119414393506802</v>
      </c>
      <c r="K191" s="3">
        <v>-0.61997127338492697</v>
      </c>
      <c r="L191" s="3">
        <v>-0.61020490960794804</v>
      </c>
      <c r="M191" s="3">
        <v>-0.61908698002776197</v>
      </c>
      <c r="N191" s="3">
        <v>-0.59236250044786298</v>
      </c>
      <c r="O191" s="3">
        <v>-0.59236250044786298</v>
      </c>
      <c r="P191" s="3">
        <v>-0.63236147570128598</v>
      </c>
      <c r="Q191" s="3">
        <v>-0.65837996051230196</v>
      </c>
      <c r="R191" s="3">
        <v>-0.61754850609173695</v>
      </c>
      <c r="S191" s="3">
        <v>-0.59880536517201199</v>
      </c>
      <c r="T191" s="3">
        <v>-0.59880536517201199</v>
      </c>
      <c r="U191" s="3">
        <v>-0.61790731301595203</v>
      </c>
      <c r="V191" s="3">
        <v>-0.61908698002776197</v>
      </c>
      <c r="W191" s="3">
        <v>-0.64119414393506802</v>
      </c>
      <c r="X191" s="3">
        <v>-0.64119414393506802</v>
      </c>
      <c r="Y191" s="3">
        <v>-0.61020490960794804</v>
      </c>
      <c r="Z191" s="3">
        <v>-0.61997127338492697</v>
      </c>
      <c r="AA191" s="3">
        <v>-0.61908698002776197</v>
      </c>
      <c r="AB191" s="3">
        <v>-0.59515824590361599</v>
      </c>
      <c r="AC191" s="3">
        <v>-0.58949025990603898</v>
      </c>
      <c r="AD191" s="3">
        <v>-0.58949025990603898</v>
      </c>
      <c r="AE191" s="3">
        <v>-0.59236250044786298</v>
      </c>
      <c r="AF191" s="3">
        <v>-0.64119414393506802</v>
      </c>
      <c r="AG191" s="3">
        <v>-0.58949025990603898</v>
      </c>
      <c r="AH191" s="3">
        <v>-0.61754850609173695</v>
      </c>
      <c r="AI191" s="3">
        <v>-0.58949025990603898</v>
      </c>
      <c r="AJ191" s="3">
        <v>-0.58949025990603898</v>
      </c>
      <c r="AK191" s="3">
        <v>-0.61020490960794804</v>
      </c>
      <c r="AL191" s="3">
        <v>-0.61908698002776197</v>
      </c>
      <c r="AM191" s="3">
        <v>-0.61908698002776197</v>
      </c>
      <c r="AN191" s="3">
        <v>-0.61997127338492697</v>
      </c>
      <c r="AO191" s="3">
        <v>-0.61997127338492697</v>
      </c>
      <c r="AP191" s="3">
        <v>-0.58949025990603898</v>
      </c>
      <c r="AQ191" s="3">
        <v>-0.61754850609173695</v>
      </c>
      <c r="AR191" s="3">
        <v>-0.638808915676633</v>
      </c>
      <c r="AS191" s="3">
        <v>-0.61997127338492697</v>
      </c>
      <c r="AT191" s="3">
        <v>-0.61754850609173695</v>
      </c>
      <c r="AU191" s="3">
        <v>-0.59236250044786298</v>
      </c>
      <c r="AV191" s="3">
        <v>-0.58949025990603898</v>
      </c>
      <c r="AW191" s="3">
        <v>-0.58949025990603898</v>
      </c>
      <c r="AX191" s="3">
        <v>-0.61908698002776197</v>
      </c>
      <c r="AY191" s="3">
        <v>-0.65561174663255695</v>
      </c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4" sqref="A1:CW191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0.31447293308651803</v>
      </c>
      <c r="C2" s="4">
        <v>0.28512953644490702</v>
      </c>
      <c r="D2" s="4">
        <v>0.30926986163723502</v>
      </c>
      <c r="E2" s="4"/>
      <c r="F2" s="4"/>
      <c r="G2" s="4"/>
    </row>
    <row r="3" spans="1:7" x14ac:dyDescent="0.3">
      <c r="A3" s="4">
        <v>-0.45963847629409499</v>
      </c>
      <c r="B3" s="4">
        <v>-0.50119329957591596</v>
      </c>
      <c r="C3" s="4">
        <v>-0.47405120411749502</v>
      </c>
      <c r="D3" s="4">
        <v>-0.48438552844995197</v>
      </c>
      <c r="E3" s="4"/>
      <c r="F3" s="4"/>
      <c r="G3" s="4"/>
    </row>
    <row r="4" spans="1:7" x14ac:dyDescent="0.3">
      <c r="A4" s="4">
        <v>0</v>
      </c>
      <c r="B4" s="4">
        <v>0.29740843586215399</v>
      </c>
      <c r="C4" s="4">
        <v>0.33187009243349902</v>
      </c>
      <c r="D4" s="4">
        <v>0.29821158614514298</v>
      </c>
      <c r="E4" s="4">
        <v>0.29728185921596001</v>
      </c>
      <c r="F4" s="4">
        <v>0.29278136980720698</v>
      </c>
      <c r="G4" s="4"/>
    </row>
    <row r="5" spans="1:7" x14ac:dyDescent="0.3">
      <c r="A5" s="4">
        <v>-0.45963847629409499</v>
      </c>
      <c r="B5" s="4">
        <v>-0.49304992819808102</v>
      </c>
      <c r="C5" s="4">
        <v>-0.51195293230130001</v>
      </c>
      <c r="D5" s="4">
        <v>-0.49533819909279903</v>
      </c>
      <c r="E5" s="4">
        <v>-0.46832805387257698</v>
      </c>
      <c r="F5" s="4">
        <v>-0.46397758158937802</v>
      </c>
      <c r="G5" s="4"/>
    </row>
    <row r="6" spans="1:7" x14ac:dyDescent="0.3">
      <c r="A6" s="4">
        <v>0</v>
      </c>
      <c r="B6" s="4">
        <v>0.292011221130274</v>
      </c>
      <c r="C6" s="4">
        <v>0.29350115068204002</v>
      </c>
      <c r="D6" s="4">
        <v>0.30429531792642101</v>
      </c>
      <c r="E6" s="4"/>
      <c r="F6" s="4"/>
      <c r="G6" s="4"/>
    </row>
    <row r="7" spans="1:7" x14ac:dyDescent="0.3">
      <c r="A7" s="4">
        <v>-0.45963847629409499</v>
      </c>
      <c r="B7" s="4">
        <v>-0.46341399659037402</v>
      </c>
      <c r="C7" s="4">
        <v>-0.48352948599533202</v>
      </c>
      <c r="D7" s="4">
        <v>-0.50534436424098905</v>
      </c>
      <c r="E7" s="4"/>
      <c r="F7" s="4"/>
      <c r="G7" s="4"/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0.28896119014759503</v>
      </c>
      <c r="C10" s="4">
        <v>0.30069322975024099</v>
      </c>
      <c r="D10" s="4">
        <v>0.29739053631689699</v>
      </c>
      <c r="E10" s="4"/>
      <c r="F10" s="4"/>
      <c r="G10" s="4"/>
    </row>
    <row r="11" spans="1:7" x14ac:dyDescent="0.3">
      <c r="A11" s="4">
        <v>-0.45963847629409499</v>
      </c>
      <c r="B11" s="4">
        <v>-0.45861523530634601</v>
      </c>
      <c r="C11" s="4">
        <v>-0.52068475884153098</v>
      </c>
      <c r="D11" s="4">
        <v>-0.46045525991460301</v>
      </c>
      <c r="E11" s="4"/>
      <c r="F11" s="4"/>
      <c r="G11" s="4"/>
    </row>
    <row r="12" spans="1:7" x14ac:dyDescent="0.3">
      <c r="A12" s="4">
        <v>0</v>
      </c>
      <c r="B12" s="4">
        <v>0.28151728079628202</v>
      </c>
      <c r="C12" s="4">
        <v>0.29335650592683599</v>
      </c>
      <c r="D12" s="4">
        <v>0.28993124949768501</v>
      </c>
      <c r="E12" s="4">
        <v>0.29325519730490401</v>
      </c>
      <c r="F12" s="4">
        <v>0.29512509939817</v>
      </c>
      <c r="G12" s="4">
        <v>0.31840090766411999</v>
      </c>
    </row>
    <row r="13" spans="1:7" x14ac:dyDescent="0.3">
      <c r="A13" s="4">
        <v>-0.45963847629409499</v>
      </c>
      <c r="B13" s="4">
        <v>-0.46013735038144399</v>
      </c>
      <c r="C13" s="4">
        <v>-0.476262044552557</v>
      </c>
      <c r="D13" s="4">
        <v>-0.47410441655548602</v>
      </c>
      <c r="E13" s="4">
        <v>-0.47513178553107999</v>
      </c>
      <c r="F13" s="4">
        <v>-0.50903574926274597</v>
      </c>
      <c r="G13" s="4">
        <v>-0.52731325161915099</v>
      </c>
    </row>
    <row r="14" spans="1:7" x14ac:dyDescent="0.3">
      <c r="A14" s="4">
        <v>0</v>
      </c>
      <c r="B14" s="4">
        <v>0.29658578689402998</v>
      </c>
      <c r="C14" s="4">
        <v>0.30551774184788799</v>
      </c>
      <c r="D14" s="4">
        <v>0.30636325855816299</v>
      </c>
      <c r="E14" s="4">
        <v>0.34055892377000302</v>
      </c>
      <c r="F14" s="4">
        <v>0.30378826522783697</v>
      </c>
      <c r="G14" s="4"/>
    </row>
    <row r="15" spans="1:7" x14ac:dyDescent="0.3">
      <c r="A15" s="4">
        <v>-0.45963847629409499</v>
      </c>
      <c r="B15" s="4">
        <v>-0.46540262752734002</v>
      </c>
      <c r="C15" s="4">
        <v>-0.47696267193404601</v>
      </c>
      <c r="D15" s="4">
        <v>-0.51027162547927796</v>
      </c>
      <c r="E15" s="4">
        <v>-0.53785462775469395</v>
      </c>
      <c r="F15" s="4">
        <v>-0.47550805297819498</v>
      </c>
      <c r="G15" s="4"/>
    </row>
    <row r="17" spans="1:18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>
        <v>0</v>
      </c>
      <c r="B18" s="4">
        <v>0.30432954720786698</v>
      </c>
      <c r="C18" s="4">
        <v>0.30476740564699201</v>
      </c>
      <c r="D18" s="4">
        <v>0.29719167327899698</v>
      </c>
      <c r="E18" s="4">
        <v>0.294878554058494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>
        <v>-0.45963847629409499</v>
      </c>
      <c r="B19" s="4">
        <v>-0.49576085409153497</v>
      </c>
      <c r="C19" s="4">
        <v>-0.50760477164844497</v>
      </c>
      <c r="D19" s="4">
        <v>-0.468846991908137</v>
      </c>
      <c r="E19" s="4">
        <v>-0.44246396250035702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>
        <v>0</v>
      </c>
      <c r="B20" s="4">
        <v>0.24128732382205401</v>
      </c>
      <c r="C20" s="4">
        <v>0.211534875211628</v>
      </c>
      <c r="D20" s="4">
        <v>0.219594157549834</v>
      </c>
      <c r="E20" s="4">
        <v>0.23548738821868401</v>
      </c>
      <c r="F20" s="4">
        <v>0.21846970834256901</v>
      </c>
      <c r="G20" s="4">
        <v>0.210088018727906</v>
      </c>
      <c r="H20" s="4">
        <v>0.20818510258476999</v>
      </c>
      <c r="I20" s="4">
        <v>0.19933489561562001</v>
      </c>
      <c r="J20" s="4">
        <v>0.22219465334503499</v>
      </c>
      <c r="K20" s="4">
        <v>0.24615757012784101</v>
      </c>
      <c r="L20" s="4">
        <v>0.22175448819746299</v>
      </c>
      <c r="M20" s="4">
        <v>0.20501216400403699</v>
      </c>
      <c r="N20" s="4">
        <v>0.22816823435681799</v>
      </c>
      <c r="O20" s="4">
        <v>0.23151105683989201</v>
      </c>
      <c r="P20" s="4">
        <v>0.23718008323392401</v>
      </c>
      <c r="Q20" s="4">
        <v>0.22478181810210199</v>
      </c>
      <c r="R20" s="4">
        <v>0.20147352895809101</v>
      </c>
    </row>
    <row r="21" spans="1:18" x14ac:dyDescent="0.3">
      <c r="A21" s="4">
        <v>-0.45963847629409499</v>
      </c>
      <c r="B21" s="4">
        <v>-0.62029743712811003</v>
      </c>
      <c r="C21" s="4">
        <v>-0.59112141542123697</v>
      </c>
      <c r="D21" s="4">
        <v>-0.59653227744815296</v>
      </c>
      <c r="E21" s="4">
        <v>-0.61801361846346503</v>
      </c>
      <c r="F21" s="4">
        <v>-0.59229043309654505</v>
      </c>
      <c r="G21" s="4">
        <v>-0.575171988777469</v>
      </c>
      <c r="H21" s="4">
        <v>-0.57402719775563804</v>
      </c>
      <c r="I21" s="4">
        <v>-0.55396624536411398</v>
      </c>
      <c r="J21" s="4">
        <v>-0.60248485573325805</v>
      </c>
      <c r="K21" s="4">
        <v>-0.63444509127380699</v>
      </c>
      <c r="L21" s="4">
        <v>-0.59709262984491196</v>
      </c>
      <c r="M21" s="4">
        <v>-0.56304731167187305</v>
      </c>
      <c r="N21" s="4">
        <v>-0.61184564591947799</v>
      </c>
      <c r="O21" s="4">
        <v>-0.61664165373146396</v>
      </c>
      <c r="P21" s="4">
        <v>-0.61918634585348198</v>
      </c>
      <c r="Q21" s="4">
        <v>-0.60720358180011802</v>
      </c>
      <c r="R21" s="4">
        <v>-0.55962601795914402</v>
      </c>
    </row>
    <row r="22" spans="1:18" x14ac:dyDescent="0.3">
      <c r="A22" s="4">
        <v>0</v>
      </c>
      <c r="B22" s="4">
        <v>0.16887052554708701</v>
      </c>
      <c r="C22" s="4">
        <v>0.193720817130944</v>
      </c>
      <c r="D22" s="4">
        <v>0.20922809771719</v>
      </c>
      <c r="E22" s="4">
        <v>0.19496415588979399</v>
      </c>
      <c r="F22" s="4">
        <v>0.21956168926063099</v>
      </c>
      <c r="G22" s="4">
        <v>0.22156365498858799</v>
      </c>
      <c r="H22" s="4">
        <v>0.174419064369497</v>
      </c>
      <c r="I22" s="4">
        <v>0.21307526977030999</v>
      </c>
      <c r="J22" s="4">
        <v>0.17059007495678299</v>
      </c>
      <c r="K22" s="4">
        <v>0.18961116633112099</v>
      </c>
      <c r="L22" s="4">
        <v>0.17822451678891399</v>
      </c>
      <c r="M22" s="4">
        <v>0.224931837195193</v>
      </c>
      <c r="N22" s="4"/>
      <c r="O22" s="4"/>
      <c r="P22" s="4"/>
      <c r="Q22" s="4"/>
      <c r="R22" s="4"/>
    </row>
    <row r="23" spans="1:18" x14ac:dyDescent="0.3">
      <c r="A23" s="4">
        <v>-0.45963847629409499</v>
      </c>
      <c r="B23" s="4">
        <v>-0.58089263391125201</v>
      </c>
      <c r="C23" s="4">
        <v>-0.638166009550864</v>
      </c>
      <c r="D23" s="4">
        <v>-0.66312087388730201</v>
      </c>
      <c r="E23" s="4">
        <v>-0.66274051005263002</v>
      </c>
      <c r="F23" s="4">
        <v>-0.66669346573036303</v>
      </c>
      <c r="G23" s="4">
        <v>-0.66881909421660501</v>
      </c>
      <c r="H23" s="4">
        <v>-0.60726027432097696</v>
      </c>
      <c r="I23" s="4">
        <v>-0.66568289946305303</v>
      </c>
      <c r="J23" s="4">
        <v>-0.59821480707753405</v>
      </c>
      <c r="K23" s="4">
        <v>-0.63597289631198195</v>
      </c>
      <c r="L23" s="4">
        <v>-0.63194585672811499</v>
      </c>
      <c r="M23" s="4">
        <v>-0.67435612101150699</v>
      </c>
      <c r="N23" s="4"/>
      <c r="O23" s="4"/>
      <c r="P23" s="4"/>
      <c r="Q23" s="4"/>
      <c r="R23" s="4"/>
    </row>
    <row r="25" spans="1:18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4">
        <v>0</v>
      </c>
      <c r="B26" s="4">
        <v>0.278315917059762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">
      <c r="A27" s="4">
        <v>-0.45963847629409499</v>
      </c>
      <c r="B27" s="4">
        <v>-0.51067821196554397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4">
        <v>0</v>
      </c>
      <c r="B28" s="4">
        <v>0.28849903501990998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">
      <c r="A29" s="4">
        <v>-0.45963847629409499</v>
      </c>
      <c r="B29" s="4">
        <v>-0.51600681115123004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">
      <c r="A30" s="4">
        <v>0</v>
      </c>
      <c r="B30" s="4">
        <v>0.28994076087402798</v>
      </c>
      <c r="C30" s="4">
        <v>0.32537510677143799</v>
      </c>
      <c r="D30" s="4">
        <v>0.29361042438854401</v>
      </c>
      <c r="E30" s="4">
        <v>0.31127168455672299</v>
      </c>
      <c r="F30" s="4">
        <v>0.31998278262754298</v>
      </c>
      <c r="G30" s="4">
        <v>0.305942387348764</v>
      </c>
      <c r="H30" s="4">
        <v>0.28938259318674697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">
      <c r="A31" s="4">
        <v>-0.45963847629409499</v>
      </c>
      <c r="B31" s="4">
        <v>-0.48487852350338401</v>
      </c>
      <c r="C31" s="4">
        <v>-0.511032236026703</v>
      </c>
      <c r="D31" s="4">
        <v>-0.49069713099628998</v>
      </c>
      <c r="E31" s="4">
        <v>-0.50424900714933096</v>
      </c>
      <c r="F31" s="4">
        <v>-0.51042534844408904</v>
      </c>
      <c r="G31" s="4">
        <v>-0.49853413590619799</v>
      </c>
      <c r="H31" s="4">
        <v>-0.46731384713136598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3" spans="1:37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3">
      <c r="A34" s="4">
        <v>0</v>
      </c>
      <c r="B34" s="4">
        <v>0.31609335010329698</v>
      </c>
      <c r="C34" s="4">
        <v>0.29123687704663098</v>
      </c>
      <c r="D34" s="4">
        <v>0.29045148536281001</v>
      </c>
      <c r="E34" s="4">
        <v>0.293986316423413</v>
      </c>
      <c r="F34" s="4">
        <v>0.328448550604027</v>
      </c>
      <c r="G34" s="4">
        <v>0.29027882283884698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3">
      <c r="A35" s="4">
        <v>-0.45963847629409499</v>
      </c>
      <c r="B35" s="4">
        <v>-0.495362925576529</v>
      </c>
      <c r="C35" s="4">
        <v>-0.47018722336657898</v>
      </c>
      <c r="D35" s="4">
        <v>-0.44793738903587699</v>
      </c>
      <c r="E35" s="4">
        <v>-0.49333419091608599</v>
      </c>
      <c r="F35" s="4">
        <v>-0.50562566983844404</v>
      </c>
      <c r="G35" s="4">
        <v>-0.43832610251679799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3">
      <c r="A36" s="4">
        <v>0</v>
      </c>
      <c r="B36" s="4">
        <v>0.283108961660403</v>
      </c>
      <c r="C36" s="4">
        <v>0.30941057015211398</v>
      </c>
      <c r="D36" s="4">
        <v>0.32599034562340201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3">
      <c r="A37" s="4">
        <v>-0.45963847629409499</v>
      </c>
      <c r="B37" s="4">
        <v>-0.50160949133320898</v>
      </c>
      <c r="C37" s="4">
        <v>-0.50731692065434597</v>
      </c>
      <c r="D37" s="4">
        <v>-0.51650959566203103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3">
      <c r="A38" s="4">
        <v>0</v>
      </c>
      <c r="B38" s="4">
        <v>0.27741300645556499</v>
      </c>
      <c r="C38" s="4">
        <v>0.28303851005563302</v>
      </c>
      <c r="D38" s="4">
        <v>0.28514518308571102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3">
      <c r="A39" s="4">
        <v>-0.45963847629409499</v>
      </c>
      <c r="B39" s="4">
        <v>-0.44511621747939301</v>
      </c>
      <c r="C39" s="4">
        <v>-0.474140817134725</v>
      </c>
      <c r="D39" s="4">
        <v>-0.51341874379988806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1" spans="1:37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3">
      <c r="A42" s="4">
        <v>0</v>
      </c>
      <c r="B42" s="4">
        <v>0.278429742268409</v>
      </c>
      <c r="C42" s="4">
        <v>0.31839443437485798</v>
      </c>
      <c r="D42" s="4">
        <v>0.30430246658370103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3">
      <c r="A43" s="4">
        <v>-0.45963847629409499</v>
      </c>
      <c r="B43" s="4">
        <v>-0.47154358811319103</v>
      </c>
      <c r="C43" s="4">
        <v>-0.50499079112727796</v>
      </c>
      <c r="D43" s="4">
        <v>-0.49343092158223101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3">
      <c r="A44" s="4">
        <v>0</v>
      </c>
      <c r="B44" s="4">
        <v>0.210624830287652</v>
      </c>
      <c r="C44" s="4">
        <v>0.21749461899557401</v>
      </c>
      <c r="D44" s="4">
        <v>0.197940163865544</v>
      </c>
      <c r="E44" s="4">
        <v>0.20974641045744799</v>
      </c>
      <c r="F44" s="4">
        <v>0.215908968928859</v>
      </c>
      <c r="G44" s="4">
        <v>0.20573485226513299</v>
      </c>
      <c r="H44" s="4">
        <v>0.20281890686795401</v>
      </c>
      <c r="I44" s="4">
        <v>0.22664160451627299</v>
      </c>
      <c r="J44" s="4">
        <v>0.21245229340505101</v>
      </c>
      <c r="K44" s="4">
        <v>0.218792322993734</v>
      </c>
      <c r="L44" s="4">
        <v>0.216259020134108</v>
      </c>
      <c r="M44" s="4">
        <v>0.230283232497595</v>
      </c>
      <c r="N44" s="4">
        <v>0.21834247062828299</v>
      </c>
      <c r="O44" s="4">
        <v>0.20970480113843301</v>
      </c>
      <c r="P44" s="4">
        <v>0.21981741406945199</v>
      </c>
      <c r="Q44" s="4">
        <v>0.22583036845655899</v>
      </c>
      <c r="R44" s="4">
        <v>0.210920959611442</v>
      </c>
      <c r="S44" s="4">
        <v>0.210089966998949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3">
      <c r="A45" s="4">
        <v>-0.45963847629409499</v>
      </c>
      <c r="B45" s="4">
        <v>-0.58790935254673704</v>
      </c>
      <c r="C45" s="4">
        <v>-0.59545081853706106</v>
      </c>
      <c r="D45" s="4">
        <v>-0.57042459014498703</v>
      </c>
      <c r="E45" s="4">
        <v>-0.58034370232073196</v>
      </c>
      <c r="F45" s="4">
        <v>-0.59327395795693105</v>
      </c>
      <c r="G45" s="4">
        <v>-0.57853056773700995</v>
      </c>
      <c r="H45" s="4">
        <v>-0.57604788291963105</v>
      </c>
      <c r="I45" s="4">
        <v>-0.62525145402895999</v>
      </c>
      <c r="J45" s="4">
        <v>-0.59321949207076596</v>
      </c>
      <c r="K45" s="4">
        <v>-0.60037083100913402</v>
      </c>
      <c r="L45" s="4">
        <v>-0.59402117583582903</v>
      </c>
      <c r="M45" s="4">
        <v>-0.62657609875014397</v>
      </c>
      <c r="N45" s="4">
        <v>-0.59905788113192204</v>
      </c>
      <c r="O45" s="4">
        <v>-0.58019970077364702</v>
      </c>
      <c r="P45" s="4">
        <v>-0.61298073874530701</v>
      </c>
      <c r="Q45" s="4">
        <v>-0.61790651643519301</v>
      </c>
      <c r="R45" s="4">
        <v>-0.58926602992465904</v>
      </c>
      <c r="S45" s="4">
        <v>-0.58750190818772396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3">
      <c r="A46" s="4">
        <v>0</v>
      </c>
      <c r="B46" s="4">
        <v>0.187785884827535</v>
      </c>
      <c r="C46" s="4">
        <v>0.201461048467446</v>
      </c>
      <c r="D46" s="4">
        <v>0.20560521733289899</v>
      </c>
      <c r="E46" s="4">
        <v>0.20707398223052301</v>
      </c>
      <c r="F46" s="4">
        <v>0.18729757903699501</v>
      </c>
      <c r="G46" s="4">
        <v>0.199915642170822</v>
      </c>
      <c r="H46" s="4">
        <v>0.20654566062092899</v>
      </c>
      <c r="I46" s="4">
        <v>0.201477909219963</v>
      </c>
      <c r="J46" s="4">
        <v>0.199915642170822</v>
      </c>
      <c r="K46" s="4">
        <v>0.20589579369591199</v>
      </c>
      <c r="L46" s="4">
        <v>0.199915642170822</v>
      </c>
      <c r="M46" s="4">
        <v>0.199915642170822</v>
      </c>
      <c r="N46" s="4">
        <v>0.20654566062092899</v>
      </c>
      <c r="O46" s="4">
        <v>0.19762914330546999</v>
      </c>
      <c r="P46" s="4">
        <v>0.18729757903699501</v>
      </c>
      <c r="Q46" s="4">
        <v>0.20589579369591199</v>
      </c>
      <c r="R46" s="4">
        <v>0.212739031271449</v>
      </c>
      <c r="S46" s="4">
        <v>0.19881192626076599</v>
      </c>
      <c r="T46" s="4">
        <v>0.21574613455019001</v>
      </c>
      <c r="U46" s="4">
        <v>0.210509687638571</v>
      </c>
      <c r="V46" s="4">
        <v>0.19661374022502401</v>
      </c>
      <c r="W46" s="4">
        <v>0.215365157379278</v>
      </c>
      <c r="X46" s="4">
        <v>0.22187546240280201</v>
      </c>
      <c r="Y46" s="4">
        <v>0.20128451810102099</v>
      </c>
      <c r="Z46" s="4">
        <v>0.19661374022502401</v>
      </c>
      <c r="AA46" s="4">
        <v>0.22187546240280201</v>
      </c>
      <c r="AB46" s="4">
        <v>0.19272280275672399</v>
      </c>
      <c r="AC46" s="4">
        <v>0.199915642170822</v>
      </c>
      <c r="AD46" s="4">
        <v>0.19881192626076599</v>
      </c>
      <c r="AE46" s="4">
        <v>0.20134133504086299</v>
      </c>
      <c r="AF46" s="4">
        <v>0.199915642170822</v>
      </c>
      <c r="AG46" s="4">
        <v>0.201461048467446</v>
      </c>
      <c r="AH46" s="4">
        <v>0.21604562097410801</v>
      </c>
      <c r="AI46" s="4">
        <v>0.19661374022502401</v>
      </c>
      <c r="AJ46" s="4">
        <v>0.21419741874829301</v>
      </c>
      <c r="AK46" s="4">
        <v>0.19661374022502401</v>
      </c>
    </row>
    <row r="47" spans="1:37" x14ac:dyDescent="0.3">
      <c r="A47" s="4">
        <v>-0.45963847629409499</v>
      </c>
      <c r="B47" s="4">
        <v>-0.59251896687758998</v>
      </c>
      <c r="C47" s="4">
        <v>-0.62301690716617497</v>
      </c>
      <c r="D47" s="4">
        <v>-0.62827997033468497</v>
      </c>
      <c r="E47" s="4">
        <v>-0.63520687766532102</v>
      </c>
      <c r="F47" s="4">
        <v>-0.57813694269523197</v>
      </c>
      <c r="G47" s="4">
        <v>-0.61652078559992696</v>
      </c>
      <c r="H47" s="4">
        <v>-0.63107227926665699</v>
      </c>
      <c r="I47" s="4">
        <v>-0.62692254817399695</v>
      </c>
      <c r="J47" s="4">
        <v>-0.61652078559992696</v>
      </c>
      <c r="K47" s="4">
        <v>-0.63065198289904301</v>
      </c>
      <c r="L47" s="4">
        <v>-0.61652078559992696</v>
      </c>
      <c r="M47" s="4">
        <v>-0.61652078559992696</v>
      </c>
      <c r="N47" s="4">
        <v>-0.63107227926665699</v>
      </c>
      <c r="O47" s="4">
        <v>-0.61131025077253798</v>
      </c>
      <c r="P47" s="4">
        <v>-0.57813694269523197</v>
      </c>
      <c r="Q47" s="4">
        <v>-0.63065198289904301</v>
      </c>
      <c r="R47" s="4">
        <v>-0.63714813073398202</v>
      </c>
      <c r="S47" s="4">
        <v>-0.61366300167054999</v>
      </c>
      <c r="T47" s="4">
        <v>-0.64586759800651095</v>
      </c>
      <c r="U47" s="4">
        <v>-0.635679384674944</v>
      </c>
      <c r="V47" s="4">
        <v>-0.607631931555487</v>
      </c>
      <c r="W47" s="4">
        <v>-0.64282469015148602</v>
      </c>
      <c r="X47" s="4">
        <v>-0.65010899325093496</v>
      </c>
      <c r="Y47" s="4">
        <v>-0.61800066690471001</v>
      </c>
      <c r="Z47" s="4">
        <v>-0.607631931555487</v>
      </c>
      <c r="AA47" s="4">
        <v>-0.65010899325093496</v>
      </c>
      <c r="AB47" s="4">
        <v>-0.60083681348975304</v>
      </c>
      <c r="AC47" s="4">
        <v>-0.61652078559992696</v>
      </c>
      <c r="AD47" s="4">
        <v>-0.61366300167054999</v>
      </c>
      <c r="AE47" s="4">
        <v>-0.620585190708001</v>
      </c>
      <c r="AF47" s="4">
        <v>-0.61652078559992696</v>
      </c>
      <c r="AG47" s="4">
        <v>-0.62301690716617497</v>
      </c>
      <c r="AH47" s="4">
        <v>-0.64635984423174297</v>
      </c>
      <c r="AI47" s="4">
        <v>-0.607631931555487</v>
      </c>
      <c r="AJ47" s="4">
        <v>-0.63862836969402303</v>
      </c>
      <c r="AK47" s="4">
        <v>-0.607631931555487</v>
      </c>
    </row>
    <row r="49" spans="1:9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  <c r="I49" s="4"/>
    </row>
    <row r="50" spans="1:9" x14ac:dyDescent="0.3">
      <c r="A50" s="4">
        <v>0</v>
      </c>
      <c r="B50" s="4">
        <v>0.30337114066013399</v>
      </c>
      <c r="C50" s="4">
        <v>0.32735384738582002</v>
      </c>
      <c r="D50" s="4">
        <v>0.29703383306179498</v>
      </c>
      <c r="E50" s="4">
        <v>0.30004173000251599</v>
      </c>
      <c r="F50" s="4"/>
      <c r="G50" s="4"/>
      <c r="H50" s="4"/>
      <c r="I50" s="4"/>
    </row>
    <row r="51" spans="1:9" x14ac:dyDescent="0.3">
      <c r="A51" s="4">
        <v>-0.45963847629409499</v>
      </c>
      <c r="B51" s="4">
        <v>-0.49351965626516497</v>
      </c>
      <c r="C51" s="4">
        <v>-0.50287437417466196</v>
      </c>
      <c r="D51" s="4">
        <v>-0.45236903093132202</v>
      </c>
      <c r="E51" s="4">
        <v>-0.453039332741905</v>
      </c>
      <c r="F51" s="4"/>
      <c r="G51" s="4"/>
      <c r="H51" s="4"/>
      <c r="I51" s="4"/>
    </row>
    <row r="52" spans="1:9" x14ac:dyDescent="0.3">
      <c r="A52" s="4">
        <v>0</v>
      </c>
      <c r="B52" s="4">
        <v>0.30684312309651801</v>
      </c>
      <c r="C52" s="4">
        <v>0.29876404866295297</v>
      </c>
      <c r="D52" s="4">
        <v>0.29178646788808699</v>
      </c>
      <c r="E52" s="4">
        <v>0.29348451793723501</v>
      </c>
      <c r="F52" s="4"/>
      <c r="G52" s="4"/>
      <c r="H52" s="4"/>
      <c r="I52" s="4"/>
    </row>
    <row r="53" spans="1:9" x14ac:dyDescent="0.3">
      <c r="A53" s="4">
        <v>-0.45963847629409499</v>
      </c>
      <c r="B53" s="4">
        <v>-0.52547018795576605</v>
      </c>
      <c r="C53" s="4">
        <v>-0.497320325392621</v>
      </c>
      <c r="D53" s="4">
        <v>-0.43645796359287298</v>
      </c>
      <c r="E53" s="4">
        <v>-0.45768081955500201</v>
      </c>
      <c r="F53" s="4"/>
      <c r="G53" s="4"/>
      <c r="H53" s="4"/>
      <c r="I53" s="4"/>
    </row>
    <row r="54" spans="1:9" x14ac:dyDescent="0.3">
      <c r="A54" s="4">
        <v>0</v>
      </c>
      <c r="B54" s="4">
        <v>0.29280152947020199</v>
      </c>
      <c r="C54" s="4">
        <v>0.32324048463768501</v>
      </c>
      <c r="D54" s="4">
        <v>0.31470594466868601</v>
      </c>
      <c r="E54" s="4">
        <v>0.30699074189224901</v>
      </c>
      <c r="F54" s="4"/>
      <c r="G54" s="4"/>
      <c r="H54" s="4"/>
      <c r="I54" s="4"/>
    </row>
    <row r="55" spans="1:9" x14ac:dyDescent="0.3">
      <c r="A55" s="4">
        <v>-0.45963847629409499</v>
      </c>
      <c r="B55" s="4">
        <v>-0.46005321539271399</v>
      </c>
      <c r="C55" s="4">
        <v>-0.49751734539471598</v>
      </c>
      <c r="D55" s="4">
        <v>-0.47803335631235999</v>
      </c>
      <c r="E55" s="4">
        <v>-0.46241886498807699</v>
      </c>
      <c r="F55" s="4"/>
      <c r="G55" s="4"/>
      <c r="H55" s="4"/>
      <c r="I55" s="4"/>
    </row>
    <row r="57" spans="1:9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  <c r="I57" s="4"/>
    </row>
    <row r="58" spans="1:9" x14ac:dyDescent="0.3">
      <c r="A58" s="4">
        <v>0</v>
      </c>
      <c r="B58" s="4">
        <v>0.29271160637653998</v>
      </c>
      <c r="C58" s="4">
        <v>0.31129843587790401</v>
      </c>
      <c r="D58" s="4">
        <v>0.30170880825217</v>
      </c>
      <c r="E58" s="4">
        <v>0.31344000357982799</v>
      </c>
      <c r="F58" s="4">
        <v>0.31731054594795899</v>
      </c>
      <c r="G58" s="4"/>
      <c r="H58" s="4"/>
      <c r="I58" s="4"/>
    </row>
    <row r="59" spans="1:9" x14ac:dyDescent="0.3">
      <c r="A59" s="4">
        <v>-0.45963847629409499</v>
      </c>
      <c r="B59" s="4">
        <v>-0.452350608210148</v>
      </c>
      <c r="C59" s="4">
        <v>-0.48640980592795302</v>
      </c>
      <c r="D59" s="4">
        <v>-0.48344374209167601</v>
      </c>
      <c r="E59" s="4">
        <v>-0.49201822995390398</v>
      </c>
      <c r="F59" s="4">
        <v>-0.51305910953719502</v>
      </c>
      <c r="G59" s="4"/>
      <c r="H59" s="4"/>
      <c r="I59" s="4"/>
    </row>
    <row r="60" spans="1:9" x14ac:dyDescent="0.3">
      <c r="A60" s="4">
        <v>0</v>
      </c>
      <c r="B60" s="4">
        <v>0.32283857405191002</v>
      </c>
      <c r="C60" s="4">
        <v>0.30860108863299301</v>
      </c>
      <c r="D60" s="4">
        <v>0.30272233513803798</v>
      </c>
      <c r="E60" s="4">
        <v>0.299988839464912</v>
      </c>
      <c r="F60" s="4">
        <v>0.30716034098248302</v>
      </c>
      <c r="G60" s="4">
        <v>0.31526844981296498</v>
      </c>
      <c r="H60" s="4">
        <v>0.315671891623234</v>
      </c>
      <c r="I60" s="4"/>
    </row>
    <row r="61" spans="1:9" x14ac:dyDescent="0.3">
      <c r="A61" s="4">
        <v>-0.45963847629409499</v>
      </c>
      <c r="B61" s="4">
        <v>-0.51409760650851999</v>
      </c>
      <c r="C61" s="4">
        <v>-0.47590015251234002</v>
      </c>
      <c r="D61" s="4">
        <v>-0.47145269554805602</v>
      </c>
      <c r="E61" s="4">
        <v>-0.43502885027056498</v>
      </c>
      <c r="F61" s="4">
        <v>-0.47176387966921601</v>
      </c>
      <c r="G61" s="4">
        <v>-0.48535534855949097</v>
      </c>
      <c r="H61" s="4">
        <v>-0.50072955413370901</v>
      </c>
      <c r="I61" s="4"/>
    </row>
    <row r="62" spans="1:9" x14ac:dyDescent="0.3">
      <c r="A62" s="4">
        <v>0</v>
      </c>
      <c r="B62" s="4">
        <v>0.31462667651118498</v>
      </c>
      <c r="C62" s="4">
        <v>0.31218629238047801</v>
      </c>
      <c r="D62" s="4">
        <v>0.30787964850921201</v>
      </c>
      <c r="E62" s="4">
        <v>0.31521195992217699</v>
      </c>
      <c r="F62" s="4">
        <v>0.30487490147433799</v>
      </c>
      <c r="G62" s="4">
        <v>0.30532172014570602</v>
      </c>
      <c r="H62" s="4">
        <v>0.29914921197140998</v>
      </c>
      <c r="I62" s="4">
        <v>0.314894261427276</v>
      </c>
    </row>
    <row r="63" spans="1:9" x14ac:dyDescent="0.3">
      <c r="A63" s="4">
        <v>-0.45963847629409499</v>
      </c>
      <c r="B63" s="4">
        <v>-0.47996141465884401</v>
      </c>
      <c r="C63" s="4">
        <v>-0.46458136502485298</v>
      </c>
      <c r="D63" s="4">
        <v>-0.45652796673353802</v>
      </c>
      <c r="E63" s="4">
        <v>-0.49655924051933997</v>
      </c>
      <c r="F63" s="4">
        <v>-0.43995769141209801</v>
      </c>
      <c r="G63" s="4">
        <v>-0.44339530290606999</v>
      </c>
      <c r="H63" s="4">
        <v>-0.43663343353399398</v>
      </c>
      <c r="I63" s="4">
        <v>-0.48565295621242699</v>
      </c>
    </row>
    <row r="65" spans="1:20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4">
        <v>0</v>
      </c>
      <c r="B66" s="4">
        <v>0.31354015664697799</v>
      </c>
      <c r="C66" s="4">
        <v>0.307064651937486</v>
      </c>
      <c r="D66" s="4">
        <v>0.30448958029616702</v>
      </c>
      <c r="E66" s="4">
        <v>0.29601736029125902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4">
        <v>-0.45963847629409499</v>
      </c>
      <c r="B67" s="4">
        <v>-0.51192159277666105</v>
      </c>
      <c r="C67" s="4">
        <v>-0.508330022465316</v>
      </c>
      <c r="D67" s="4">
        <v>-0.482443073779659</v>
      </c>
      <c r="E67" s="4">
        <v>-0.481838256944911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4">
        <v>0</v>
      </c>
      <c r="B68" s="4">
        <v>0.21065718229257399</v>
      </c>
      <c r="C68" s="4">
        <v>0.22397472847070499</v>
      </c>
      <c r="D68" s="4">
        <v>0.22727682207336</v>
      </c>
      <c r="E68" s="4">
        <v>0.231244291671788</v>
      </c>
      <c r="F68" s="4">
        <v>0.20723461637066401</v>
      </c>
      <c r="G68" s="4">
        <v>0.22905908959897101</v>
      </c>
      <c r="H68" s="4">
        <v>0.238741274549847</v>
      </c>
      <c r="I68" s="4">
        <v>0.22614835802385699</v>
      </c>
      <c r="J68" s="4">
        <v>0.20947879740740699</v>
      </c>
      <c r="K68" s="4">
        <v>0.22091568558272201</v>
      </c>
      <c r="L68" s="4">
        <v>0.25046895797805802</v>
      </c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4">
        <v>-0.45963847629409499</v>
      </c>
      <c r="B69" s="4">
        <v>-0.55771875905372603</v>
      </c>
      <c r="C69" s="4">
        <v>-0.56409676794556096</v>
      </c>
      <c r="D69" s="4">
        <v>-0.56941942242952803</v>
      </c>
      <c r="E69" s="4">
        <v>-0.58510772494561303</v>
      </c>
      <c r="F69" s="4">
        <v>-0.53910697513843697</v>
      </c>
      <c r="G69" s="4">
        <v>-0.572987911423539</v>
      </c>
      <c r="H69" s="4">
        <v>-0.60010957213906702</v>
      </c>
      <c r="I69" s="4">
        <v>-0.56432418263703299</v>
      </c>
      <c r="J69" s="4">
        <v>-0.54221020017336596</v>
      </c>
      <c r="K69" s="4">
        <v>-0.56043267956296905</v>
      </c>
      <c r="L69" s="4">
        <v>-0.60259009329480195</v>
      </c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4">
        <v>0</v>
      </c>
      <c r="B70" s="4">
        <v>0.19499773060367401</v>
      </c>
      <c r="C70" s="4">
        <v>0.18677048894083101</v>
      </c>
      <c r="D70" s="4">
        <v>0.20490303863770501</v>
      </c>
      <c r="E70" s="4">
        <v>0.20202315075745</v>
      </c>
      <c r="F70" s="4">
        <v>0.227528180783617</v>
      </c>
      <c r="G70" s="4">
        <v>0.21626323536390701</v>
      </c>
      <c r="H70" s="4">
        <v>0.209750118294461</v>
      </c>
      <c r="I70" s="4">
        <v>0.19689591751146801</v>
      </c>
      <c r="J70" s="4">
        <v>0.215634521103898</v>
      </c>
      <c r="K70" s="4">
        <v>0.191700038498233</v>
      </c>
      <c r="L70" s="4">
        <v>0.2254844862498</v>
      </c>
      <c r="M70" s="4">
        <v>0.20920514756130801</v>
      </c>
      <c r="N70" s="4">
        <v>0.21491200294350399</v>
      </c>
      <c r="O70" s="4">
        <v>0.199312859172012</v>
      </c>
      <c r="P70" s="4">
        <v>0.21496925608357101</v>
      </c>
      <c r="Q70" s="4">
        <v>0.20592924025444501</v>
      </c>
      <c r="R70" s="4">
        <v>0.207727999951696</v>
      </c>
      <c r="S70" s="4">
        <v>0.215379567112366</v>
      </c>
      <c r="T70" s="4">
        <v>0.227144762535614</v>
      </c>
    </row>
    <row r="71" spans="1:20" x14ac:dyDescent="0.3">
      <c r="A71" s="4">
        <v>-0.45963847629409499</v>
      </c>
      <c r="B71" s="4">
        <v>-0.57897676745732096</v>
      </c>
      <c r="C71" s="4">
        <v>-0.56929169548230696</v>
      </c>
      <c r="D71" s="4">
        <v>-0.59415540274840595</v>
      </c>
      <c r="E71" s="4">
        <v>-0.59317560216093201</v>
      </c>
      <c r="F71" s="4">
        <v>-0.64759573700795903</v>
      </c>
      <c r="G71" s="4">
        <v>-0.626265953089292</v>
      </c>
      <c r="H71" s="4">
        <v>-0.61578028989216205</v>
      </c>
      <c r="I71" s="4">
        <v>-0.58092701056575702</v>
      </c>
      <c r="J71" s="4">
        <v>-0.62089309404147097</v>
      </c>
      <c r="K71" s="4">
        <v>-0.57021691053839296</v>
      </c>
      <c r="L71" s="4">
        <v>-0.62826945362339803</v>
      </c>
      <c r="M71" s="4">
        <v>-0.61270270153402895</v>
      </c>
      <c r="N71" s="4">
        <v>-0.61620886048777201</v>
      </c>
      <c r="O71" s="4">
        <v>-0.58965289711875102</v>
      </c>
      <c r="P71" s="4">
        <v>-0.61641906241781597</v>
      </c>
      <c r="Q71" s="4">
        <v>-0.59945800494483403</v>
      </c>
      <c r="R71" s="4">
        <v>-0.60564070031653505</v>
      </c>
      <c r="S71" s="4">
        <v>-0.61913230591137902</v>
      </c>
      <c r="T71" s="4">
        <v>-0.63252229167444196</v>
      </c>
    </row>
    <row r="73" spans="1:20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4">
        <v>0</v>
      </c>
      <c r="B74" s="4">
        <v>0.280540950518819</v>
      </c>
      <c r="C74" s="4">
        <v>0.31740631855517398</v>
      </c>
      <c r="D74" s="4">
        <v>0.30140923392392499</v>
      </c>
      <c r="E74" s="4">
        <v>0.34217527672403403</v>
      </c>
      <c r="F74" s="4">
        <v>0.29440184959011301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4">
        <v>-0.45963847629409499</v>
      </c>
      <c r="B75" s="4">
        <v>-0.46130201868215798</v>
      </c>
      <c r="C75" s="4">
        <v>-0.49924749181447398</v>
      </c>
      <c r="D75" s="4">
        <v>-0.479346315199073</v>
      </c>
      <c r="E75" s="4">
        <v>-0.50812297154506902</v>
      </c>
      <c r="F75" s="4">
        <v>-0.47080591290825402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4">
        <v>0</v>
      </c>
      <c r="B76" s="4">
        <v>0.285301939571107</v>
      </c>
      <c r="C76" s="4">
        <v>0.30976528403973802</v>
      </c>
      <c r="D76" s="4">
        <v>0.304817651182411</v>
      </c>
      <c r="E76" s="4">
        <v>0.28336594562851503</v>
      </c>
      <c r="F76" s="4">
        <v>0.30560722116049399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4">
        <v>-0.45963847629409499</v>
      </c>
      <c r="B77" s="4">
        <v>-0.46482178799361701</v>
      </c>
      <c r="C77" s="4">
        <v>-0.51041535772993296</v>
      </c>
      <c r="D77" s="4">
        <v>-0.48066328300813299</v>
      </c>
      <c r="E77" s="4">
        <v>-0.45882197625892102</v>
      </c>
      <c r="F77" s="4">
        <v>-0.48766031160947898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4">
        <v>0</v>
      </c>
      <c r="B78" s="4">
        <v>0.31540552885273898</v>
      </c>
      <c r="C78" s="4">
        <v>0.30651543048753199</v>
      </c>
      <c r="D78" s="4">
        <v>0.29010298622422098</v>
      </c>
      <c r="E78" s="4">
        <v>0.30752078771382002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4">
        <v>-0.45963847629409499</v>
      </c>
      <c r="B79" s="4">
        <v>-0.50938922296018996</v>
      </c>
      <c r="C79" s="4">
        <v>-0.47172104615691002</v>
      </c>
      <c r="D79" s="4">
        <v>-0.450326921356901</v>
      </c>
      <c r="E79" s="4">
        <v>-0.50270869150011299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1" spans="1:47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x14ac:dyDescent="0.3">
      <c r="A82" s="4">
        <v>0</v>
      </c>
      <c r="B82" s="4">
        <v>0.30042139246995297</v>
      </c>
      <c r="C82" s="4">
        <v>0.28906163901406101</v>
      </c>
      <c r="D82" s="4">
        <v>0.2754228588823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x14ac:dyDescent="0.3">
      <c r="A83" s="4">
        <v>-0.45963847629409499</v>
      </c>
      <c r="B83" s="4">
        <v>-0.50138266484364802</v>
      </c>
      <c r="C83" s="4">
        <v>-0.47505510679266799</v>
      </c>
      <c r="D83" s="4">
        <v>-0.47429339541804999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x14ac:dyDescent="0.3">
      <c r="A84" s="4">
        <v>0</v>
      </c>
      <c r="B84" s="4">
        <v>0.30176979077143801</v>
      </c>
      <c r="C84" s="4">
        <v>0.30491993870968098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x14ac:dyDescent="0.3">
      <c r="A85" s="4">
        <v>-0.45963847629409499</v>
      </c>
      <c r="B85" s="4">
        <v>-0.46602465093122097</v>
      </c>
      <c r="C85" s="4">
        <v>-0.50502286454906198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x14ac:dyDescent="0.3">
      <c r="A86" s="4">
        <v>0</v>
      </c>
      <c r="B86" s="4">
        <v>0.30827961987410002</v>
      </c>
      <c r="C86" s="4">
        <v>0.30120851849681601</v>
      </c>
      <c r="D86" s="4">
        <v>0.30858426657050397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x14ac:dyDescent="0.3">
      <c r="A87" s="4">
        <v>-0.45963847629409499</v>
      </c>
      <c r="B87" s="4">
        <v>-0.49462029374257999</v>
      </c>
      <c r="C87" s="4">
        <v>-0.468211510150708</v>
      </c>
      <c r="D87" s="4">
        <v>-0.50105449670731295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9" spans="1:47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x14ac:dyDescent="0.3">
      <c r="A90" s="4">
        <v>0</v>
      </c>
      <c r="B90" s="4">
        <v>0.32843721215007199</v>
      </c>
      <c r="C90" s="4">
        <v>0.30036222702939902</v>
      </c>
      <c r="D90" s="4">
        <v>0.297736250173741</v>
      </c>
      <c r="E90" s="4">
        <v>0.31465654712612601</v>
      </c>
      <c r="F90" s="4">
        <v>0.29409201824741599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x14ac:dyDescent="0.3">
      <c r="A91" s="4">
        <v>-0.45963847629409499</v>
      </c>
      <c r="B91" s="4">
        <v>-0.515633510117532</v>
      </c>
      <c r="C91" s="4">
        <v>-0.47618648630608901</v>
      </c>
      <c r="D91" s="4">
        <v>-0.47040442906098301</v>
      </c>
      <c r="E91" s="4">
        <v>-0.48756453692399798</v>
      </c>
      <c r="F91" s="4">
        <v>-0.45784290402442401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3">
      <c r="A92" s="4">
        <v>0</v>
      </c>
      <c r="B92" s="4">
        <v>0.278623036112082</v>
      </c>
      <c r="C92" s="4">
        <v>0.23424087755699799</v>
      </c>
      <c r="D92" s="4">
        <v>0.27036861180732602</v>
      </c>
      <c r="E92" s="4">
        <v>0.242882852934489</v>
      </c>
      <c r="F92" s="4">
        <v>0.25085371461691802</v>
      </c>
      <c r="G92" s="4">
        <v>0.25914062363337198</v>
      </c>
      <c r="H92" s="4">
        <v>0.254336207537665</v>
      </c>
      <c r="I92" s="4">
        <v>0.24742389784479499</v>
      </c>
      <c r="J92" s="4">
        <v>0.24520677124890999</v>
      </c>
      <c r="K92" s="4">
        <v>0.22315742797218399</v>
      </c>
      <c r="L92" s="4">
        <v>0.242882852934489</v>
      </c>
      <c r="M92" s="4">
        <v>0.23614739852015099</v>
      </c>
      <c r="N92" s="4">
        <v>0.23424087755699799</v>
      </c>
      <c r="O92" s="4">
        <v>0.254336207537665</v>
      </c>
      <c r="P92" s="4">
        <v>0.24706834853771101</v>
      </c>
      <c r="Q92" s="4">
        <v>0.278623036112082</v>
      </c>
      <c r="R92" s="4">
        <v>0.25085371461691802</v>
      </c>
      <c r="S92" s="4">
        <v>0.23424087755699799</v>
      </c>
      <c r="T92" s="4">
        <v>0.23614739852015099</v>
      </c>
      <c r="U92" s="4">
        <v>0.23614739852015099</v>
      </c>
      <c r="V92" s="4">
        <v>0.278623036112082</v>
      </c>
      <c r="W92" s="4">
        <v>0.254336207537665</v>
      </c>
      <c r="X92" s="4">
        <v>0.25085371461691802</v>
      </c>
      <c r="Y92" s="4">
        <v>0.229152873648858</v>
      </c>
      <c r="Z92" s="4">
        <v>0.242882852934489</v>
      </c>
      <c r="AA92" s="4">
        <v>0.24706834853771101</v>
      </c>
      <c r="AB92" s="4">
        <v>0.278623036112082</v>
      </c>
      <c r="AC92" s="4">
        <v>0.23614739852015099</v>
      </c>
      <c r="AD92" s="4">
        <v>0.25501193521620402</v>
      </c>
      <c r="AE92" s="4">
        <v>0.24520677124890999</v>
      </c>
      <c r="AF92" s="4">
        <v>0.26050926272135499</v>
      </c>
      <c r="AG92" s="4">
        <v>0.254336207537665</v>
      </c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3">
      <c r="A93" s="4">
        <v>-0.45963847629409499</v>
      </c>
      <c r="B93" s="4">
        <v>-0.58391743886607905</v>
      </c>
      <c r="C93" s="4">
        <v>-0.53077415582449305</v>
      </c>
      <c r="D93" s="4">
        <v>-0.58291958598689797</v>
      </c>
      <c r="E93" s="4">
        <v>-0.54392137598081103</v>
      </c>
      <c r="F93" s="4">
        <v>-0.55791958800908603</v>
      </c>
      <c r="G93" s="4">
        <v>-0.57291761293199495</v>
      </c>
      <c r="H93" s="4">
        <v>-0.55927241256333904</v>
      </c>
      <c r="I93" s="4">
        <v>-0.55578191866605597</v>
      </c>
      <c r="J93" s="4">
        <v>-0.55227971732244596</v>
      </c>
      <c r="K93" s="4">
        <v>-0.49061078840800199</v>
      </c>
      <c r="L93" s="4">
        <v>-0.54392137598081103</v>
      </c>
      <c r="M93" s="4">
        <v>-0.53797516187287597</v>
      </c>
      <c r="N93" s="4">
        <v>-0.53077415582449305</v>
      </c>
      <c r="O93" s="4">
        <v>-0.55927241256333904</v>
      </c>
      <c r="P93" s="4">
        <v>-0.55305386840394199</v>
      </c>
      <c r="Q93" s="4">
        <v>-0.58391743886607905</v>
      </c>
      <c r="R93" s="4">
        <v>-0.55791958800908603</v>
      </c>
      <c r="S93" s="4">
        <v>-0.53077415582449305</v>
      </c>
      <c r="T93" s="4">
        <v>-0.53797516187287597</v>
      </c>
      <c r="U93" s="4">
        <v>-0.53797516187287597</v>
      </c>
      <c r="V93" s="4">
        <v>-0.58391743886607905</v>
      </c>
      <c r="W93" s="4">
        <v>-0.55927241256333904</v>
      </c>
      <c r="X93" s="4">
        <v>-0.55791958800908603</v>
      </c>
      <c r="Y93" s="4">
        <v>-0.49946487044116999</v>
      </c>
      <c r="Z93" s="4">
        <v>-0.54392137598081103</v>
      </c>
      <c r="AA93" s="4">
        <v>-0.55305386840394199</v>
      </c>
      <c r="AB93" s="4">
        <v>-0.58391743886607905</v>
      </c>
      <c r="AC93" s="4">
        <v>-0.53797516187287597</v>
      </c>
      <c r="AD93" s="4">
        <v>-0.564520849347658</v>
      </c>
      <c r="AE93" s="4">
        <v>-0.55227971732244596</v>
      </c>
      <c r="AF93" s="4">
        <v>-0.57991309795694501</v>
      </c>
      <c r="AG93" s="4">
        <v>-0.55927241256333904</v>
      </c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3">
      <c r="A94" s="4">
        <v>0</v>
      </c>
      <c r="B94" s="4">
        <v>0.21363442121930201</v>
      </c>
      <c r="C94" s="4">
        <v>0.21103797403340799</v>
      </c>
      <c r="D94" s="4">
        <v>0.206654236441178</v>
      </c>
      <c r="E94" s="4">
        <v>0.21363442121930201</v>
      </c>
      <c r="F94" s="4">
        <v>0.21363442121930201</v>
      </c>
      <c r="G94" s="4">
        <v>0.231857807319408</v>
      </c>
      <c r="H94" s="4">
        <v>0.220060295200772</v>
      </c>
      <c r="I94" s="4">
        <v>0.21363442121930201</v>
      </c>
      <c r="J94" s="4">
        <v>0.21755362355730301</v>
      </c>
      <c r="K94" s="4">
        <v>0.21363442121930201</v>
      </c>
      <c r="L94" s="4">
        <v>0.21363442121930201</v>
      </c>
      <c r="M94" s="4">
        <v>0.21614109286277</v>
      </c>
      <c r="N94" s="4">
        <v>0.208870279087014</v>
      </c>
      <c r="O94" s="4">
        <v>0.21103797403340799</v>
      </c>
      <c r="P94" s="4">
        <v>0.21363442121930201</v>
      </c>
      <c r="Q94" s="4">
        <v>0.21363442121930201</v>
      </c>
      <c r="R94" s="4">
        <v>0.21363442121930201</v>
      </c>
      <c r="S94" s="4">
        <v>0.21363442121930201</v>
      </c>
      <c r="T94" s="4">
        <v>0.21363442121930201</v>
      </c>
      <c r="U94" s="4">
        <v>0.21103797403340799</v>
      </c>
      <c r="V94" s="4">
        <v>0.209326582703947</v>
      </c>
      <c r="W94" s="4">
        <v>0.21363442121930201</v>
      </c>
      <c r="X94" s="4">
        <v>0.21363442121930201</v>
      </c>
      <c r="Y94" s="4">
        <v>0.21363442121930201</v>
      </c>
      <c r="Z94" s="4">
        <v>0.21103797403340799</v>
      </c>
      <c r="AA94" s="4">
        <v>0.21363442121930201</v>
      </c>
      <c r="AB94" s="4">
        <v>0.21363442121930201</v>
      </c>
      <c r="AC94" s="4">
        <v>0.209326582703947</v>
      </c>
      <c r="AD94" s="4">
        <v>0.213638146722258</v>
      </c>
      <c r="AE94" s="4">
        <v>0.26436828162613801</v>
      </c>
      <c r="AF94" s="4">
        <v>0.21103797403340799</v>
      </c>
      <c r="AG94" s="4">
        <v>0.21363442121930201</v>
      </c>
      <c r="AH94" s="4">
        <v>0.21363442121930201</v>
      </c>
      <c r="AI94" s="4">
        <v>0.21363442121930201</v>
      </c>
      <c r="AJ94" s="4">
        <v>0.21363442121930201</v>
      </c>
      <c r="AK94" s="4">
        <v>0.209326582703947</v>
      </c>
      <c r="AL94" s="4">
        <v>0.21363442121930201</v>
      </c>
      <c r="AM94" s="4">
        <v>0.21103797403340799</v>
      </c>
      <c r="AN94" s="4">
        <v>0.21755362355730301</v>
      </c>
      <c r="AO94" s="4">
        <v>0.21103797403340799</v>
      </c>
      <c r="AP94" s="4">
        <v>0.21363442121930201</v>
      </c>
      <c r="AQ94" s="4">
        <v>0.23316487918884701</v>
      </c>
      <c r="AR94" s="4">
        <v>0.220060295200772</v>
      </c>
      <c r="AS94" s="4">
        <v>0.21363442121930201</v>
      </c>
      <c r="AT94" s="4">
        <v>0.21363442121930201</v>
      </c>
      <c r="AU94" s="4">
        <v>0.209326582703947</v>
      </c>
    </row>
    <row r="95" spans="1:47" x14ac:dyDescent="0.3">
      <c r="A95" s="4">
        <v>-0.45963847629409499</v>
      </c>
      <c r="B95" s="4">
        <v>-0.56962191318741995</v>
      </c>
      <c r="C95" s="4">
        <v>-0.55727046669171099</v>
      </c>
      <c r="D95" s="4">
        <v>-0.52956325323664999</v>
      </c>
      <c r="E95" s="4">
        <v>-0.56962191318741995</v>
      </c>
      <c r="F95" s="4">
        <v>-0.56962191318741995</v>
      </c>
      <c r="G95" s="4">
        <v>-0.59458970702157998</v>
      </c>
      <c r="H95" s="4">
        <v>-0.58775630386936495</v>
      </c>
      <c r="I95" s="4">
        <v>-0.56962191318741995</v>
      </c>
      <c r="J95" s="4">
        <v>-0.58398709180292996</v>
      </c>
      <c r="K95" s="4">
        <v>-0.56962191318741995</v>
      </c>
      <c r="L95" s="4">
        <v>-0.56962191318741995</v>
      </c>
      <c r="M95" s="4">
        <v>-0.58124544589350502</v>
      </c>
      <c r="N95" s="4">
        <v>-0.53379734546790802</v>
      </c>
      <c r="O95" s="4">
        <v>-0.55727046669171099</v>
      </c>
      <c r="P95" s="4">
        <v>-0.56962191318741995</v>
      </c>
      <c r="Q95" s="4">
        <v>-0.56962191318741995</v>
      </c>
      <c r="R95" s="4">
        <v>-0.56962191318741995</v>
      </c>
      <c r="S95" s="4">
        <v>-0.56962191318741995</v>
      </c>
      <c r="T95" s="4">
        <v>-0.56962191318741995</v>
      </c>
      <c r="U95" s="4">
        <v>-0.55727046669171099</v>
      </c>
      <c r="V95" s="4">
        <v>-0.53835792881338196</v>
      </c>
      <c r="W95" s="4">
        <v>-0.56962191318741995</v>
      </c>
      <c r="X95" s="4">
        <v>-0.56962191318741995</v>
      </c>
      <c r="Y95" s="4">
        <v>-0.56962191318741995</v>
      </c>
      <c r="Z95" s="4">
        <v>-0.55727046669171099</v>
      </c>
      <c r="AA95" s="4">
        <v>-0.56962191318741995</v>
      </c>
      <c r="AB95" s="4">
        <v>-0.56962191318741995</v>
      </c>
      <c r="AC95" s="4">
        <v>-0.53835792881338196</v>
      </c>
      <c r="AD95" s="4">
        <v>-0.57655415823772604</v>
      </c>
      <c r="AE95" s="4">
        <v>-0.60393532721615095</v>
      </c>
      <c r="AF95" s="4">
        <v>-0.55727046669171099</v>
      </c>
      <c r="AG95" s="4">
        <v>-0.56962191318741995</v>
      </c>
      <c r="AH95" s="4">
        <v>-0.56962191318741995</v>
      </c>
      <c r="AI95" s="4">
        <v>-0.56962191318741995</v>
      </c>
      <c r="AJ95" s="4">
        <v>-0.56962191318741995</v>
      </c>
      <c r="AK95" s="4">
        <v>-0.53835792881338196</v>
      </c>
      <c r="AL95" s="4">
        <v>-0.56962191318741995</v>
      </c>
      <c r="AM95" s="4">
        <v>-0.55727046669171099</v>
      </c>
      <c r="AN95" s="4">
        <v>-0.58398709180292996</v>
      </c>
      <c r="AO95" s="4">
        <v>-0.55727046669171099</v>
      </c>
      <c r="AP95" s="4">
        <v>-0.56962191318741995</v>
      </c>
      <c r="AQ95" s="4">
        <v>-0.60219580103329196</v>
      </c>
      <c r="AR95" s="4">
        <v>-0.58775630386936495</v>
      </c>
      <c r="AS95" s="4">
        <v>-0.56962191318741995</v>
      </c>
      <c r="AT95" s="4">
        <v>-0.56962191318741995</v>
      </c>
      <c r="AU95" s="4">
        <v>-0.53835792881338196</v>
      </c>
    </row>
    <row r="97" spans="1:5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</row>
    <row r="98" spans="1:5" x14ac:dyDescent="0.3">
      <c r="A98" s="4">
        <v>0</v>
      </c>
      <c r="B98" s="4">
        <v>0.30297360960255099</v>
      </c>
      <c r="C98" s="4">
        <v>0.30917302598549401</v>
      </c>
      <c r="D98" s="4">
        <v>0.29477034748384401</v>
      </c>
      <c r="E98" s="4">
        <v>0.28170672787005901</v>
      </c>
    </row>
    <row r="99" spans="1:5" x14ac:dyDescent="0.3">
      <c r="A99" s="4">
        <v>-0.45963847629409499</v>
      </c>
      <c r="B99" s="4">
        <v>-0.51050752576617997</v>
      </c>
      <c r="C99" s="4">
        <v>-0.51386595278063796</v>
      </c>
      <c r="D99" s="4">
        <v>-0.49506506619914098</v>
      </c>
      <c r="E99" s="4">
        <v>-0.46979113347699702</v>
      </c>
    </row>
    <row r="100" spans="1:5" x14ac:dyDescent="0.3">
      <c r="A100" s="4">
        <v>0</v>
      </c>
      <c r="B100" s="4">
        <v>0.28908450660159801</v>
      </c>
      <c r="C100" s="4"/>
      <c r="D100" s="4"/>
      <c r="E100" s="4"/>
    </row>
    <row r="101" spans="1:5" x14ac:dyDescent="0.3">
      <c r="A101" s="4">
        <v>-0.45963847629409499</v>
      </c>
      <c r="B101" s="4">
        <v>-0.499505550070869</v>
      </c>
      <c r="C101" s="4"/>
      <c r="D101" s="4"/>
      <c r="E101" s="4"/>
    </row>
    <row r="102" spans="1:5" x14ac:dyDescent="0.3">
      <c r="A102" s="4">
        <v>0</v>
      </c>
      <c r="B102" s="4">
        <v>0.31483132102885403</v>
      </c>
      <c r="C102" s="4">
        <v>0.31896825853275002</v>
      </c>
      <c r="D102" s="4">
        <v>0.300403827628688</v>
      </c>
      <c r="E102" s="4">
        <v>0.294541856289529</v>
      </c>
    </row>
    <row r="103" spans="1:5" x14ac:dyDescent="0.3">
      <c r="A103" s="4">
        <v>-0.45963847629409499</v>
      </c>
      <c r="B103" s="4">
        <v>-0.490351923480082</v>
      </c>
      <c r="C103" s="4">
        <v>-0.49197166936482101</v>
      </c>
      <c r="D103" s="4">
        <v>-0.478604766312132</v>
      </c>
      <c r="E103" s="4">
        <v>-0.470534801319277</v>
      </c>
    </row>
    <row r="105" spans="1:5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</row>
    <row r="106" spans="1:5" x14ac:dyDescent="0.3">
      <c r="A106" s="4">
        <v>0</v>
      </c>
      <c r="B106" s="4">
        <v>0.33558258895604598</v>
      </c>
      <c r="C106" s="4">
        <v>0.35895476422005101</v>
      </c>
      <c r="D106" s="4">
        <v>0.32222611071061602</v>
      </c>
      <c r="E106" s="4">
        <v>0.29323166548547902</v>
      </c>
    </row>
    <row r="107" spans="1:5" x14ac:dyDescent="0.3">
      <c r="A107" s="4">
        <v>-0.45963847629409499</v>
      </c>
      <c r="B107" s="4">
        <v>-0.49387713202029099</v>
      </c>
      <c r="C107" s="4">
        <v>-0.50057226826689705</v>
      </c>
      <c r="D107" s="4">
        <v>-0.48841079835528201</v>
      </c>
      <c r="E107" s="4">
        <v>-0.48145719137253601</v>
      </c>
    </row>
    <row r="108" spans="1:5" x14ac:dyDescent="0.3">
      <c r="A108" s="4">
        <v>0</v>
      </c>
      <c r="B108" s="4">
        <v>0.291382830224447</v>
      </c>
      <c r="C108" s="4">
        <v>0.30068443004831502</v>
      </c>
      <c r="D108" s="4">
        <v>0.32023228543798998</v>
      </c>
      <c r="E108" s="4">
        <v>0.31429687576162202</v>
      </c>
    </row>
    <row r="109" spans="1:5" x14ac:dyDescent="0.3">
      <c r="A109" s="4">
        <v>-0.45963847629409499</v>
      </c>
      <c r="B109" s="4">
        <v>-0.47651017723005501</v>
      </c>
      <c r="C109" s="4">
        <v>-0.49185161731388999</v>
      </c>
      <c r="D109" s="4">
        <v>-0.51378953171585695</v>
      </c>
      <c r="E109" s="4">
        <v>-0.50217743591358999</v>
      </c>
    </row>
    <row r="110" spans="1:5" x14ac:dyDescent="0.3">
      <c r="A110" s="4">
        <v>0</v>
      </c>
      <c r="B110" s="4">
        <v>0.28439588022116102</v>
      </c>
      <c r="C110" s="4">
        <v>0.32336363326932699</v>
      </c>
      <c r="D110" s="4">
        <v>0.300194525541577</v>
      </c>
      <c r="E110" s="4">
        <v>0.30704692511162301</v>
      </c>
    </row>
    <row r="111" spans="1:5" x14ac:dyDescent="0.3">
      <c r="A111" s="4">
        <v>-0.45963847629409499</v>
      </c>
      <c r="B111" s="4">
        <v>-0.47383209495525602</v>
      </c>
      <c r="C111" s="4">
        <v>-0.51327425555566197</v>
      </c>
      <c r="D111" s="4">
        <v>-0.48273813809927502</v>
      </c>
      <c r="E111" s="4">
        <v>-0.49797587273463101</v>
      </c>
    </row>
    <row r="113" spans="1:21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3">
      <c r="A114" s="4">
        <v>0</v>
      </c>
      <c r="B114" s="4">
        <v>0.30053705177858903</v>
      </c>
      <c r="C114" s="4">
        <v>0.29129818215752201</v>
      </c>
      <c r="D114" s="4">
        <v>0.30225073869404601</v>
      </c>
      <c r="E114" s="4">
        <v>0.29815409532488402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3">
      <c r="A115" s="4">
        <v>-0.45963847629409499</v>
      </c>
      <c r="B115" s="4">
        <v>-0.48093720598347001</v>
      </c>
      <c r="C115" s="4">
        <v>-0.467676110077822</v>
      </c>
      <c r="D115" s="4">
        <v>-0.50555652384920402</v>
      </c>
      <c r="E115" s="4">
        <v>-0.46772963241871901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3">
      <c r="A116" s="4">
        <v>0</v>
      </c>
      <c r="B116" s="4">
        <v>0.21751125495260501</v>
      </c>
      <c r="C116" s="4">
        <v>0.193870930337843</v>
      </c>
      <c r="D116" s="4">
        <v>0.200132734569271</v>
      </c>
      <c r="E116" s="4">
        <v>0.19873144676219501</v>
      </c>
      <c r="F116" s="4">
        <v>0.195240348855478</v>
      </c>
      <c r="G116" s="4">
        <v>0.22276627457207299</v>
      </c>
      <c r="H116" s="4">
        <v>0.187984374867219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3">
      <c r="A117" s="4">
        <v>-0.45963847629409499</v>
      </c>
      <c r="B117" s="4">
        <v>-0.64363667858656104</v>
      </c>
      <c r="C117" s="4">
        <v>-0.58953408485639403</v>
      </c>
      <c r="D117" s="4">
        <v>-0.63386132926241601</v>
      </c>
      <c r="E117" s="4">
        <v>-0.62472449209544001</v>
      </c>
      <c r="F117" s="4">
        <v>-0.62271631543521899</v>
      </c>
      <c r="G117" s="4">
        <v>-0.64840895343035199</v>
      </c>
      <c r="H117" s="4">
        <v>-0.58019755979036702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3">
      <c r="A118" s="4">
        <v>0</v>
      </c>
      <c r="B118" s="4">
        <v>0.194768262691876</v>
      </c>
      <c r="C118" s="4">
        <v>0.20224444861590299</v>
      </c>
      <c r="D118" s="4">
        <v>0.21041442895821499</v>
      </c>
      <c r="E118" s="4">
        <v>0.17920747011913599</v>
      </c>
      <c r="F118" s="4">
        <v>0.183592148592921</v>
      </c>
      <c r="G118" s="4">
        <v>0.200068251467134</v>
      </c>
      <c r="H118" s="4">
        <v>0.17990980724582101</v>
      </c>
      <c r="I118" s="4">
        <v>0.19187573380481099</v>
      </c>
      <c r="J118" s="4">
        <v>0.20694840944797799</v>
      </c>
      <c r="K118" s="4">
        <v>0.19886608597002101</v>
      </c>
      <c r="L118" s="4">
        <v>0.18791245082788799</v>
      </c>
      <c r="M118" s="4">
        <v>0.19230799806032201</v>
      </c>
      <c r="N118" s="4">
        <v>0.18029010847349999</v>
      </c>
      <c r="O118" s="4">
        <v>0.18069126553909601</v>
      </c>
      <c r="P118" s="4">
        <v>0.17353119346887799</v>
      </c>
      <c r="Q118" s="4">
        <v>0.175327936328045</v>
      </c>
      <c r="R118" s="4">
        <v>0.17924985906555499</v>
      </c>
      <c r="S118" s="4">
        <v>0.18022697101547699</v>
      </c>
      <c r="T118" s="4">
        <v>0.18352800096015601</v>
      </c>
      <c r="U118" s="4">
        <v>0.21518728807058801</v>
      </c>
    </row>
    <row r="119" spans="1:21" x14ac:dyDescent="0.3">
      <c r="A119" s="4">
        <v>-0.45963847629409499</v>
      </c>
      <c r="B119" s="4">
        <v>-0.65507602945935395</v>
      </c>
      <c r="C119" s="4">
        <v>-0.66156474976805302</v>
      </c>
      <c r="D119" s="4">
        <v>-0.67113138081435997</v>
      </c>
      <c r="E119" s="4">
        <v>-0.607354387104583</v>
      </c>
      <c r="F119" s="4">
        <v>-0.64009848961141502</v>
      </c>
      <c r="G119" s="4">
        <v>-0.66097067742000104</v>
      </c>
      <c r="H119" s="4">
        <v>-0.615927482469251</v>
      </c>
      <c r="I119" s="4">
        <v>-0.64710600497661497</v>
      </c>
      <c r="J119" s="4">
        <v>-0.66828963387344198</v>
      </c>
      <c r="K119" s="4">
        <v>-0.65515730951634898</v>
      </c>
      <c r="L119" s="4">
        <v>-0.64388425165357399</v>
      </c>
      <c r="M119" s="4">
        <v>-0.65104905283322601</v>
      </c>
      <c r="N119" s="4">
        <v>-0.62820039779420001</v>
      </c>
      <c r="O119" s="4">
        <v>-0.63636919007278703</v>
      </c>
      <c r="P119" s="4">
        <v>-0.60443349087658305</v>
      </c>
      <c r="Q119" s="4">
        <v>-0.60600388843136099</v>
      </c>
      <c r="R119" s="4">
        <v>-0.61563569342401703</v>
      </c>
      <c r="S119" s="4">
        <v>-0.62355776446669098</v>
      </c>
      <c r="T119" s="4">
        <v>-0.63705688859963105</v>
      </c>
      <c r="U119" s="4">
        <v>-0.67600951040312096</v>
      </c>
    </row>
    <row r="121" spans="1:21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3">
      <c r="A122" s="4">
        <v>0</v>
      </c>
      <c r="B122" s="4">
        <v>0.301093107751912</v>
      </c>
      <c r="C122" s="4">
        <v>0.29139040430554902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3">
      <c r="A123" s="4">
        <v>-0.45963847629409499</v>
      </c>
      <c r="B123" s="4">
        <v>-0.50085908071640395</v>
      </c>
      <c r="C123" s="4">
        <v>-0.49997645760197101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3">
      <c r="A124" s="4">
        <v>0</v>
      </c>
      <c r="B124" s="4">
        <v>0.329907807062777</v>
      </c>
      <c r="C124" s="4">
        <v>0.313931219297862</v>
      </c>
      <c r="D124" s="4">
        <v>0.29823809219159497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3">
      <c r="A125" s="4">
        <v>-0.45963847629409499</v>
      </c>
      <c r="B125" s="4">
        <v>-0.49382622282661298</v>
      </c>
      <c r="C125" s="4">
        <v>-0.49257340073033401</v>
      </c>
      <c r="D125" s="4">
        <v>-0.48286671907310003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>
        <v>0</v>
      </c>
      <c r="B126" s="4">
        <v>0.357916304760935</v>
      </c>
      <c r="C126" s="4">
        <v>0.28255141372734599</v>
      </c>
      <c r="D126" s="4">
        <v>0.29976864029142603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3">
      <c r="A127" s="4">
        <v>-0.45963847629409499</v>
      </c>
      <c r="B127" s="4">
        <v>-0.50017886863175198</v>
      </c>
      <c r="C127" s="4">
        <v>-0.471754982765761</v>
      </c>
      <c r="D127" s="4">
        <v>-0.48961547105724301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0.31101388056436202</v>
      </c>
      <c r="C130" s="4">
        <v>0.29985382339760402</v>
      </c>
      <c r="D130" s="4">
        <v>0.29896216100392498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-0.45963847629409499</v>
      </c>
      <c r="B131" s="4">
        <v>-0.51366051023681603</v>
      </c>
      <c r="C131" s="4">
        <v>-0.49782230867451899</v>
      </c>
      <c r="D131" s="4">
        <v>-0.450989723563189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0.302044415190732</v>
      </c>
      <c r="C132" s="4">
        <v>0.31177956887476599</v>
      </c>
      <c r="D132" s="4">
        <v>0.28980944262163899</v>
      </c>
      <c r="E132" s="4">
        <v>0.289355190373002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-0.45963847629409499</v>
      </c>
      <c r="B133" s="4">
        <v>-0.49070747477261301</v>
      </c>
      <c r="C133" s="4">
        <v>-0.49881690501464598</v>
      </c>
      <c r="D133" s="4">
        <v>-0.48513862223790699</v>
      </c>
      <c r="E133" s="4">
        <v>-0.480819312126541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0.29049195768631902</v>
      </c>
      <c r="C134" s="4">
        <v>0.31202742100090702</v>
      </c>
      <c r="D134" s="4">
        <v>0.30245681798185697</v>
      </c>
      <c r="E134" s="4">
        <v>0.30250042761935703</v>
      </c>
      <c r="F134" s="4">
        <v>0.308796978346909</v>
      </c>
      <c r="G134" s="4">
        <v>0.29828177856890198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-0.45963847629409499</v>
      </c>
      <c r="B135" s="4">
        <v>-0.464521166467253</v>
      </c>
      <c r="C135" s="4">
        <v>-0.50147207307699204</v>
      </c>
      <c r="D135" s="4">
        <v>-0.47845933984609501</v>
      </c>
      <c r="E135" s="4">
        <v>-0.48083593578246098</v>
      </c>
      <c r="F135" s="4">
        <v>-0.48952883642719303</v>
      </c>
      <c r="G135" s="4">
        <v>-0.47318906809711297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0.32952283510064401</v>
      </c>
      <c r="C138" s="4">
        <v>0.31386601473207398</v>
      </c>
      <c r="D138" s="4">
        <v>0.27982761647707899</v>
      </c>
      <c r="E138" s="4">
        <v>0.29276336931085301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-0.45963847629409499</v>
      </c>
      <c r="B139" s="4">
        <v>-0.491863574046568</v>
      </c>
      <c r="C139" s="4">
        <v>-0.49100429336546803</v>
      </c>
      <c r="D139" s="4">
        <v>-0.46894350152206798</v>
      </c>
      <c r="E139" s="4">
        <v>-0.47345654350983402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0.203567188336477</v>
      </c>
      <c r="C140" s="4">
        <v>0.215552925132694</v>
      </c>
      <c r="D140" s="4">
        <v>0.20537118181971301</v>
      </c>
      <c r="E140" s="4">
        <v>0.20258889815685399</v>
      </c>
      <c r="F140" s="4">
        <v>0.20258889815685399</v>
      </c>
      <c r="G140" s="4">
        <v>0.203091331139302</v>
      </c>
      <c r="H140" s="4">
        <v>0.209744672234072</v>
      </c>
      <c r="I140" s="4">
        <v>0.20587361480216099</v>
      </c>
      <c r="J140" s="4">
        <v>0.21452999509406401</v>
      </c>
      <c r="K140" s="4">
        <v>0.20587361480216099</v>
      </c>
      <c r="L140" s="4">
        <v>0.215552925132694</v>
      </c>
      <c r="M140" s="4">
        <v>0.20204932736732201</v>
      </c>
      <c r="N140" s="4">
        <v>0.20587361480216099</v>
      </c>
      <c r="O140" s="4">
        <v>0.20258889815685399</v>
      </c>
      <c r="P140" s="4">
        <v>0.19886297995115701</v>
      </c>
      <c r="Q140" s="4">
        <v>0.20587361480216099</v>
      </c>
      <c r="R140" s="4">
        <v>0.217584231229875</v>
      </c>
      <c r="S140" s="4">
        <v>0.215552925132694</v>
      </c>
      <c r="T140" s="4">
        <v>0.21899971134388099</v>
      </c>
      <c r="U140" s="4">
        <v>0.20258889815685399</v>
      </c>
      <c r="V140" s="4">
        <v>0.209242239251624</v>
      </c>
      <c r="W140" s="4">
        <v>0.215552925132694</v>
      </c>
      <c r="X140" s="4">
        <v>0.20537118181971301</v>
      </c>
      <c r="Y140" s="4">
        <v>0.20258889815685399</v>
      </c>
      <c r="Z140" s="4">
        <v>0.217584231229875</v>
      </c>
      <c r="AA140" s="4">
        <v>0.21082088639296701</v>
      </c>
      <c r="AB140" s="4">
        <v>0.217584231229875</v>
      </c>
      <c r="AC140" s="4">
        <v>0.217584231229875</v>
      </c>
      <c r="AD140" s="4">
        <v>0.209744672234072</v>
      </c>
      <c r="AE140" s="4">
        <v>0.20587361480216099</v>
      </c>
      <c r="AF140" s="4">
        <v>0.209242239251624</v>
      </c>
      <c r="AG140" s="4">
        <v>0.20587361480216099</v>
      </c>
      <c r="AH140" s="4">
        <v>0.217584231229875</v>
      </c>
      <c r="AI140" s="4">
        <v>0.209242239251624</v>
      </c>
      <c r="AJ140" s="4">
        <v>0.20089428604833701</v>
      </c>
      <c r="AK140" s="4">
        <v>0.215552925132694</v>
      </c>
      <c r="AL140" s="4">
        <v>0.20587361480216099</v>
      </c>
      <c r="AM140" s="4">
        <v>0.209242239251624</v>
      </c>
      <c r="AN140" s="4">
        <v>0.20587361480216099</v>
      </c>
      <c r="AO140" s="4">
        <v>0.215552925132694</v>
      </c>
      <c r="AP140" s="4">
        <v>0.20587361480216099</v>
      </c>
      <c r="AQ140" s="4">
        <v>0.20587361480216099</v>
      </c>
      <c r="AR140" s="4">
        <v>0.20587361480216099</v>
      </c>
      <c r="AS140" s="4">
        <v>0.217584231229875</v>
      </c>
      <c r="AT140" s="4">
        <v>0.203091331139302</v>
      </c>
      <c r="AU140" s="4">
        <v>0.198360546968708</v>
      </c>
      <c r="AV140" s="4">
        <v>0.19886297995115701</v>
      </c>
      <c r="AW140" s="4">
        <v>0.215552925132694</v>
      </c>
      <c r="AX140" s="4">
        <v>0.209242239251624</v>
      </c>
      <c r="AY140" s="4">
        <v>0.217584231229875</v>
      </c>
      <c r="AZ140" s="4">
        <v>0.209242239251624</v>
      </c>
      <c r="BA140" s="4">
        <v>0.217584231229875</v>
      </c>
      <c r="BB140" s="4">
        <v>0.20587361480216099</v>
      </c>
      <c r="BC140" s="4">
        <v>0.203091331139302</v>
      </c>
      <c r="BD140" s="4">
        <v>0.209242239251624</v>
      </c>
      <c r="BE140" s="4">
        <v>0.215552925132694</v>
      </c>
      <c r="BF140" s="4">
        <v>0.20587361480216099</v>
      </c>
      <c r="BG140" s="4">
        <v>0.217584231229875</v>
      </c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1:101" x14ac:dyDescent="0.3">
      <c r="A141" s="4">
        <v>-0.45963847629409499</v>
      </c>
      <c r="B141" s="4">
        <v>-0.60313789932471196</v>
      </c>
      <c r="C141" s="4">
        <v>-0.63440594636167802</v>
      </c>
      <c r="D141" s="4">
        <v>-0.60808402305177101</v>
      </c>
      <c r="E141" s="4">
        <v>-0.59442548579256604</v>
      </c>
      <c r="F141" s="4">
        <v>-0.59442548579256604</v>
      </c>
      <c r="G141" s="4">
        <v>-0.59908549446551895</v>
      </c>
      <c r="H141" s="4">
        <v>-0.61596160199900996</v>
      </c>
      <c r="I141" s="4">
        <v>-0.61229110445702795</v>
      </c>
      <c r="J141" s="4">
        <v>-0.626714971091206</v>
      </c>
      <c r="K141" s="4">
        <v>-0.61229110445702795</v>
      </c>
      <c r="L141" s="4">
        <v>-0.63440594636167802</v>
      </c>
      <c r="M141" s="4">
        <v>-0.59063443818239403</v>
      </c>
      <c r="N141" s="4">
        <v>-0.61229110445702795</v>
      </c>
      <c r="O141" s="4">
        <v>-0.59442548579256604</v>
      </c>
      <c r="P141" s="4">
        <v>-0.58752667870976805</v>
      </c>
      <c r="Q141" s="4">
        <v>-0.61229110445702795</v>
      </c>
      <c r="R141" s="4">
        <v>-0.63950358419773801</v>
      </c>
      <c r="S141" s="4">
        <v>-0.63440594636167802</v>
      </c>
      <c r="T141" s="4">
        <v>-0.64011664920272804</v>
      </c>
      <c r="U141" s="4">
        <v>-0.59442548579256604</v>
      </c>
      <c r="V141" s="4">
        <v>-0.61392684548339205</v>
      </c>
      <c r="W141" s="4">
        <v>-0.63440594636167802</v>
      </c>
      <c r="X141" s="4">
        <v>-0.60808402305177101</v>
      </c>
      <c r="Y141" s="4">
        <v>-0.59442548579256604</v>
      </c>
      <c r="Z141" s="4">
        <v>-0.63950358419773801</v>
      </c>
      <c r="AA141" s="4">
        <v>-0.62123855268212103</v>
      </c>
      <c r="AB141" s="4">
        <v>-0.63950358419773801</v>
      </c>
      <c r="AC141" s="4">
        <v>-0.63950358419773801</v>
      </c>
      <c r="AD141" s="4">
        <v>-0.61596160199900996</v>
      </c>
      <c r="AE141" s="4">
        <v>-0.61229110445702795</v>
      </c>
      <c r="AF141" s="4">
        <v>-0.61392684548339205</v>
      </c>
      <c r="AG141" s="4">
        <v>-0.61229110445702795</v>
      </c>
      <c r="AH141" s="4">
        <v>-0.63950358419773801</v>
      </c>
      <c r="AI141" s="4">
        <v>-0.61392684548339205</v>
      </c>
      <c r="AJ141" s="4">
        <v>-0.58889288126687001</v>
      </c>
      <c r="AK141" s="4">
        <v>-0.63440594636167802</v>
      </c>
      <c r="AL141" s="4">
        <v>-0.61229110445702795</v>
      </c>
      <c r="AM141" s="4">
        <v>-0.61392684548339205</v>
      </c>
      <c r="AN141" s="4">
        <v>-0.61229110445702795</v>
      </c>
      <c r="AO141" s="4">
        <v>-0.63440594636167802</v>
      </c>
      <c r="AP141" s="4">
        <v>-0.61229110445702795</v>
      </c>
      <c r="AQ141" s="4">
        <v>-0.61229110445702795</v>
      </c>
      <c r="AR141" s="4">
        <v>-0.61229110445702795</v>
      </c>
      <c r="AS141" s="4">
        <v>-0.63950358419773801</v>
      </c>
      <c r="AT141" s="4">
        <v>-0.59908549446551895</v>
      </c>
      <c r="AU141" s="4">
        <v>-0.58176456155590905</v>
      </c>
      <c r="AV141" s="4">
        <v>-0.58752667870976805</v>
      </c>
      <c r="AW141" s="4">
        <v>-0.63440594636167802</v>
      </c>
      <c r="AX141" s="4">
        <v>-0.61392684548339205</v>
      </c>
      <c r="AY141" s="4">
        <v>-0.63950358419773801</v>
      </c>
      <c r="AZ141" s="4">
        <v>-0.61392684548339205</v>
      </c>
      <c r="BA141" s="4">
        <v>-0.63950358419773801</v>
      </c>
      <c r="BB141" s="4">
        <v>-0.61229110445702795</v>
      </c>
      <c r="BC141" s="4">
        <v>-0.59908549446551895</v>
      </c>
      <c r="BD141" s="4">
        <v>-0.61392684548339205</v>
      </c>
      <c r="BE141" s="4">
        <v>-0.63440594636167802</v>
      </c>
      <c r="BF141" s="4">
        <v>-0.61229110445702795</v>
      </c>
      <c r="BG141" s="4">
        <v>-0.63950358419773801</v>
      </c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1:101" x14ac:dyDescent="0.3">
      <c r="A142" s="4">
        <v>0</v>
      </c>
      <c r="B142" s="4">
        <v>0.20677775034578</v>
      </c>
      <c r="C142" s="4">
        <v>0.19661338408999601</v>
      </c>
      <c r="D142" s="4">
        <v>0.20035538918859899</v>
      </c>
      <c r="E142" s="4">
        <v>0.18628679696322001</v>
      </c>
      <c r="F142" s="4">
        <v>0.20035538918859899</v>
      </c>
      <c r="G142" s="4">
        <v>0.19317601497154399</v>
      </c>
      <c r="H142" s="4">
        <v>0.20208791775346499</v>
      </c>
      <c r="I142" s="4">
        <v>0.20629269442053</v>
      </c>
      <c r="J142" s="4">
        <v>0.20285532530207701</v>
      </c>
      <c r="K142" s="4">
        <v>0.20035538918859899</v>
      </c>
      <c r="L142" s="4">
        <v>0.20035538918859899</v>
      </c>
      <c r="M142" s="4">
        <v>0.20035538918859899</v>
      </c>
      <c r="N142" s="4">
        <v>0.20285532530207701</v>
      </c>
      <c r="O142" s="4">
        <v>0.20035538918859899</v>
      </c>
      <c r="P142" s="4">
        <v>0.19317601497154399</v>
      </c>
      <c r="Q142" s="4">
        <v>0.20035538918859899</v>
      </c>
      <c r="R142" s="4">
        <v>0.20285532530207701</v>
      </c>
      <c r="S142" s="4">
        <v>0.20629269442053</v>
      </c>
      <c r="T142" s="4">
        <v>0.20285532530207701</v>
      </c>
      <c r="U142" s="4">
        <v>0.20629269442053</v>
      </c>
      <c r="V142" s="4">
        <v>0.20285532530207701</v>
      </c>
      <c r="W142" s="4">
        <v>0.20035538918859899</v>
      </c>
      <c r="X142" s="4">
        <v>0.20035538918859899</v>
      </c>
      <c r="Y142" s="4">
        <v>0.19067607885806501</v>
      </c>
      <c r="Z142" s="4">
        <v>0.20035538918859899</v>
      </c>
      <c r="AA142" s="4">
        <v>0.20208791775346499</v>
      </c>
      <c r="AB142" s="4">
        <v>0.20629269442053</v>
      </c>
      <c r="AC142" s="4">
        <v>0.18878673307669899</v>
      </c>
      <c r="AD142" s="4">
        <v>0.18990867130945299</v>
      </c>
      <c r="AE142" s="4">
        <v>0.20035538918859899</v>
      </c>
      <c r="AF142" s="4">
        <v>0.20285532530207701</v>
      </c>
      <c r="AG142" s="4">
        <v>0.20035538918859899</v>
      </c>
      <c r="AH142" s="4">
        <v>0.20035538918859899</v>
      </c>
      <c r="AI142" s="4">
        <v>0.20285532530207701</v>
      </c>
      <c r="AJ142" s="4">
        <v>0.18628679696322001</v>
      </c>
      <c r="AK142" s="4">
        <v>0.20035538918859899</v>
      </c>
      <c r="AL142" s="4">
        <v>0.20285532530207701</v>
      </c>
      <c r="AM142" s="4">
        <v>0.20035538918859899</v>
      </c>
      <c r="AN142" s="4">
        <v>0.20285532530207701</v>
      </c>
      <c r="AO142" s="4">
        <v>0.18990867130945299</v>
      </c>
      <c r="AP142" s="4">
        <v>0.20208791775346499</v>
      </c>
      <c r="AQ142" s="4">
        <v>0.19317601497154399</v>
      </c>
      <c r="AR142" s="4">
        <v>0.192408607422932</v>
      </c>
      <c r="AS142" s="4">
        <v>0.19067607885806501</v>
      </c>
      <c r="AT142" s="4">
        <v>0.192408607422932</v>
      </c>
      <c r="AU142" s="4">
        <v>0.19067607885806501</v>
      </c>
      <c r="AV142" s="4">
        <v>0.20035538918859899</v>
      </c>
      <c r="AW142" s="4">
        <v>0.20629269442053</v>
      </c>
      <c r="AX142" s="4">
        <v>0.20629269442053</v>
      </c>
      <c r="AY142" s="4">
        <v>0.20035538918859899</v>
      </c>
      <c r="AZ142" s="4">
        <v>0.20285532530207701</v>
      </c>
      <c r="BA142" s="4">
        <v>0.19067607885806501</v>
      </c>
      <c r="BB142" s="4">
        <v>0.18990867130945299</v>
      </c>
      <c r="BC142" s="4">
        <v>0.20285532530207701</v>
      </c>
      <c r="BD142" s="4">
        <v>0.20285532530207701</v>
      </c>
      <c r="BE142" s="4">
        <v>0.20035538918859899</v>
      </c>
      <c r="BF142" s="4">
        <v>0.20035538918859899</v>
      </c>
      <c r="BG142" s="4">
        <v>0.19067607885806501</v>
      </c>
      <c r="BH142" s="4">
        <v>0.18990867130945299</v>
      </c>
      <c r="BI142" s="4">
        <v>0.20035538918859899</v>
      </c>
      <c r="BJ142" s="4">
        <v>0.20285532530207701</v>
      </c>
      <c r="BK142" s="4">
        <v>0.20285532530207701</v>
      </c>
      <c r="BL142" s="4">
        <v>0.19846604340723301</v>
      </c>
      <c r="BM142" s="4">
        <v>0.20035538918859899</v>
      </c>
      <c r="BN142" s="4">
        <v>0.20285532530207701</v>
      </c>
      <c r="BO142" s="4">
        <v>0.18628679696322001</v>
      </c>
      <c r="BP142" s="4">
        <v>0.20208791775346499</v>
      </c>
      <c r="BQ142" s="4">
        <v>0.20285532530207701</v>
      </c>
      <c r="BR142" s="4">
        <v>0.18628679696322001</v>
      </c>
      <c r="BS142" s="4">
        <v>0.19317601497154399</v>
      </c>
      <c r="BT142" s="4">
        <v>0.20285532530207701</v>
      </c>
      <c r="BU142" s="4">
        <v>0.18878673307669899</v>
      </c>
      <c r="BV142" s="4">
        <v>0.20285532530207701</v>
      </c>
      <c r="BW142" s="4">
        <v>0.20285532530207701</v>
      </c>
      <c r="BX142" s="4">
        <v>0.20035538918859899</v>
      </c>
      <c r="BY142" s="4">
        <v>0.19931248006104199</v>
      </c>
      <c r="BZ142" s="4">
        <v>0.19067607885806501</v>
      </c>
      <c r="CA142" s="4">
        <v>0.20208791775346499</v>
      </c>
      <c r="CB142" s="4">
        <v>0.20035538918859899</v>
      </c>
      <c r="CC142" s="4">
        <v>0.19317601497154399</v>
      </c>
      <c r="CD142" s="4">
        <v>0.19317601497154399</v>
      </c>
      <c r="CE142" s="4">
        <v>0.20035538918859899</v>
      </c>
      <c r="CF142" s="4">
        <v>0.20285532530207701</v>
      </c>
      <c r="CG142" s="4">
        <v>0.20285532530207701</v>
      </c>
      <c r="CH142" s="4">
        <v>0.20285532530207701</v>
      </c>
      <c r="CI142" s="4">
        <v>0.20208791775346499</v>
      </c>
      <c r="CJ142" s="4">
        <v>0.20035538918859899</v>
      </c>
      <c r="CK142" s="4">
        <v>0.20285532530207701</v>
      </c>
      <c r="CL142" s="4">
        <v>0.19317601497154399</v>
      </c>
      <c r="CM142" s="4">
        <v>0.200014249859747</v>
      </c>
      <c r="CN142" s="4">
        <v>0.19067607885806501</v>
      </c>
      <c r="CO142" s="4">
        <v>0.20035538918859899</v>
      </c>
      <c r="CP142" s="4">
        <v>0.18990867130945299</v>
      </c>
      <c r="CQ142" s="4">
        <v>0.20285532530207701</v>
      </c>
      <c r="CR142" s="4">
        <v>0.19067607885806501</v>
      </c>
      <c r="CS142" s="4">
        <v>0.20285532530207701</v>
      </c>
      <c r="CT142" s="4">
        <v>0.20208791775346499</v>
      </c>
      <c r="CU142" s="4">
        <v>0.19067607885806501</v>
      </c>
      <c r="CV142" s="4">
        <v>0.20545443681380601</v>
      </c>
      <c r="CW142" s="4">
        <v>0.19317601497154399</v>
      </c>
    </row>
    <row r="143" spans="1:101" x14ac:dyDescent="0.3">
      <c r="A143" s="4">
        <v>-0.45963847629409499</v>
      </c>
      <c r="B143" s="4">
        <v>-0.67296008458054701</v>
      </c>
      <c r="C143" s="4">
        <v>-0.62421459601719098</v>
      </c>
      <c r="D143" s="4">
        <v>-0.63598332954801096</v>
      </c>
      <c r="E143" s="4">
        <v>-0.570910194815062</v>
      </c>
      <c r="F143" s="4">
        <v>-0.63598332954801096</v>
      </c>
      <c r="G143" s="4">
        <v>-0.62213908459595302</v>
      </c>
      <c r="H143" s="4">
        <v>-0.64701502432692004</v>
      </c>
      <c r="I143" s="4">
        <v>-0.66244311955270496</v>
      </c>
      <c r="J143" s="4">
        <v>-0.65864145267423102</v>
      </c>
      <c r="K143" s="4">
        <v>-0.63598332954801096</v>
      </c>
      <c r="L143" s="4">
        <v>-0.63598332954801096</v>
      </c>
      <c r="M143" s="4">
        <v>-0.63598332954801096</v>
      </c>
      <c r="N143" s="4">
        <v>-0.65864145267423102</v>
      </c>
      <c r="O143" s="4">
        <v>-0.63598332954801096</v>
      </c>
      <c r="P143" s="4">
        <v>-0.62213908459595302</v>
      </c>
      <c r="Q143" s="4">
        <v>-0.63598332954801096</v>
      </c>
      <c r="R143" s="4">
        <v>-0.65864145267423102</v>
      </c>
      <c r="S143" s="4">
        <v>-0.66244311955270496</v>
      </c>
      <c r="T143" s="4">
        <v>-0.65864145267423102</v>
      </c>
      <c r="U143" s="4">
        <v>-0.66244311955270496</v>
      </c>
      <c r="V143" s="4">
        <v>-0.65864145267423102</v>
      </c>
      <c r="W143" s="4">
        <v>-0.63598332954801096</v>
      </c>
      <c r="X143" s="4">
        <v>-0.63598332954801096</v>
      </c>
      <c r="Y143" s="4">
        <v>-0.60837179969329302</v>
      </c>
      <c r="Z143" s="4">
        <v>-0.63598332954801096</v>
      </c>
      <c r="AA143" s="4">
        <v>-0.64701502432692004</v>
      </c>
      <c r="AB143" s="4">
        <v>-0.66244311955270496</v>
      </c>
      <c r="AC143" s="4">
        <v>-0.58032469952854504</v>
      </c>
      <c r="AD143" s="4">
        <v>-0.59349202689876701</v>
      </c>
      <c r="AE143" s="4">
        <v>-0.63598332954801096</v>
      </c>
      <c r="AF143" s="4">
        <v>-0.65864145267423102</v>
      </c>
      <c r="AG143" s="4">
        <v>-0.63598332954801096</v>
      </c>
      <c r="AH143" s="4">
        <v>-0.63598332954801096</v>
      </c>
      <c r="AI143" s="4">
        <v>-0.65864145267423102</v>
      </c>
      <c r="AJ143" s="4">
        <v>-0.570910194815062</v>
      </c>
      <c r="AK143" s="4">
        <v>-0.63598332954801096</v>
      </c>
      <c r="AL143" s="4">
        <v>-0.65864145267423102</v>
      </c>
      <c r="AM143" s="4">
        <v>-0.63598332954801096</v>
      </c>
      <c r="AN143" s="4">
        <v>-0.65864145267423102</v>
      </c>
      <c r="AO143" s="4">
        <v>-0.59349202689876701</v>
      </c>
      <c r="AP143" s="4">
        <v>-0.64701502432692004</v>
      </c>
      <c r="AQ143" s="4">
        <v>-0.62213908459595302</v>
      </c>
      <c r="AR143" s="4">
        <v>-0.61656909179017005</v>
      </c>
      <c r="AS143" s="4">
        <v>-0.60837179969329302</v>
      </c>
      <c r="AT143" s="4">
        <v>-0.61656909179017005</v>
      </c>
      <c r="AU143" s="4">
        <v>-0.60837179969329302</v>
      </c>
      <c r="AV143" s="4">
        <v>-0.63598332954801096</v>
      </c>
      <c r="AW143" s="4">
        <v>-0.66244311955270496</v>
      </c>
      <c r="AX143" s="4">
        <v>-0.66244311955270496</v>
      </c>
      <c r="AY143" s="4">
        <v>-0.63598332954801096</v>
      </c>
      <c r="AZ143" s="4">
        <v>-0.65864145267423102</v>
      </c>
      <c r="BA143" s="4">
        <v>-0.60837179969329302</v>
      </c>
      <c r="BB143" s="4">
        <v>-0.59349202689876701</v>
      </c>
      <c r="BC143" s="4">
        <v>-0.65864145267423102</v>
      </c>
      <c r="BD143" s="4">
        <v>-0.65864145267423102</v>
      </c>
      <c r="BE143" s="4">
        <v>-0.63598332954801096</v>
      </c>
      <c r="BF143" s="4">
        <v>-0.63598332954801096</v>
      </c>
      <c r="BG143" s="4">
        <v>-0.60837179969329302</v>
      </c>
      <c r="BH143" s="4">
        <v>-0.59349202689876701</v>
      </c>
      <c r="BI143" s="4">
        <v>-0.63598332954801096</v>
      </c>
      <c r="BJ143" s="4">
        <v>-0.65864145267423102</v>
      </c>
      <c r="BK143" s="4">
        <v>-0.65864145267423102</v>
      </c>
      <c r="BL143" s="4">
        <v>-0.62478673823206399</v>
      </c>
      <c r="BM143" s="4">
        <v>-0.63598332954801096</v>
      </c>
      <c r="BN143" s="4">
        <v>-0.65864145267423102</v>
      </c>
      <c r="BO143" s="4">
        <v>-0.570910194815062</v>
      </c>
      <c r="BP143" s="4">
        <v>-0.64701502432692004</v>
      </c>
      <c r="BQ143" s="4">
        <v>-0.65864145267423102</v>
      </c>
      <c r="BR143" s="4">
        <v>-0.570910194815062</v>
      </c>
      <c r="BS143" s="4">
        <v>-0.62213908459595302</v>
      </c>
      <c r="BT143" s="4">
        <v>-0.65864145267423102</v>
      </c>
      <c r="BU143" s="4">
        <v>-0.58032469952854504</v>
      </c>
      <c r="BV143" s="4">
        <v>-0.65864145267423102</v>
      </c>
      <c r="BW143" s="4">
        <v>-0.65864145267423102</v>
      </c>
      <c r="BX143" s="4">
        <v>-0.63598332954801096</v>
      </c>
      <c r="BY143" s="4">
        <v>-0.63063594763653796</v>
      </c>
      <c r="BZ143" s="4">
        <v>-0.60837179969329302</v>
      </c>
      <c r="CA143" s="4">
        <v>-0.64701502432692004</v>
      </c>
      <c r="CB143" s="4">
        <v>-0.63598332954801096</v>
      </c>
      <c r="CC143" s="4">
        <v>-0.62213908459595302</v>
      </c>
      <c r="CD143" s="4">
        <v>-0.62213908459595302</v>
      </c>
      <c r="CE143" s="4">
        <v>-0.63598332954801096</v>
      </c>
      <c r="CF143" s="4">
        <v>-0.65864145267423102</v>
      </c>
      <c r="CG143" s="4">
        <v>-0.65864145267423102</v>
      </c>
      <c r="CH143" s="4">
        <v>-0.65864145267423102</v>
      </c>
      <c r="CI143" s="4">
        <v>-0.64701502432692004</v>
      </c>
      <c r="CJ143" s="4">
        <v>-0.63598332954801096</v>
      </c>
      <c r="CK143" s="4">
        <v>-0.65864145267423102</v>
      </c>
      <c r="CL143" s="4">
        <v>-0.62213908459595302</v>
      </c>
      <c r="CM143" s="4">
        <v>-0.63129691482335504</v>
      </c>
      <c r="CN143" s="4">
        <v>-0.60837179969329302</v>
      </c>
      <c r="CO143" s="4">
        <v>-0.63598332954801096</v>
      </c>
      <c r="CP143" s="4">
        <v>-0.59349202689876701</v>
      </c>
      <c r="CQ143" s="4">
        <v>-0.65864145267423102</v>
      </c>
      <c r="CR143" s="4">
        <v>-0.60837179969329302</v>
      </c>
      <c r="CS143" s="4">
        <v>-0.65864145267423102</v>
      </c>
      <c r="CT143" s="4">
        <v>-0.64701502432692004</v>
      </c>
      <c r="CU143" s="4">
        <v>-0.60837179969329302</v>
      </c>
      <c r="CV143" s="4">
        <v>-0.66068540284851895</v>
      </c>
      <c r="CW143" s="4">
        <v>-0.62213908459595302</v>
      </c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0.29658882600219999</v>
      </c>
      <c r="C146" s="4">
        <v>0.29037316145835002</v>
      </c>
      <c r="D146" s="4">
        <v>0.32777569167974901</v>
      </c>
      <c r="E146" s="4"/>
      <c r="F146" s="4"/>
      <c r="G146" s="4"/>
      <c r="H146" s="4"/>
      <c r="I146" s="4"/>
    </row>
    <row r="147" spans="1:9" x14ac:dyDescent="0.3">
      <c r="A147" s="4">
        <v>-0.45963847629409499</v>
      </c>
      <c r="B147" s="4">
        <v>-0.51277699876299199</v>
      </c>
      <c r="C147" s="4">
        <v>-0.47597131184896002</v>
      </c>
      <c r="D147" s="4">
        <v>-0.51730167430660401</v>
      </c>
      <c r="E147" s="4"/>
      <c r="F147" s="4"/>
      <c r="G147" s="4"/>
      <c r="H147" s="4"/>
      <c r="I147" s="4"/>
    </row>
    <row r="148" spans="1:9" x14ac:dyDescent="0.3">
      <c r="A148" s="4">
        <v>0</v>
      </c>
      <c r="B148" s="4">
        <v>0.33627427436099699</v>
      </c>
      <c r="C148" s="4">
        <v>0.29611967328347</v>
      </c>
      <c r="D148" s="4">
        <v>0.32426677190546399</v>
      </c>
      <c r="E148" s="4">
        <v>0.30506849691315702</v>
      </c>
      <c r="F148" s="4">
        <v>0.32642157462421001</v>
      </c>
      <c r="G148" s="4">
        <v>0.31289514336933999</v>
      </c>
      <c r="H148" s="4">
        <v>0.33208782751939198</v>
      </c>
      <c r="I148" s="4"/>
    </row>
    <row r="149" spans="1:9" x14ac:dyDescent="0.3">
      <c r="A149" s="4">
        <v>-0.45963847629409499</v>
      </c>
      <c r="B149" s="4">
        <v>-0.49973105654262501</v>
      </c>
      <c r="C149" s="4">
        <v>-0.46233097439820298</v>
      </c>
      <c r="D149" s="4">
        <v>-0.48659343582843201</v>
      </c>
      <c r="E149" s="4">
        <v>-0.46330718204401</v>
      </c>
      <c r="F149" s="4">
        <v>-0.48675651029313499</v>
      </c>
      <c r="G149" s="4">
        <v>-0.486469590544999</v>
      </c>
      <c r="H149" s="4">
        <v>-0.48720837375275</v>
      </c>
      <c r="I149" s="4"/>
    </row>
    <row r="150" spans="1:9" x14ac:dyDescent="0.3">
      <c r="A150" s="4">
        <v>0</v>
      </c>
      <c r="B150" s="4">
        <v>0.30453927866674202</v>
      </c>
      <c r="C150" s="4">
        <v>0.310970015908202</v>
      </c>
      <c r="D150" s="4">
        <v>0.31001204785296399</v>
      </c>
      <c r="E150" s="4"/>
      <c r="F150" s="4"/>
      <c r="G150" s="4"/>
      <c r="H150" s="4"/>
      <c r="I150" s="4"/>
    </row>
    <row r="151" spans="1:9" x14ac:dyDescent="0.3">
      <c r="A151" s="4">
        <v>-0.45963847629409499</v>
      </c>
      <c r="B151" s="4">
        <v>-0.473444307427276</v>
      </c>
      <c r="C151" s="4">
        <v>-0.50019119061881101</v>
      </c>
      <c r="D151" s="4">
        <v>-0.48047935851696399</v>
      </c>
      <c r="E151" s="4"/>
      <c r="F151" s="4"/>
      <c r="G151" s="4"/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0.30616845260869702</v>
      </c>
      <c r="C154" s="4">
        <v>0.29853959271416503</v>
      </c>
      <c r="D154" s="4">
        <v>0.29416821464576898</v>
      </c>
      <c r="E154" s="4">
        <v>0.31402881030774499</v>
      </c>
      <c r="F154" s="4">
        <v>0.31850866217659002</v>
      </c>
      <c r="G154" s="4">
        <v>0.30039698465161102</v>
      </c>
      <c r="H154" s="4">
        <v>0.31615294571346603</v>
      </c>
      <c r="I154" s="4">
        <v>0.302390754835833</v>
      </c>
    </row>
    <row r="155" spans="1:9" x14ac:dyDescent="0.3">
      <c r="A155" s="4">
        <v>-0.45963847629409499</v>
      </c>
      <c r="B155" s="4">
        <v>-0.48313788484137998</v>
      </c>
      <c r="C155" s="4">
        <v>-0.46032840173663903</v>
      </c>
      <c r="D155" s="4">
        <v>-0.45738581338547302</v>
      </c>
      <c r="E155" s="4">
        <v>-0.485934376524636</v>
      </c>
      <c r="F155" s="4">
        <v>-0.50513576094711898</v>
      </c>
      <c r="G155" s="4">
        <v>-0.46180747155442903</v>
      </c>
      <c r="H155" s="4">
        <v>-0.48730621466938001</v>
      </c>
      <c r="I155" s="4">
        <v>-0.47846357615016399</v>
      </c>
    </row>
    <row r="156" spans="1:9" x14ac:dyDescent="0.3">
      <c r="A156" s="4">
        <v>0</v>
      </c>
      <c r="B156" s="4">
        <v>0.30001680230641198</v>
      </c>
      <c r="C156" s="4">
        <v>0.32491743972715098</v>
      </c>
      <c r="D156" s="4">
        <v>0.31786519958081499</v>
      </c>
      <c r="E156" s="4">
        <v>0.33105847234199998</v>
      </c>
      <c r="F156" s="4">
        <v>0.323090840610404</v>
      </c>
      <c r="G156" s="4">
        <v>0.306104045729366</v>
      </c>
      <c r="H156" s="4">
        <v>0.28979659039794298</v>
      </c>
      <c r="I156" s="4">
        <v>0.29382822985440599</v>
      </c>
    </row>
    <row r="157" spans="1:9" x14ac:dyDescent="0.3">
      <c r="A157" s="4">
        <v>-0.45963847629409499</v>
      </c>
      <c r="B157" s="4">
        <v>-0.46942243109256898</v>
      </c>
      <c r="C157" s="4">
        <v>-0.50115228758767205</v>
      </c>
      <c r="D157" s="4">
        <v>-0.470475076470315</v>
      </c>
      <c r="E157" s="4">
        <v>-0.53853769912421101</v>
      </c>
      <c r="F157" s="4">
        <v>-0.47725060434978001</v>
      </c>
      <c r="G157" s="4">
        <v>-0.46995548388084102</v>
      </c>
      <c r="H157" s="4">
        <v>-0.45666032562849401</v>
      </c>
      <c r="I157" s="4">
        <v>-0.46137107327324001</v>
      </c>
    </row>
    <row r="158" spans="1:9" x14ac:dyDescent="0.3">
      <c r="A158" s="4">
        <v>0</v>
      </c>
      <c r="B158" s="4">
        <v>0.30062709441054603</v>
      </c>
      <c r="C158" s="4">
        <v>0.30293997014153201</v>
      </c>
      <c r="D158" s="4">
        <v>0.29278222861993902</v>
      </c>
      <c r="E158" s="4">
        <v>0.31357515269347302</v>
      </c>
      <c r="F158" s="4"/>
      <c r="G158" s="4"/>
      <c r="H158" s="4"/>
      <c r="I158" s="4"/>
    </row>
    <row r="159" spans="1:9" x14ac:dyDescent="0.3">
      <c r="A159" s="4">
        <v>-0.45963847629409499</v>
      </c>
      <c r="B159" s="4">
        <v>-0.48651243104963598</v>
      </c>
      <c r="C159" s="4">
        <v>-0.49034315297999098</v>
      </c>
      <c r="D159" s="4">
        <v>-0.46981131390651698</v>
      </c>
      <c r="E159" s="4">
        <v>-0.49491215192269999</v>
      </c>
      <c r="F159" s="4"/>
      <c r="G159" s="4"/>
      <c r="H159" s="4"/>
      <c r="I159" s="4"/>
    </row>
    <row r="161" spans="1:26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>
        <v>0</v>
      </c>
      <c r="B162" s="4">
        <v>0.28329147481200401</v>
      </c>
      <c r="C162" s="4">
        <v>0.30319130185286602</v>
      </c>
      <c r="D162" s="4">
        <v>0.30811492553341302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>
        <v>-0.45963847629409499</v>
      </c>
      <c r="B163" s="4">
        <v>-0.48276830642227297</v>
      </c>
      <c r="C163" s="4">
        <v>-0.48841643189670297</v>
      </c>
      <c r="D163" s="4">
        <v>-0.49864165895067802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>
        <v>0</v>
      </c>
      <c r="B164" s="4">
        <v>0.193283609945894</v>
      </c>
      <c r="C164" s="4">
        <v>0.20782288702243701</v>
      </c>
      <c r="D164" s="4">
        <v>0.19518516656933499</v>
      </c>
      <c r="E164" s="4">
        <v>0.21073383269509799</v>
      </c>
      <c r="F164" s="4">
        <v>0.232983366335311</v>
      </c>
      <c r="G164" s="4">
        <v>0.23318311813509901</v>
      </c>
      <c r="H164" s="4">
        <v>0.19452997527653099</v>
      </c>
      <c r="I164" s="4">
        <v>0.20090716220014199</v>
      </c>
      <c r="J164" s="4">
        <v>0.20667629267357701</v>
      </c>
      <c r="K164" s="4">
        <v>0.24437247358915601</v>
      </c>
      <c r="L164" s="4">
        <v>0.19168225448638099</v>
      </c>
      <c r="M164" s="4">
        <v>0.206696415528315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>
        <v>-0.45963847629409499</v>
      </c>
      <c r="B165" s="4">
        <v>-0.50480464208839104</v>
      </c>
      <c r="C165" s="4">
        <v>-0.57625137320277797</v>
      </c>
      <c r="D165" s="4">
        <v>-0.540636565809828</v>
      </c>
      <c r="E165" s="4">
        <v>-0.59899969216917304</v>
      </c>
      <c r="F165" s="4">
        <v>-0.60439155393851596</v>
      </c>
      <c r="G165" s="4">
        <v>-0.61524956298673905</v>
      </c>
      <c r="H165" s="4">
        <v>-0.520990661785384</v>
      </c>
      <c r="I165" s="4">
        <v>-0.55526005339265205</v>
      </c>
      <c r="J165" s="4">
        <v>-0.55575092767881595</v>
      </c>
      <c r="K165" s="4">
        <v>-0.62146131197657695</v>
      </c>
      <c r="L165" s="4">
        <v>-0.50406363358211004</v>
      </c>
      <c r="M165" s="4">
        <v>-0.56051621100598803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>
        <v>0</v>
      </c>
      <c r="B166" s="4">
        <v>0.17245747937327199</v>
      </c>
      <c r="C166" s="4">
        <v>0.18906577109127701</v>
      </c>
      <c r="D166" s="4">
        <v>0.208867600356161</v>
      </c>
      <c r="E166" s="4">
        <v>0.17601407646431499</v>
      </c>
      <c r="F166" s="4">
        <v>0.21650396040717701</v>
      </c>
      <c r="G166" s="4">
        <v>0.17206609965556199</v>
      </c>
      <c r="H166" s="4">
        <v>0.226290603194026</v>
      </c>
      <c r="I166" s="4">
        <v>0.20340159161958701</v>
      </c>
      <c r="J166" s="4">
        <v>0.17452959199349999</v>
      </c>
      <c r="K166" s="4">
        <v>0.17896345120655799</v>
      </c>
      <c r="L166" s="4">
        <v>0.18012253189006</v>
      </c>
      <c r="M166" s="4">
        <v>0.17798459697801899</v>
      </c>
      <c r="N166" s="4">
        <v>0.18836376637475999</v>
      </c>
      <c r="O166" s="4">
        <v>0.16944309102524799</v>
      </c>
      <c r="P166" s="4">
        <v>0.19832285831341101</v>
      </c>
      <c r="Q166" s="4">
        <v>0.20329930189366599</v>
      </c>
      <c r="R166" s="4">
        <v>0.16820196777462901</v>
      </c>
      <c r="S166" s="4">
        <v>0.171567260771499</v>
      </c>
      <c r="T166" s="4">
        <v>0.18004003264671001</v>
      </c>
      <c r="U166" s="4">
        <v>0.216244364854323</v>
      </c>
      <c r="V166" s="4">
        <v>0.17305115196528401</v>
      </c>
      <c r="W166" s="4">
        <v>0.17226834633813001</v>
      </c>
      <c r="X166" s="4">
        <v>0.168430557116722</v>
      </c>
      <c r="Y166" s="4">
        <v>0.18196177064434399</v>
      </c>
      <c r="Z166" s="4">
        <v>0.197313113107356</v>
      </c>
    </row>
    <row r="167" spans="1:26" x14ac:dyDescent="0.3">
      <c r="A167" s="4">
        <v>-0.45963847629409499</v>
      </c>
      <c r="B167" s="4">
        <v>-0.57083847574147795</v>
      </c>
      <c r="C167" s="4">
        <v>-0.611168866957288</v>
      </c>
      <c r="D167" s="4">
        <v>-0.65463953913095096</v>
      </c>
      <c r="E167" s="4">
        <v>-0.58117751981430099</v>
      </c>
      <c r="F167" s="4">
        <v>-0.66285546893829295</v>
      </c>
      <c r="G167" s="4">
        <v>-0.56007616512269598</v>
      </c>
      <c r="H167" s="4">
        <v>-0.66951912063547003</v>
      </c>
      <c r="I167" s="4">
        <v>-0.64739213635225601</v>
      </c>
      <c r="J167" s="4">
        <v>-0.57785052000045301</v>
      </c>
      <c r="K167" s="4">
        <v>-0.58566941154012897</v>
      </c>
      <c r="L167" s="4">
        <v>-0.59270378045947203</v>
      </c>
      <c r="M167" s="4">
        <v>-0.581549223018753</v>
      </c>
      <c r="N167" s="4">
        <v>-0.60214849403276904</v>
      </c>
      <c r="O167" s="4">
        <v>-0.55704593005853498</v>
      </c>
      <c r="P167" s="4">
        <v>-0.63256981351390695</v>
      </c>
      <c r="Q167" s="4">
        <v>-0.63405660919477802</v>
      </c>
      <c r="R167" s="4">
        <v>-0.55163399593389795</v>
      </c>
      <c r="S167" s="4">
        <v>-0.55750449654619205</v>
      </c>
      <c r="T167" s="4">
        <v>-0.58880259620797104</v>
      </c>
      <c r="U167" s="4">
        <v>-0.65976688857764798</v>
      </c>
      <c r="V167" s="4">
        <v>-0.57159324833407599</v>
      </c>
      <c r="W167" s="4">
        <v>-0.560159185529297</v>
      </c>
      <c r="X167" s="4">
        <v>-0.55209215534015699</v>
      </c>
      <c r="Y167" s="4">
        <v>-0.59996171927798103</v>
      </c>
      <c r="Z167" s="4">
        <v>-0.61512256616517402</v>
      </c>
    </row>
    <row r="169" spans="1:26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>
        <v>0</v>
      </c>
      <c r="B170" s="4">
        <v>0.32245919681393398</v>
      </c>
      <c r="C170" s="4">
        <v>0.30569142454266102</v>
      </c>
      <c r="D170" s="4">
        <v>0.29084435170439499</v>
      </c>
      <c r="E170" s="4">
        <v>0.27829891754424801</v>
      </c>
      <c r="F170" s="4">
        <v>0.33217884255107899</v>
      </c>
      <c r="G170" s="4">
        <v>0.35938932168988702</v>
      </c>
      <c r="H170" s="4">
        <v>0.331726470736041</v>
      </c>
      <c r="I170" s="4">
        <v>0.32920523660635997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>
        <v>-0.45963847629409499</v>
      </c>
      <c r="B171" s="4">
        <v>-0.48564068852737002</v>
      </c>
      <c r="C171" s="4">
        <v>-0.485560601577878</v>
      </c>
      <c r="D171" s="4">
        <v>-0.48066570245609402</v>
      </c>
      <c r="E171" s="4">
        <v>-0.47374688974103402</v>
      </c>
      <c r="F171" s="4">
        <v>-0.49370278947690299</v>
      </c>
      <c r="G171" s="4">
        <v>-0.49839816581827701</v>
      </c>
      <c r="H171" s="4">
        <v>-0.492826060805858</v>
      </c>
      <c r="I171" s="4">
        <v>-0.48633557211969503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>
        <v>0</v>
      </c>
      <c r="B172" s="4">
        <v>0.27886606331437602</v>
      </c>
      <c r="C172" s="4">
        <v>0.30525595449881898</v>
      </c>
      <c r="D172" s="4">
        <v>0.308569274758418</v>
      </c>
      <c r="E172" s="4">
        <v>0.27853130743471199</v>
      </c>
      <c r="F172" s="4">
        <v>0.30748857169985699</v>
      </c>
      <c r="G172" s="4">
        <v>0.31135536616120402</v>
      </c>
      <c r="H172" s="4">
        <v>0.29677584068830598</v>
      </c>
      <c r="I172" s="4">
        <v>0.320229403720654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>
        <v>-0.45963847629409499</v>
      </c>
      <c r="B173" s="4">
        <v>-0.46498813235898101</v>
      </c>
      <c r="C173" s="4">
        <v>-0.48179803853061098</v>
      </c>
      <c r="D173" s="4">
        <v>-0.50088138563951301</v>
      </c>
      <c r="E173" s="4">
        <v>-0.455615009611119</v>
      </c>
      <c r="F173" s="4">
        <v>-0.48250912763640702</v>
      </c>
      <c r="G173" s="4">
        <v>-0.511739465884543</v>
      </c>
      <c r="H173" s="4">
        <v>-0.477054662758298</v>
      </c>
      <c r="I173" s="4">
        <v>-0.51215944195510499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>
        <v>0</v>
      </c>
      <c r="B174" s="4">
        <v>0.28808336096556603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>
        <v>-0.45963847629409499</v>
      </c>
      <c r="B175" s="4">
        <v>-0.51175614832573302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0.27935436297028299</v>
      </c>
      <c r="C178" s="4">
        <v>0.33118516079575999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-0.45963847629409499</v>
      </c>
      <c r="B179" s="4">
        <v>-0.497658575749367</v>
      </c>
      <c r="C179" s="4">
        <v>-0.50415338814944699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0.30454700239639898</v>
      </c>
      <c r="C180" s="4">
        <v>0.29811231587021703</v>
      </c>
      <c r="D180" s="4">
        <v>0.29619356965917598</v>
      </c>
      <c r="E180" s="4">
        <v>0.31192158118277502</v>
      </c>
      <c r="F180" s="4">
        <v>0.28904807404678801</v>
      </c>
      <c r="G180" s="4">
        <v>0.29872162769420502</v>
      </c>
      <c r="H180" s="4">
        <v>0.29126696185948098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-0.45963847629409499</v>
      </c>
      <c r="B181" s="4">
        <v>-0.465580407637948</v>
      </c>
      <c r="C181" s="4">
        <v>-0.46188340589496801</v>
      </c>
      <c r="D181" s="4">
        <v>-0.46061027332967602</v>
      </c>
      <c r="E181" s="4">
        <v>-0.49932590007305</v>
      </c>
      <c r="F181" s="4">
        <v>-0.45621080956579702</v>
      </c>
      <c r="G181" s="4">
        <v>-0.46227963921357001</v>
      </c>
      <c r="H181" s="4">
        <v>-0.45670085936127602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0.31051312929418601</v>
      </c>
      <c r="C182" s="4">
        <v>0.29543759254836499</v>
      </c>
      <c r="D182" s="4">
        <v>0.314974628934861</v>
      </c>
      <c r="E182" s="4">
        <v>0.305827396655666</v>
      </c>
      <c r="F182" s="4">
        <v>0.30409821421989203</v>
      </c>
      <c r="G182" s="4">
        <v>0.353856014057705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-0.45963847629409499</v>
      </c>
      <c r="B183" s="4">
        <v>-0.482757894531954</v>
      </c>
      <c r="C183" s="4">
        <v>-0.43621483135036698</v>
      </c>
      <c r="D183" s="4">
        <v>-0.49898760569774397</v>
      </c>
      <c r="E183" s="4">
        <v>-0.47798626615184803</v>
      </c>
      <c r="F183" s="4">
        <v>-0.44112525069763803</v>
      </c>
      <c r="G183" s="4">
        <v>-0.50135975281393097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0.28090278105751398</v>
      </c>
      <c r="C186" s="4">
        <v>0.32121166768232201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-0.45963847629409499</v>
      </c>
      <c r="B187" s="4">
        <v>-0.49054442550003802</v>
      </c>
      <c r="C187" s="4">
        <v>-0.49856966534665298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0.20700599634870201</v>
      </c>
      <c r="C188" s="4">
        <v>0.225317778451289</v>
      </c>
      <c r="D188" s="4">
        <v>0.19919813353928201</v>
      </c>
      <c r="E188" s="4">
        <v>0.19919813353928201</v>
      </c>
      <c r="F188" s="4">
        <v>0.201964608986552</v>
      </c>
      <c r="G188" s="4">
        <v>0.21791179391446699</v>
      </c>
      <c r="H188" s="4">
        <v>0.19919813353928201</v>
      </c>
      <c r="I188" s="4">
        <v>0.19919813353928201</v>
      </c>
      <c r="J188" s="4">
        <v>0.19919813353928201</v>
      </c>
      <c r="K188" s="4">
        <v>0.21791179391446699</v>
      </c>
      <c r="L188" s="4">
        <v>0.19919813353928201</v>
      </c>
      <c r="M188" s="4">
        <v>0.21791179391446699</v>
      </c>
      <c r="N188" s="4">
        <v>0.20458642751853301</v>
      </c>
      <c r="O188" s="4">
        <v>0.20700599634870201</v>
      </c>
      <c r="P188" s="4">
        <v>0.21791179391446699</v>
      </c>
      <c r="Q188" s="4">
        <v>0.19919813353928201</v>
      </c>
      <c r="R188" s="4">
        <v>0.20747035093260999</v>
      </c>
      <c r="S188" s="4">
        <v>0.20307273343554899</v>
      </c>
      <c r="T188" s="4">
        <v>0.20307273343554899</v>
      </c>
      <c r="U188" s="4">
        <v>0.19919813353928201</v>
      </c>
      <c r="V188" s="4">
        <v>0.198598800706699</v>
      </c>
      <c r="W188" s="4">
        <v>0.19919813353928201</v>
      </c>
      <c r="X188" s="4">
        <v>0.19919813353928201</v>
      </c>
      <c r="Y188" s="4">
        <v>0.20307273343554899</v>
      </c>
      <c r="Z188" s="4">
        <v>0.19919813353928201</v>
      </c>
      <c r="AA188" s="4">
        <v>0.21791179391446699</v>
      </c>
      <c r="AB188" s="4">
        <v>0.21791179391446699</v>
      </c>
      <c r="AC188" s="4">
        <v>0.20700599634870201</v>
      </c>
      <c r="AD188" s="4">
        <v>0.19919813353928201</v>
      </c>
      <c r="AE188" s="4">
        <v>0.19919813353928201</v>
      </c>
      <c r="AF188" s="4">
        <v>0.21791179391446699</v>
      </c>
      <c r="AG188" s="4">
        <v>0.21860742868984501</v>
      </c>
      <c r="AH188" s="4">
        <v>0.202551943066832</v>
      </c>
      <c r="AI188" s="4">
        <v>0.19919813353928201</v>
      </c>
      <c r="AJ188" s="4">
        <v>0.20700599634870201</v>
      </c>
      <c r="AK188" s="4">
        <v>0.20700599634870201</v>
      </c>
      <c r="AL188" s="4">
        <v>0.21791179391446699</v>
      </c>
      <c r="AM188" s="4">
        <v>0.19919813353928201</v>
      </c>
      <c r="AN188" s="4">
        <v>0.19919813353928201</v>
      </c>
      <c r="AO188" s="4">
        <v>0.20307273343554899</v>
      </c>
      <c r="AP188" s="4">
        <v>0.216398099831483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-0.45963847629409499</v>
      </c>
      <c r="B189" s="4">
        <v>-0.57506037253451003</v>
      </c>
      <c r="C189" s="4">
        <v>-0.62722940923688097</v>
      </c>
      <c r="D189" s="4">
        <v>-0.531980101366202</v>
      </c>
      <c r="E189" s="4">
        <v>-0.531980101366202</v>
      </c>
      <c r="F189" s="4">
        <v>-0.54548443544579905</v>
      </c>
      <c r="G189" s="4">
        <v>-0.61229476628124702</v>
      </c>
      <c r="H189" s="4">
        <v>-0.531980101366202</v>
      </c>
      <c r="I189" s="4">
        <v>-0.531980101366202</v>
      </c>
      <c r="J189" s="4">
        <v>-0.531980101366202</v>
      </c>
      <c r="K189" s="4">
        <v>-0.61229476628124702</v>
      </c>
      <c r="L189" s="4">
        <v>-0.531980101366202</v>
      </c>
      <c r="M189" s="4">
        <v>-0.61229476628124702</v>
      </c>
      <c r="N189" s="4">
        <v>-0.57469833707975004</v>
      </c>
      <c r="O189" s="4">
        <v>-0.57506037253451003</v>
      </c>
      <c r="P189" s="4">
        <v>-0.61229476628124702</v>
      </c>
      <c r="Q189" s="4">
        <v>-0.531980101366202</v>
      </c>
      <c r="R189" s="4">
        <v>-0.60318215196652802</v>
      </c>
      <c r="S189" s="4">
        <v>-0.56836073720531999</v>
      </c>
      <c r="T189" s="4">
        <v>-0.56836073720531999</v>
      </c>
      <c r="U189" s="4">
        <v>-0.531980101366202</v>
      </c>
      <c r="V189" s="4">
        <v>-0.529183895589876</v>
      </c>
      <c r="W189" s="4">
        <v>-0.531980101366202</v>
      </c>
      <c r="X189" s="4">
        <v>-0.531980101366202</v>
      </c>
      <c r="Y189" s="4">
        <v>-0.56836073720531999</v>
      </c>
      <c r="Z189" s="4">
        <v>-0.531980101366202</v>
      </c>
      <c r="AA189" s="4">
        <v>-0.61229476628124702</v>
      </c>
      <c r="AB189" s="4">
        <v>-0.61229476628124702</v>
      </c>
      <c r="AC189" s="4">
        <v>-0.57506037253451003</v>
      </c>
      <c r="AD189" s="4">
        <v>-0.531980101366202</v>
      </c>
      <c r="AE189" s="4">
        <v>-0.531980101366202</v>
      </c>
      <c r="AF189" s="4">
        <v>-0.61229476628124702</v>
      </c>
      <c r="AG189" s="4">
        <v>-0.61877439615558205</v>
      </c>
      <c r="AH189" s="4">
        <v>-0.54823010981301501</v>
      </c>
      <c r="AI189" s="4">
        <v>-0.531980101366202</v>
      </c>
      <c r="AJ189" s="4">
        <v>-0.57506037253451003</v>
      </c>
      <c r="AK189" s="4">
        <v>-0.57506037253451003</v>
      </c>
      <c r="AL189" s="4">
        <v>-0.61229476628124702</v>
      </c>
      <c r="AM189" s="4">
        <v>-0.531980101366202</v>
      </c>
      <c r="AN189" s="4">
        <v>-0.531980101366202</v>
      </c>
      <c r="AO189" s="4">
        <v>-0.56836073720531999</v>
      </c>
      <c r="AP189" s="4">
        <v>-0.60618732678563902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0.186286905824701</v>
      </c>
      <c r="C190" s="4">
        <v>0.22649534753417999</v>
      </c>
      <c r="D190" s="4">
        <v>0.22649534753417999</v>
      </c>
      <c r="E190" s="4">
        <v>0.186286905824701</v>
      </c>
      <c r="F190" s="4">
        <v>0.186286905824701</v>
      </c>
      <c r="G190" s="4">
        <v>0.186286905824701</v>
      </c>
      <c r="H190" s="4">
        <v>0.186286905824701</v>
      </c>
      <c r="I190" s="4">
        <v>0.186286905824701</v>
      </c>
      <c r="J190" s="4">
        <v>0.23702661829673599</v>
      </c>
      <c r="K190" s="4">
        <v>0.186286905824701</v>
      </c>
      <c r="L190" s="4">
        <v>0.186286905824701</v>
      </c>
      <c r="M190" s="4">
        <v>0.186286905824701</v>
      </c>
      <c r="N190" s="4">
        <v>0.186286905824701</v>
      </c>
      <c r="O190" s="4">
        <v>0.186286905824701</v>
      </c>
      <c r="P190" s="4">
        <v>0.186286905824701</v>
      </c>
      <c r="Q190" s="4">
        <v>0.186286905824701</v>
      </c>
      <c r="R190" s="4">
        <v>0.22649534753417999</v>
      </c>
      <c r="S190" s="4">
        <v>0.24566356620400401</v>
      </c>
      <c r="T190" s="4">
        <v>0.19310780634656999</v>
      </c>
      <c r="U190" s="4">
        <v>0.22649534753417999</v>
      </c>
      <c r="V190" s="4">
        <v>0.22649534753417999</v>
      </c>
      <c r="W190" s="4">
        <v>0.186286905824701</v>
      </c>
      <c r="X190" s="4">
        <v>0.22649534753417999</v>
      </c>
      <c r="Y190" s="4">
        <v>0.22649534753417999</v>
      </c>
      <c r="Z190" s="4">
        <v>0.22649534753417999</v>
      </c>
      <c r="AA190" s="4">
        <v>0.19310780634656999</v>
      </c>
      <c r="AB190" s="4">
        <v>0.22649534753417999</v>
      </c>
      <c r="AC190" s="4">
        <v>0.186286905824701</v>
      </c>
      <c r="AD190" s="4">
        <v>0.22649534753417999</v>
      </c>
      <c r="AE190" s="4">
        <v>0.186286905824701</v>
      </c>
      <c r="AF190" s="4">
        <v>0.22649534753417999</v>
      </c>
      <c r="AG190" s="4">
        <v>0.22649534753417999</v>
      </c>
      <c r="AH190" s="4">
        <v>0.186286905824701</v>
      </c>
      <c r="AI190" s="4">
        <v>0.22649534753417999</v>
      </c>
      <c r="AJ190" s="4">
        <v>0.215081040776927</v>
      </c>
      <c r="AK190" s="4">
        <v>0.186286905824701</v>
      </c>
      <c r="AL190" s="4">
        <v>0.22649534753417999</v>
      </c>
      <c r="AM190" s="4">
        <v>0.22649534753417999</v>
      </c>
      <c r="AN190" s="4">
        <v>0.186286905824701</v>
      </c>
      <c r="AO190" s="4">
        <v>0.186286905824701</v>
      </c>
      <c r="AP190" s="4">
        <v>0.186286905824701</v>
      </c>
      <c r="AQ190" s="4">
        <v>0.186286905824701</v>
      </c>
      <c r="AR190" s="4">
        <v>0.186286905824701</v>
      </c>
      <c r="AS190" s="4">
        <v>0.22005386993664999</v>
      </c>
      <c r="AT190" s="4">
        <v>0.23702661829673599</v>
      </c>
      <c r="AU190" s="4">
        <v>0.23702661829673599</v>
      </c>
      <c r="AV190" s="4">
        <v>0.22649534753417999</v>
      </c>
      <c r="AW190" s="4">
        <v>0.22649534753417999</v>
      </c>
      <c r="AX190" s="4">
        <v>0.186286905824701</v>
      </c>
      <c r="AY190" s="4">
        <v>0.186286905824701</v>
      </c>
      <c r="AZ190" s="4">
        <v>0.189350573904155</v>
      </c>
      <c r="BA190" s="4">
        <v>0.21502564235226701</v>
      </c>
      <c r="BB190" s="4">
        <v>0.22649534753417999</v>
      </c>
      <c r="BC190" s="4">
        <v>0.22649534753417999</v>
      </c>
      <c r="BD190" s="4">
        <v>0.23702661829673599</v>
      </c>
      <c r="BE190" s="4">
        <v>0.22649534753417999</v>
      </c>
      <c r="BF190" s="4">
        <v>0.186286905824701</v>
      </c>
      <c r="BG190" s="4">
        <v>0.186286905824701</v>
      </c>
      <c r="BH190" s="4">
        <v>0.186286905824701</v>
      </c>
      <c r="BI190" s="4">
        <v>0.22649534753417999</v>
      </c>
      <c r="BJ190" s="4">
        <v>0.186286905824701</v>
      </c>
      <c r="BK190" s="4">
        <v>0.186286905824701</v>
      </c>
      <c r="BL190" s="4">
        <v>0.186286905824701</v>
      </c>
      <c r="BM190" s="4">
        <v>0.22649534753417999</v>
      </c>
      <c r="BN190" s="4">
        <v>0.22649534753417999</v>
      </c>
      <c r="BO190" s="4">
        <v>0.186286905824701</v>
      </c>
      <c r="BP190" s="4">
        <v>0.23702661829673599</v>
      </c>
      <c r="BQ190" s="4">
        <v>0.186286905824701</v>
      </c>
      <c r="BR190" s="4">
        <v>0.186286905824701</v>
      </c>
      <c r="BS190" s="4">
        <v>0.22649534753417999</v>
      </c>
      <c r="BT190" s="4">
        <v>0.186286905824701</v>
      </c>
      <c r="BU190" s="4">
        <v>0.22649534753417999</v>
      </c>
      <c r="BV190" s="4">
        <v>0.22649534753417999</v>
      </c>
      <c r="BW190" s="4">
        <v>0.22649534753417999</v>
      </c>
      <c r="BX190" s="4">
        <v>0.22649534753417999</v>
      </c>
      <c r="BY190" s="4">
        <v>0.186286905824701</v>
      </c>
      <c r="BZ190" s="4">
        <v>0.186286905824701</v>
      </c>
      <c r="CA190" s="4">
        <v>0.186286905824701</v>
      </c>
      <c r="CB190" s="4">
        <v>0.186286905824701</v>
      </c>
      <c r="CC190" s="4">
        <v>0.186286905824701</v>
      </c>
      <c r="CD190" s="4">
        <v>0.22005386993664999</v>
      </c>
      <c r="CE190" s="4">
        <v>0.23686493481229401</v>
      </c>
      <c r="CF190" s="4">
        <v>0.186286905824701</v>
      </c>
      <c r="CG190" s="4">
        <v>0.22649534753417999</v>
      </c>
      <c r="CH190" s="4">
        <v>0.22649534753417999</v>
      </c>
      <c r="CI190" s="4">
        <v>0.22649534753417999</v>
      </c>
      <c r="CJ190" s="4">
        <v>0.22649534753417999</v>
      </c>
      <c r="CK190" s="4">
        <v>0.22649534753417999</v>
      </c>
      <c r="CL190" s="4">
        <v>0.22649534753417999</v>
      </c>
      <c r="CM190" s="4">
        <v>0.22649534753417999</v>
      </c>
      <c r="CN190" s="4">
        <v>0.22649534753417999</v>
      </c>
      <c r="CO190" s="4">
        <v>0.22649534753417999</v>
      </c>
      <c r="CP190" s="4">
        <v>0.186286905824701</v>
      </c>
      <c r="CQ190" s="4">
        <v>0.186286905824701</v>
      </c>
      <c r="CR190" s="4">
        <v>0.186286905824701</v>
      </c>
      <c r="CS190" s="4">
        <v>0.22649534753417999</v>
      </c>
      <c r="CT190" s="4">
        <v>0.23702661829673599</v>
      </c>
      <c r="CU190" s="4">
        <v>0.22649534753417999</v>
      </c>
      <c r="CV190" s="4">
        <v>0.186286905824701</v>
      </c>
      <c r="CW190" s="4">
        <v>0.22649534753417999</v>
      </c>
    </row>
    <row r="191" spans="1:101" x14ac:dyDescent="0.3">
      <c r="A191" s="4">
        <v>-0.45963847629409499</v>
      </c>
      <c r="B191" s="4">
        <v>-0.52195052689449595</v>
      </c>
      <c r="C191" s="4">
        <v>-0.63978881561023904</v>
      </c>
      <c r="D191" s="4">
        <v>-0.63978881561023904</v>
      </c>
      <c r="E191" s="4">
        <v>-0.52195052689449595</v>
      </c>
      <c r="F191" s="4">
        <v>-0.52195052689449595</v>
      </c>
      <c r="G191" s="4">
        <v>-0.52195052689449595</v>
      </c>
      <c r="H191" s="4">
        <v>-0.52195052689449595</v>
      </c>
      <c r="I191" s="4">
        <v>-0.52195052689449595</v>
      </c>
      <c r="J191" s="4">
        <v>-0.64321517232404002</v>
      </c>
      <c r="K191" s="4">
        <v>-0.52195052689449595</v>
      </c>
      <c r="L191" s="4">
        <v>-0.52195052689449595</v>
      </c>
      <c r="M191" s="4">
        <v>-0.52195052689449595</v>
      </c>
      <c r="N191" s="4">
        <v>-0.52195052689449595</v>
      </c>
      <c r="O191" s="4">
        <v>-0.52195052689449595</v>
      </c>
      <c r="P191" s="4">
        <v>-0.52195052689449595</v>
      </c>
      <c r="Q191" s="4">
        <v>-0.52195052689449595</v>
      </c>
      <c r="R191" s="4">
        <v>-0.63978881561023904</v>
      </c>
      <c r="S191" s="4">
        <v>-0.64580971492428296</v>
      </c>
      <c r="T191" s="4">
        <v>-0.58292760539282795</v>
      </c>
      <c r="U191" s="4">
        <v>-0.63978881561023904</v>
      </c>
      <c r="V191" s="4">
        <v>-0.63978881561023904</v>
      </c>
      <c r="W191" s="4">
        <v>-0.52195052689449595</v>
      </c>
      <c r="X191" s="4">
        <v>-0.63978881561023904</v>
      </c>
      <c r="Y191" s="4">
        <v>-0.63978881561023904</v>
      </c>
      <c r="Z191" s="4">
        <v>-0.63978881561023904</v>
      </c>
      <c r="AA191" s="4">
        <v>-0.58292760539282795</v>
      </c>
      <c r="AB191" s="4">
        <v>-0.63978881561023904</v>
      </c>
      <c r="AC191" s="4">
        <v>-0.52195052689449595</v>
      </c>
      <c r="AD191" s="4">
        <v>-0.63978881561023904</v>
      </c>
      <c r="AE191" s="4">
        <v>-0.52195052689449595</v>
      </c>
      <c r="AF191" s="4">
        <v>-0.63978881561023904</v>
      </c>
      <c r="AG191" s="4">
        <v>-0.63978881561023904</v>
      </c>
      <c r="AH191" s="4">
        <v>-0.52195052689449595</v>
      </c>
      <c r="AI191" s="4">
        <v>-0.63978881561023904</v>
      </c>
      <c r="AJ191" s="4">
        <v>-0.632632835881068</v>
      </c>
      <c r="AK191" s="4">
        <v>-0.52195052689449595</v>
      </c>
      <c r="AL191" s="4">
        <v>-0.63978881561023904</v>
      </c>
      <c r="AM191" s="4">
        <v>-0.63978881561023904</v>
      </c>
      <c r="AN191" s="4">
        <v>-0.52195052689449595</v>
      </c>
      <c r="AO191" s="4">
        <v>-0.52195052689449595</v>
      </c>
      <c r="AP191" s="4">
        <v>-0.52195052689449595</v>
      </c>
      <c r="AQ191" s="4">
        <v>-0.52195052689449595</v>
      </c>
      <c r="AR191" s="4">
        <v>-0.52195052689449595</v>
      </c>
      <c r="AS191" s="4">
        <v>-0.63605570185034999</v>
      </c>
      <c r="AT191" s="4">
        <v>-0.64321517232404002</v>
      </c>
      <c r="AU191" s="4">
        <v>-0.64321517232404002</v>
      </c>
      <c r="AV191" s="4">
        <v>-0.63978881561023904</v>
      </c>
      <c r="AW191" s="4">
        <v>-0.63978881561023904</v>
      </c>
      <c r="AX191" s="4">
        <v>-0.52195052689449595</v>
      </c>
      <c r="AY191" s="4">
        <v>-0.52195052689449595</v>
      </c>
      <c r="AZ191" s="4">
        <v>-0.52810437512483099</v>
      </c>
      <c r="BA191" s="4">
        <v>-0.621360944348613</v>
      </c>
      <c r="BB191" s="4">
        <v>-0.63978881561023904</v>
      </c>
      <c r="BC191" s="4">
        <v>-0.63978881561023904</v>
      </c>
      <c r="BD191" s="4">
        <v>-0.64321517232404002</v>
      </c>
      <c r="BE191" s="4">
        <v>-0.63978881561023904</v>
      </c>
      <c r="BF191" s="4">
        <v>-0.52195052689449595</v>
      </c>
      <c r="BG191" s="4">
        <v>-0.52195052689449595</v>
      </c>
      <c r="BH191" s="4">
        <v>-0.52195052689449595</v>
      </c>
      <c r="BI191" s="4">
        <v>-0.63978881561023904</v>
      </c>
      <c r="BJ191" s="4">
        <v>-0.52195052689449595</v>
      </c>
      <c r="BK191" s="4">
        <v>-0.52195052689449595</v>
      </c>
      <c r="BL191" s="4">
        <v>-0.52195052689449595</v>
      </c>
      <c r="BM191" s="4">
        <v>-0.63978881561023904</v>
      </c>
      <c r="BN191" s="4">
        <v>-0.63978881561023904</v>
      </c>
      <c r="BO191" s="4">
        <v>-0.52195052689449595</v>
      </c>
      <c r="BP191" s="4">
        <v>-0.64321517232404002</v>
      </c>
      <c r="BQ191" s="4">
        <v>-0.52195052689449595</v>
      </c>
      <c r="BR191" s="4">
        <v>-0.52195052689449595</v>
      </c>
      <c r="BS191" s="4">
        <v>-0.63978881561023904</v>
      </c>
      <c r="BT191" s="4">
        <v>-0.52195052689449595</v>
      </c>
      <c r="BU191" s="4">
        <v>-0.63978881561023904</v>
      </c>
      <c r="BV191" s="4">
        <v>-0.63978881561023904</v>
      </c>
      <c r="BW191" s="4">
        <v>-0.63978881561023904</v>
      </c>
      <c r="BX191" s="4">
        <v>-0.63978881561023904</v>
      </c>
      <c r="BY191" s="4">
        <v>-0.52195052689449595</v>
      </c>
      <c r="BZ191" s="4">
        <v>-0.52195052689449595</v>
      </c>
      <c r="CA191" s="4">
        <v>-0.52195052689449595</v>
      </c>
      <c r="CB191" s="4">
        <v>-0.52195052689449595</v>
      </c>
      <c r="CC191" s="4">
        <v>-0.52195052689449595</v>
      </c>
      <c r="CD191" s="4">
        <v>-0.63605570185034999</v>
      </c>
      <c r="CE191" s="4">
        <v>-0.64204948772774795</v>
      </c>
      <c r="CF191" s="4">
        <v>-0.52195052689449595</v>
      </c>
      <c r="CG191" s="4">
        <v>-0.63978881561023904</v>
      </c>
      <c r="CH191" s="4">
        <v>-0.63978881561023904</v>
      </c>
      <c r="CI191" s="4">
        <v>-0.63978881561023904</v>
      </c>
      <c r="CJ191" s="4">
        <v>-0.63978881561023904</v>
      </c>
      <c r="CK191" s="4">
        <v>-0.63978881561023904</v>
      </c>
      <c r="CL191" s="4">
        <v>-0.63978881561023904</v>
      </c>
      <c r="CM191" s="4">
        <v>-0.63978881561023904</v>
      </c>
      <c r="CN191" s="4">
        <v>-0.63978881561023904</v>
      </c>
      <c r="CO191" s="4">
        <v>-0.63978881561023904</v>
      </c>
      <c r="CP191" s="4">
        <v>-0.52195052689449595</v>
      </c>
      <c r="CQ191" s="4">
        <v>-0.52195052689449595</v>
      </c>
      <c r="CR191" s="4">
        <v>-0.52195052689449595</v>
      </c>
      <c r="CS191" s="4">
        <v>-0.63978881561023904</v>
      </c>
      <c r="CT191" s="4">
        <v>-0.64321517232404002</v>
      </c>
      <c r="CU191" s="4">
        <v>-0.63978881561023904</v>
      </c>
      <c r="CV191" s="4">
        <v>-0.52195052689449595</v>
      </c>
      <c r="CW191" s="4">
        <v>-0.63978881561023904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Experts_18_Feat_5_BC_Can</vt:lpstr>
      <vt:lpstr>Experts_18_Feat_5_Can_Can</vt:lpstr>
      <vt:lpstr>Experts_18_Feat_5_Eu_Can </vt:lpstr>
      <vt:lpstr>Experts_18_Feat_5_Man_Can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2022-01-12T15:09:43Z</dcterms:modified>
</cp:coreProperties>
</file>