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"/>
    </mc:Choice>
  </mc:AlternateContent>
  <bookViews>
    <workbookView xWindow="0" yWindow="0" windowWidth="20496" windowHeight="7656" activeTab="3"/>
  </bookViews>
  <sheets>
    <sheet name="Experts_6_Feat_10_BC_BC" sheetId="7" r:id="rId1"/>
    <sheet name="Experts_6_Feat_10_Can_BC" sheetId="1" r:id="rId2"/>
    <sheet name="Experts_6_Feat_10_Eu_BC " sheetId="2" r:id="rId3"/>
    <sheet name="Experts_6_Feat_10_Man_BC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BC" type="6" refreshedVersion="6" background="1">
    <textPr codePage="850" sourceFile="C:\Users\Miguel\eclipse-workspace\PaperNgoc\files\ExpsMO_6_Feat_10_BC_BC.csv" decimal="," thousands="." tab="0" comma="1">
      <textFields count="6">
        <textField/>
        <textField/>
        <textField/>
        <textField/>
        <textField/>
        <textField/>
      </textFields>
    </textPr>
  </connection>
  <connection id="2" name="ExpsMO_6_Feat_10_Can_BC" type="6" refreshedVersion="6" background="1">
    <textPr codePage="850" sourceFile="C:\Users\Miguel\eclipse-workspace\PaperNgoc\files\ExpsMO_6_Feat_10_C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3" name="ExpsMO_6_Feat_10_Eu_BC" type="6" refreshedVersion="6" background="1">
    <textPr codePage="850" sourceFile="C:\Users\Miguel\eclipse-workspace\PaperNgoc\files\ExpsMO_6_Feat_10_Eu_BC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ExpsMO_6_Feat_10_Man_BC" type="6" refreshedVersion="6" background="1">
    <textPr codePage="850" sourceFile="C:\Users\Miguel\eclipse-workspace\PaperNgoc\files\ExpsMO_6_Feat_10_M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5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<sst xmlns="http://schemas.openxmlformats.org/spreadsheetml/2006/main" count="384" uniqueCount="9">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</sst>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0.201827454749058</c:v>
                </c:pt>
                <c:pt idx="2">
                  <c:v>0.24004993916808401</c:v>
                </c:pt>
                <c:pt idx="3">
                  <c:v>0.20075262044236999</c:v>
                </c:pt>
                <c:pt idx="4">
                  <c:v>0.24432482563254801</c:v>
                </c:pt>
                <c:pt idx="5">
                  <c:v>0.230388829812263</c:v>
                </c:pt>
                <c:pt idx="6">
                  <c:v>0.23998779636678599</c:v>
                </c:pt>
                <c:pt idx="7">
                  <c:v>0.206099959595127</c:v>
                </c:pt>
                <c:pt idx="8">
                  <c:v>0.270754267854731</c:v>
                </c:pt>
                <c:pt idx="9">
                  <c:v>0.20439896212301201</c:v>
                </c:pt>
                <c:pt idx="10">
                  <c:v>0.209534873796831</c:v>
                </c:pt>
                <c:pt idx="11">
                  <c:v>0.20720985192042299</c:v>
                </c:pt>
                <c:pt idx="12">
                  <c:v>0.21723727117189601</c:v>
                </c:pt>
                <c:pt idx="13">
                  <c:v>0.264540720304554</c:v>
                </c:pt>
                <c:pt idx="14">
                  <c:v>0.24396543687095501</c:v>
                </c:pt>
              </c:numCache>
            </c:numRef>
          </c:xVal>
          <c:yVal>
            <c:numRef>
              <c:f>Experts_6_Feat_10_BC_BC!$23:$23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-0.49167018061607698</c:v>
                </c:pt>
                <c:pt idx="2">
                  <c:v>-0.57028765792448499</c:v>
                </c:pt>
                <c:pt idx="3">
                  <c:v>-0.490356385221068</c:v>
                </c:pt>
                <c:pt idx="4">
                  <c:v>-0.577563183977579</c:v>
                </c:pt>
                <c:pt idx="5">
                  <c:v>-0.56874533299457497</c:v>
                </c:pt>
                <c:pt idx="6">
                  <c:v>-0.56926879648168804</c:v>
                </c:pt>
                <c:pt idx="7">
                  <c:v>-0.51047089557574099</c:v>
                </c:pt>
                <c:pt idx="8">
                  <c:v>-0.58257722904422704</c:v>
                </c:pt>
                <c:pt idx="9">
                  <c:v>-0.502045419686457</c:v>
                </c:pt>
                <c:pt idx="10">
                  <c:v>-0.55205474475105198</c:v>
                </c:pt>
                <c:pt idx="11">
                  <c:v>-0.53172479138677498</c:v>
                </c:pt>
                <c:pt idx="12">
                  <c:v>-0.55973381881123896</c:v>
                </c:pt>
                <c:pt idx="13">
                  <c:v>-0.58023473252815005</c:v>
                </c:pt>
                <c:pt idx="14">
                  <c:v>-0.57235421512155404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0.32963246838263799</c:v>
                </c:pt>
                <c:pt idx="2">
                  <c:v>0.32342853342483002</c:v>
                </c:pt>
                <c:pt idx="3">
                  <c:v>0.33109565226826998</c:v>
                </c:pt>
                <c:pt idx="4">
                  <c:v>0.31142866072633202</c:v>
                </c:pt>
                <c:pt idx="5">
                  <c:v>0.321863414407357</c:v>
                </c:pt>
              </c:numCache>
            </c:numRef>
          </c:xVal>
          <c:yVal>
            <c:numRef>
              <c:f>Experts_6_Feat_10_BC_BC!$15:$15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-0.41693758584011298</c:v>
                </c:pt>
                <c:pt idx="2">
                  <c:v>-0.41016337947645698</c:v>
                </c:pt>
                <c:pt idx="3">
                  <c:v>-0.42593807039083997</c:v>
                </c:pt>
                <c:pt idx="4">
                  <c:v>-0.37370549783283102</c:v>
                </c:pt>
                <c:pt idx="5">
                  <c:v>-0.40595026586930499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0.30725180628247101</c:v>
                </c:pt>
                <c:pt idx="2">
                  <c:v>0.29212094791434001</c:v>
                </c:pt>
              </c:numCache>
            </c:numRef>
          </c:xVal>
          <c:yVal>
            <c:numRef>
              <c:f>Experts_6_Feat_10_BC_BC!$7:$7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-0.41906648694743698</c:v>
                </c:pt>
                <c:pt idx="2">
                  <c:v>-0.36991582660786299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0.27261519447805599</c:v>
                </c:pt>
                <c:pt idx="2">
                  <c:v>0.24982910239517001</c:v>
                </c:pt>
                <c:pt idx="3">
                  <c:v>0.25600304182303601</c:v>
                </c:pt>
                <c:pt idx="4">
                  <c:v>0.22836939215442001</c:v>
                </c:pt>
                <c:pt idx="5">
                  <c:v>0.23332722422124899</c:v>
                </c:pt>
                <c:pt idx="6">
                  <c:v>0.24525679930990399</c:v>
                </c:pt>
                <c:pt idx="7">
                  <c:v>0.22707367300512499</c:v>
                </c:pt>
                <c:pt idx="8">
                  <c:v>0.26145973148606799</c:v>
                </c:pt>
                <c:pt idx="9">
                  <c:v>0.22996711058492</c:v>
                </c:pt>
              </c:numCache>
            </c:numRef>
          </c:xVal>
          <c:yVal>
            <c:numRef>
              <c:f>Experts_6_Feat_10_BC_BC!$21:$21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-0.53692203372764002</c:v>
                </c:pt>
                <c:pt idx="2">
                  <c:v>-0.52558613548710997</c:v>
                </c:pt>
                <c:pt idx="3">
                  <c:v>-0.52700167268615705</c:v>
                </c:pt>
                <c:pt idx="4">
                  <c:v>-0.47324905047527999</c:v>
                </c:pt>
                <c:pt idx="5">
                  <c:v>-0.51895327150067305</c:v>
                </c:pt>
                <c:pt idx="6">
                  <c:v>-0.52186956981060195</c:v>
                </c:pt>
                <c:pt idx="7">
                  <c:v>-0.47168856833394202</c:v>
                </c:pt>
                <c:pt idx="8">
                  <c:v>-0.52893275942756302</c:v>
                </c:pt>
                <c:pt idx="9">
                  <c:v>-0.49648991421261002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0.25163901179526899</c:v>
                </c:pt>
                <c:pt idx="2">
                  <c:v>0.29583075742415499</c:v>
                </c:pt>
                <c:pt idx="3">
                  <c:v>0.26149136317298499</c:v>
                </c:pt>
                <c:pt idx="4">
                  <c:v>0.25829838095792201</c:v>
                </c:pt>
                <c:pt idx="5">
                  <c:v>0.260278643103587</c:v>
                </c:pt>
                <c:pt idx="6">
                  <c:v>0.28128187206864302</c:v>
                </c:pt>
                <c:pt idx="7">
                  <c:v>0.25738220682213098</c:v>
                </c:pt>
                <c:pt idx="8">
                  <c:v>0.28672966752101398</c:v>
                </c:pt>
                <c:pt idx="9">
                  <c:v>0.26513038304785003</c:v>
                </c:pt>
                <c:pt idx="10">
                  <c:v>0.29152932922317198</c:v>
                </c:pt>
                <c:pt idx="11">
                  <c:v>0.254661520016148</c:v>
                </c:pt>
              </c:numCache>
            </c:numRef>
          </c:xVal>
          <c:yVal>
            <c:numRef>
              <c:f>Experts_6_Feat_10_Can_BC!$A$23:$AB$23</c:f>
              <c:numCache>
                <c:formatCode>General</c:formatCode>
                <c:ptCount val="28"/>
                <c:pt idx="0">
                  <c:v>-0.35201490449621797</c:v>
                </c:pt>
                <c:pt idx="1">
                  <c:v>-0.50724195798977101</c:v>
                </c:pt>
                <c:pt idx="2">
                  <c:v>-0.59250143161742297</c:v>
                </c:pt>
                <c:pt idx="3">
                  <c:v>-0.53765713484967903</c:v>
                </c:pt>
                <c:pt idx="4">
                  <c:v>-0.53278761671789698</c:v>
                </c:pt>
                <c:pt idx="5">
                  <c:v>-0.53684686471508103</c:v>
                </c:pt>
                <c:pt idx="6">
                  <c:v>-0.56952549126716601</c:v>
                </c:pt>
                <c:pt idx="7">
                  <c:v>-0.52888965595003301</c:v>
                </c:pt>
                <c:pt idx="8">
                  <c:v>-0.58458093750451601</c:v>
                </c:pt>
                <c:pt idx="9">
                  <c:v>-0.56785720043375199</c:v>
                </c:pt>
                <c:pt idx="10">
                  <c:v>-0.588337684836159</c:v>
                </c:pt>
                <c:pt idx="11">
                  <c:v>-0.511415953813118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Experts_6_Feat_10_Can_BC!$A$14:$F$14</c:f>
              <c:numCache>
                <c:formatCode>General</c:formatCode>
                <c:ptCount val="6"/>
                <c:pt idx="0">
                  <c:v>0</c:v>
                </c:pt>
                <c:pt idx="1">
                  <c:v>0.37273558161687498</c:v>
                </c:pt>
                <c:pt idx="2">
                  <c:v>0.37976513946236901</c:v>
                </c:pt>
                <c:pt idx="3">
                  <c:v>0.355389541430017</c:v>
                </c:pt>
                <c:pt idx="4">
                  <c:v>0.37037188295367102</c:v>
                </c:pt>
                <c:pt idx="5">
                  <c:v>0.35803707455634498</c:v>
                </c:pt>
              </c:numCache>
            </c:numRef>
          </c:xVal>
          <c:yVal>
            <c:numRef>
              <c:f>Experts_6_Feat_10_Can_BC!$A$15:$F$15</c:f>
              <c:numCache>
                <c:formatCode>General</c:formatCode>
                <c:ptCount val="6"/>
                <c:pt idx="0">
                  <c:v>-0.35201490449621797</c:v>
                </c:pt>
                <c:pt idx="1">
                  <c:v>-0.39922830280126198</c:v>
                </c:pt>
                <c:pt idx="2">
                  <c:v>-0.41462869889758802</c:v>
                </c:pt>
                <c:pt idx="3">
                  <c:v>-0.36468869408232502</c:v>
                </c:pt>
                <c:pt idx="4">
                  <c:v>-0.38682029894833297</c:v>
                </c:pt>
                <c:pt idx="5">
                  <c:v>-0.37373831348578201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Experts_6_Feat_10_Can_BC!$A$6:$E$6</c:f>
              <c:numCache>
                <c:formatCode>General</c:formatCode>
                <c:ptCount val="5"/>
                <c:pt idx="0">
                  <c:v>0</c:v>
                </c:pt>
                <c:pt idx="1">
                  <c:v>0.346858567113844</c:v>
                </c:pt>
                <c:pt idx="2">
                  <c:v>0.36089071815044199</c:v>
                </c:pt>
                <c:pt idx="3">
                  <c:v>0.36099121967877501</c:v>
                </c:pt>
              </c:numCache>
            </c:numRef>
          </c:xVal>
          <c:yVal>
            <c:numRef>
              <c:f>Experts_6_Feat_10_Can_BC!$A$7:$E$7</c:f>
              <c:numCache>
                <c:formatCode>General</c:formatCode>
                <c:ptCount val="5"/>
                <c:pt idx="0">
                  <c:v>-0.35201490449621797</c:v>
                </c:pt>
                <c:pt idx="1">
                  <c:v>-0.385457234829364</c:v>
                </c:pt>
                <c:pt idx="2">
                  <c:v>-0.39645948262758601</c:v>
                </c:pt>
                <c:pt idx="3">
                  <c:v>-0.40086603999364201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Experts_6_Feat_10_Can_BC!$A$20:$Q$20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0.29667380477970801</c:v>
                </c:pt>
                <c:pt idx="2">
                  <c:v>0.28939716432406498</c:v>
                </c:pt>
                <c:pt idx="3">
                  <c:v>0.27909720606383798</c:v>
                </c:pt>
                <c:pt idx="4">
                  <c:v>0.30906887189792598</c:v>
                </c:pt>
                <c:pt idx="5">
                  <c:v>0.29188317346353698</c:v>
                </c:pt>
                <c:pt idx="6">
                  <c:v>0.31453602369497002</c:v>
                </c:pt>
                <c:pt idx="7">
                  <c:v>0.32318047437609998</c:v>
                </c:pt>
                <c:pt idx="8">
                  <c:v>0.300021014334168</c:v>
                </c:pt>
                <c:pt idx="9">
                  <c:v>0.29044457848800098</c:v>
                </c:pt>
                <c:pt idx="10">
                  <c:v>0.27894401443025102</c:v>
                </c:pt>
              </c:numCache>
            </c:numRef>
          </c:xVal>
          <c:yVal>
            <c:numRef>
              <c:f>Experts_6_Feat_10_Can_BC!$A$21:$Q$21</c:f>
              <c:numCache>
                <c:formatCode>General</c:formatCode>
                <c:ptCount val="17"/>
                <c:pt idx="0">
                  <c:v>-0.35201490449621797</c:v>
                </c:pt>
                <c:pt idx="1">
                  <c:v>-0.50536619699095897</c:v>
                </c:pt>
                <c:pt idx="2">
                  <c:v>-0.49054436177465799</c:v>
                </c:pt>
                <c:pt idx="3">
                  <c:v>-0.48406890934447699</c:v>
                </c:pt>
                <c:pt idx="4">
                  <c:v>-0.52220321627416699</c:v>
                </c:pt>
                <c:pt idx="5">
                  <c:v>-0.49863251345527199</c:v>
                </c:pt>
                <c:pt idx="6">
                  <c:v>-0.52578609812185695</c:v>
                </c:pt>
                <c:pt idx="7">
                  <c:v>-0.53046097298314598</c:v>
                </c:pt>
                <c:pt idx="8">
                  <c:v>-0.52000114900101002</c:v>
                </c:pt>
                <c:pt idx="9">
                  <c:v>-0.49784676702133102</c:v>
                </c:pt>
                <c:pt idx="10">
                  <c:v>-0.462213175293201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0.30781941138834801</c:v>
                </c:pt>
                <c:pt idx="2">
                  <c:v>0.310748492429053</c:v>
                </c:pt>
                <c:pt idx="3">
                  <c:v>0.310748492429053</c:v>
                </c:pt>
                <c:pt idx="4">
                  <c:v>0.31618003089098201</c:v>
                </c:pt>
                <c:pt idx="5">
                  <c:v>0.31618003089098201</c:v>
                </c:pt>
                <c:pt idx="6">
                  <c:v>0.31618003089098201</c:v>
                </c:pt>
                <c:pt idx="7">
                  <c:v>0.310748492429053</c:v>
                </c:pt>
                <c:pt idx="8">
                  <c:v>0.31618003089098201</c:v>
                </c:pt>
                <c:pt idx="9">
                  <c:v>0.31618003089098201</c:v>
                </c:pt>
                <c:pt idx="10">
                  <c:v>0.31618003089098201</c:v>
                </c:pt>
                <c:pt idx="11">
                  <c:v>0.310748492429053</c:v>
                </c:pt>
                <c:pt idx="12">
                  <c:v>0.31618003089098201</c:v>
                </c:pt>
                <c:pt idx="13">
                  <c:v>0.310748492429053</c:v>
                </c:pt>
                <c:pt idx="14">
                  <c:v>0.310748492429053</c:v>
                </c:pt>
                <c:pt idx="15">
                  <c:v>0.30781941138834801</c:v>
                </c:pt>
                <c:pt idx="16">
                  <c:v>0.30781941138834801</c:v>
                </c:pt>
                <c:pt idx="17">
                  <c:v>0.31618003089098201</c:v>
                </c:pt>
                <c:pt idx="18">
                  <c:v>0.310748492429053</c:v>
                </c:pt>
                <c:pt idx="19">
                  <c:v>0.31618003089098201</c:v>
                </c:pt>
                <c:pt idx="20">
                  <c:v>0.31618003089098201</c:v>
                </c:pt>
                <c:pt idx="21">
                  <c:v>0.31618003089098201</c:v>
                </c:pt>
                <c:pt idx="22">
                  <c:v>0.31618003089098201</c:v>
                </c:pt>
                <c:pt idx="23">
                  <c:v>0.31618003089098201</c:v>
                </c:pt>
                <c:pt idx="24">
                  <c:v>0.310748492429053</c:v>
                </c:pt>
                <c:pt idx="25">
                  <c:v>0.31618003089098201</c:v>
                </c:pt>
                <c:pt idx="26">
                  <c:v>0.310748492429053</c:v>
                </c:pt>
                <c:pt idx="27">
                  <c:v>0.31618003089098201</c:v>
                </c:pt>
                <c:pt idx="28">
                  <c:v>0.31618003089098201</c:v>
                </c:pt>
                <c:pt idx="29">
                  <c:v>0.31618003089098201</c:v>
                </c:pt>
                <c:pt idx="30">
                  <c:v>0.310748492429053</c:v>
                </c:pt>
                <c:pt idx="31">
                  <c:v>0.30781941138834801</c:v>
                </c:pt>
                <c:pt idx="32">
                  <c:v>0.310748492429053</c:v>
                </c:pt>
                <c:pt idx="33">
                  <c:v>0.31618003089098201</c:v>
                </c:pt>
                <c:pt idx="34">
                  <c:v>0.30781941138834801</c:v>
                </c:pt>
                <c:pt idx="35">
                  <c:v>0.31618003089098201</c:v>
                </c:pt>
                <c:pt idx="36">
                  <c:v>0.31618003089098201</c:v>
                </c:pt>
                <c:pt idx="37">
                  <c:v>0.31618003089098201</c:v>
                </c:pt>
                <c:pt idx="38">
                  <c:v>0.310748492429053</c:v>
                </c:pt>
                <c:pt idx="39">
                  <c:v>0.31618003089098201</c:v>
                </c:pt>
                <c:pt idx="40">
                  <c:v>0.30461975206052599</c:v>
                </c:pt>
                <c:pt idx="41">
                  <c:v>0.31618003089098201</c:v>
                </c:pt>
                <c:pt idx="42">
                  <c:v>0.31618003089098201</c:v>
                </c:pt>
                <c:pt idx="43">
                  <c:v>0.31618003089098201</c:v>
                </c:pt>
                <c:pt idx="44">
                  <c:v>0.30781941138834801</c:v>
                </c:pt>
                <c:pt idx="45">
                  <c:v>0.31618003089098201</c:v>
                </c:pt>
                <c:pt idx="46">
                  <c:v>0.310748492429053</c:v>
                </c:pt>
                <c:pt idx="47">
                  <c:v>0.310748492429053</c:v>
                </c:pt>
                <c:pt idx="48">
                  <c:v>0.310748492429053</c:v>
                </c:pt>
                <c:pt idx="49">
                  <c:v>0.31618003089098201</c:v>
                </c:pt>
                <c:pt idx="50">
                  <c:v>0.31618003089098201</c:v>
                </c:pt>
                <c:pt idx="51">
                  <c:v>0.31618003089098201</c:v>
                </c:pt>
                <c:pt idx="52">
                  <c:v>0.310748492429053</c:v>
                </c:pt>
                <c:pt idx="53">
                  <c:v>0.31618003089098201</c:v>
                </c:pt>
                <c:pt idx="54">
                  <c:v>0.310748492429053</c:v>
                </c:pt>
                <c:pt idx="55">
                  <c:v>0.31618003089098201</c:v>
                </c:pt>
                <c:pt idx="56">
                  <c:v>0.31618003089098201</c:v>
                </c:pt>
                <c:pt idx="57">
                  <c:v>0.31618003089098201</c:v>
                </c:pt>
                <c:pt idx="58">
                  <c:v>0.310748492429053</c:v>
                </c:pt>
                <c:pt idx="59">
                  <c:v>0.31618003089098201</c:v>
                </c:pt>
                <c:pt idx="60">
                  <c:v>0.310748492429053</c:v>
                </c:pt>
                <c:pt idx="61">
                  <c:v>0.31618003089098201</c:v>
                </c:pt>
                <c:pt idx="62">
                  <c:v>0.31618003089098201</c:v>
                </c:pt>
                <c:pt idx="63">
                  <c:v>0.31618003089098201</c:v>
                </c:pt>
                <c:pt idx="64">
                  <c:v>0.31618003089098201</c:v>
                </c:pt>
                <c:pt idx="65">
                  <c:v>0.310748492429053</c:v>
                </c:pt>
                <c:pt idx="66">
                  <c:v>0.310748492429053</c:v>
                </c:pt>
                <c:pt idx="67">
                  <c:v>0.31618003089098201</c:v>
                </c:pt>
                <c:pt idx="68">
                  <c:v>0.30461975206052599</c:v>
                </c:pt>
                <c:pt idx="69">
                  <c:v>0.310748492429053</c:v>
                </c:pt>
                <c:pt idx="70">
                  <c:v>0.31618003089098201</c:v>
                </c:pt>
                <c:pt idx="71">
                  <c:v>0.31618003089098201</c:v>
                </c:pt>
                <c:pt idx="72">
                  <c:v>0.31618003089098201</c:v>
                </c:pt>
                <c:pt idx="73">
                  <c:v>0.30781941138834801</c:v>
                </c:pt>
                <c:pt idx="74">
                  <c:v>0.30781941138834801</c:v>
                </c:pt>
                <c:pt idx="75">
                  <c:v>0.31618003089098201</c:v>
                </c:pt>
                <c:pt idx="76">
                  <c:v>0.31618003089098201</c:v>
                </c:pt>
                <c:pt idx="77">
                  <c:v>0.31618003089098201</c:v>
                </c:pt>
                <c:pt idx="78">
                  <c:v>0.31618003089098201</c:v>
                </c:pt>
                <c:pt idx="79">
                  <c:v>0.31618003089098201</c:v>
                </c:pt>
                <c:pt idx="80">
                  <c:v>0.31618003089098201</c:v>
                </c:pt>
                <c:pt idx="81">
                  <c:v>0.31618003089098201</c:v>
                </c:pt>
                <c:pt idx="82">
                  <c:v>0.31618003089098201</c:v>
                </c:pt>
                <c:pt idx="83">
                  <c:v>0.31618003089098201</c:v>
                </c:pt>
                <c:pt idx="84">
                  <c:v>0.310748492429053</c:v>
                </c:pt>
                <c:pt idx="85">
                  <c:v>0.310748492429053</c:v>
                </c:pt>
                <c:pt idx="86">
                  <c:v>0.31618003089098201</c:v>
                </c:pt>
                <c:pt idx="87">
                  <c:v>0.31618003089098201</c:v>
                </c:pt>
                <c:pt idx="88">
                  <c:v>0.31618003089098201</c:v>
                </c:pt>
                <c:pt idx="89">
                  <c:v>0.31618003089098201</c:v>
                </c:pt>
                <c:pt idx="90">
                  <c:v>0.31618003089098201</c:v>
                </c:pt>
                <c:pt idx="91">
                  <c:v>0.31618003089098201</c:v>
                </c:pt>
                <c:pt idx="92">
                  <c:v>0.31618003089098201</c:v>
                </c:pt>
                <c:pt idx="93">
                  <c:v>0.31618003089098201</c:v>
                </c:pt>
                <c:pt idx="94">
                  <c:v>0.31618003089098201</c:v>
                </c:pt>
                <c:pt idx="95">
                  <c:v>0.31618003089098201</c:v>
                </c:pt>
                <c:pt idx="96">
                  <c:v>0.310748492429053</c:v>
                </c:pt>
                <c:pt idx="97">
                  <c:v>0.310748492429053</c:v>
                </c:pt>
                <c:pt idx="98">
                  <c:v>0.31618003089098201</c:v>
                </c:pt>
                <c:pt idx="99">
                  <c:v>0.30781941138834801</c:v>
                </c:pt>
                <c:pt idx="100">
                  <c:v>0.31618003089098201</c:v>
                </c:pt>
              </c:numCache>
            </c:numRef>
          </c:xVal>
          <c:yVal>
            <c:numRef>
              <c:f>Experts_6_Feat_10_Can_BC!$A$47:$CW$47</c:f>
              <c:numCache>
                <c:formatCode>General</c:formatCode>
                <c:ptCount val="101"/>
                <c:pt idx="0">
                  <c:v>-0.35201490449621797</c:v>
                </c:pt>
                <c:pt idx="1">
                  <c:v>-0.48120634156276298</c:v>
                </c:pt>
                <c:pt idx="2">
                  <c:v>-0.49093121227161401</c:v>
                </c:pt>
                <c:pt idx="3">
                  <c:v>-0.49093121227161401</c:v>
                </c:pt>
                <c:pt idx="4">
                  <c:v>-0.49586932472483303</c:v>
                </c:pt>
                <c:pt idx="5">
                  <c:v>-0.49586932472483303</c:v>
                </c:pt>
                <c:pt idx="6">
                  <c:v>-0.49586932472483303</c:v>
                </c:pt>
                <c:pt idx="7">
                  <c:v>-0.49093121227161401</c:v>
                </c:pt>
                <c:pt idx="8">
                  <c:v>-0.49586932472483303</c:v>
                </c:pt>
                <c:pt idx="9">
                  <c:v>-0.49586932472483303</c:v>
                </c:pt>
                <c:pt idx="10">
                  <c:v>-0.49586932472483303</c:v>
                </c:pt>
                <c:pt idx="11">
                  <c:v>-0.49093121227161401</c:v>
                </c:pt>
                <c:pt idx="12">
                  <c:v>-0.49586932472483303</c:v>
                </c:pt>
                <c:pt idx="13">
                  <c:v>-0.49093121227161401</c:v>
                </c:pt>
                <c:pt idx="14">
                  <c:v>-0.49093121227161401</c:v>
                </c:pt>
                <c:pt idx="15">
                  <c:v>-0.48120634156276298</c:v>
                </c:pt>
                <c:pt idx="16">
                  <c:v>-0.48120634156276298</c:v>
                </c:pt>
                <c:pt idx="17">
                  <c:v>-0.49586932472483303</c:v>
                </c:pt>
                <c:pt idx="18">
                  <c:v>-0.49093121227161401</c:v>
                </c:pt>
                <c:pt idx="19">
                  <c:v>-0.49586932472483303</c:v>
                </c:pt>
                <c:pt idx="20">
                  <c:v>-0.49586932472483303</c:v>
                </c:pt>
                <c:pt idx="21">
                  <c:v>-0.49586932472483303</c:v>
                </c:pt>
                <c:pt idx="22">
                  <c:v>-0.49586932472483303</c:v>
                </c:pt>
                <c:pt idx="23">
                  <c:v>-0.49586932472483303</c:v>
                </c:pt>
                <c:pt idx="24">
                  <c:v>-0.49093121227161401</c:v>
                </c:pt>
                <c:pt idx="25">
                  <c:v>-0.49586932472483303</c:v>
                </c:pt>
                <c:pt idx="26">
                  <c:v>-0.49093121227161401</c:v>
                </c:pt>
                <c:pt idx="27">
                  <c:v>-0.49586932472483303</c:v>
                </c:pt>
                <c:pt idx="28">
                  <c:v>-0.49586932472483303</c:v>
                </c:pt>
                <c:pt idx="29">
                  <c:v>-0.49586932472483303</c:v>
                </c:pt>
                <c:pt idx="30">
                  <c:v>-0.49093121227161401</c:v>
                </c:pt>
                <c:pt idx="31">
                  <c:v>-0.48120634156276298</c:v>
                </c:pt>
                <c:pt idx="32">
                  <c:v>-0.49093121227161401</c:v>
                </c:pt>
                <c:pt idx="33">
                  <c:v>-0.49586932472483303</c:v>
                </c:pt>
                <c:pt idx="34">
                  <c:v>-0.48120634156276298</c:v>
                </c:pt>
                <c:pt idx="35">
                  <c:v>-0.49586932472483303</c:v>
                </c:pt>
                <c:pt idx="36">
                  <c:v>-0.49586932472483303</c:v>
                </c:pt>
                <c:pt idx="37">
                  <c:v>-0.49586932472483303</c:v>
                </c:pt>
                <c:pt idx="38">
                  <c:v>-0.49093121227161401</c:v>
                </c:pt>
                <c:pt idx="39">
                  <c:v>-0.49586932472483303</c:v>
                </c:pt>
                <c:pt idx="40">
                  <c:v>-0.46338374028538298</c:v>
                </c:pt>
                <c:pt idx="41">
                  <c:v>-0.49586932472483303</c:v>
                </c:pt>
                <c:pt idx="42">
                  <c:v>-0.49586932472483303</c:v>
                </c:pt>
                <c:pt idx="43">
                  <c:v>-0.49586932472483303</c:v>
                </c:pt>
                <c:pt idx="44">
                  <c:v>-0.48120634156276298</c:v>
                </c:pt>
                <c:pt idx="45">
                  <c:v>-0.49586932472483303</c:v>
                </c:pt>
                <c:pt idx="46">
                  <c:v>-0.49093121227161401</c:v>
                </c:pt>
                <c:pt idx="47">
                  <c:v>-0.49093121227161401</c:v>
                </c:pt>
                <c:pt idx="48">
                  <c:v>-0.49093121227161401</c:v>
                </c:pt>
                <c:pt idx="49">
                  <c:v>-0.49586932472483303</c:v>
                </c:pt>
                <c:pt idx="50">
                  <c:v>-0.49586932472483303</c:v>
                </c:pt>
                <c:pt idx="51">
                  <c:v>-0.49586932472483303</c:v>
                </c:pt>
                <c:pt idx="52">
                  <c:v>-0.49093121227161401</c:v>
                </c:pt>
                <c:pt idx="53">
                  <c:v>-0.49586932472483303</c:v>
                </c:pt>
                <c:pt idx="54">
                  <c:v>-0.49093121227161401</c:v>
                </c:pt>
                <c:pt idx="55">
                  <c:v>-0.49586932472483303</c:v>
                </c:pt>
                <c:pt idx="56">
                  <c:v>-0.49586932472483303</c:v>
                </c:pt>
                <c:pt idx="57">
                  <c:v>-0.49586932472483303</c:v>
                </c:pt>
                <c:pt idx="58">
                  <c:v>-0.49093121227161401</c:v>
                </c:pt>
                <c:pt idx="59">
                  <c:v>-0.49586932472483303</c:v>
                </c:pt>
                <c:pt idx="60">
                  <c:v>-0.49093121227161401</c:v>
                </c:pt>
                <c:pt idx="61">
                  <c:v>-0.49586932472483303</c:v>
                </c:pt>
                <c:pt idx="62">
                  <c:v>-0.49586932472483303</c:v>
                </c:pt>
                <c:pt idx="63">
                  <c:v>-0.49586932472483303</c:v>
                </c:pt>
                <c:pt idx="64">
                  <c:v>-0.49586932472483303</c:v>
                </c:pt>
                <c:pt idx="65">
                  <c:v>-0.49093121227161401</c:v>
                </c:pt>
                <c:pt idx="66">
                  <c:v>-0.49093121227161401</c:v>
                </c:pt>
                <c:pt idx="67">
                  <c:v>-0.49586932472483303</c:v>
                </c:pt>
                <c:pt idx="68">
                  <c:v>-0.46338374028538298</c:v>
                </c:pt>
                <c:pt idx="69">
                  <c:v>-0.49093121227161401</c:v>
                </c:pt>
                <c:pt idx="70">
                  <c:v>-0.49586932472483303</c:v>
                </c:pt>
                <c:pt idx="71">
                  <c:v>-0.49586932472483303</c:v>
                </c:pt>
                <c:pt idx="72">
                  <c:v>-0.49586932472483303</c:v>
                </c:pt>
                <c:pt idx="73">
                  <c:v>-0.48120634156276298</c:v>
                </c:pt>
                <c:pt idx="74">
                  <c:v>-0.48120634156276298</c:v>
                </c:pt>
                <c:pt idx="75">
                  <c:v>-0.49586932472483303</c:v>
                </c:pt>
                <c:pt idx="76">
                  <c:v>-0.49586932472483303</c:v>
                </c:pt>
                <c:pt idx="77">
                  <c:v>-0.49586932472483303</c:v>
                </c:pt>
                <c:pt idx="78">
                  <c:v>-0.49586932472483303</c:v>
                </c:pt>
                <c:pt idx="79">
                  <c:v>-0.49586932472483303</c:v>
                </c:pt>
                <c:pt idx="80">
                  <c:v>-0.49586932472483303</c:v>
                </c:pt>
                <c:pt idx="81">
                  <c:v>-0.49586932472483303</c:v>
                </c:pt>
                <c:pt idx="82">
                  <c:v>-0.49586932472483303</c:v>
                </c:pt>
                <c:pt idx="83">
                  <c:v>-0.49586932472483303</c:v>
                </c:pt>
                <c:pt idx="84">
                  <c:v>-0.49093121227161401</c:v>
                </c:pt>
                <c:pt idx="85">
                  <c:v>-0.49093121227161401</c:v>
                </c:pt>
                <c:pt idx="86">
                  <c:v>-0.49586932472483303</c:v>
                </c:pt>
                <c:pt idx="87">
                  <c:v>-0.49586932472483303</c:v>
                </c:pt>
                <c:pt idx="88">
                  <c:v>-0.49586932472483303</c:v>
                </c:pt>
                <c:pt idx="89">
                  <c:v>-0.49586932472483303</c:v>
                </c:pt>
                <c:pt idx="90">
                  <c:v>-0.49586932472483303</c:v>
                </c:pt>
                <c:pt idx="91">
                  <c:v>-0.49586932472483303</c:v>
                </c:pt>
                <c:pt idx="92">
                  <c:v>-0.49586932472483303</c:v>
                </c:pt>
                <c:pt idx="93">
                  <c:v>-0.49586932472483303</c:v>
                </c:pt>
                <c:pt idx="94">
                  <c:v>-0.49586932472483303</c:v>
                </c:pt>
                <c:pt idx="95">
                  <c:v>-0.49586932472483303</c:v>
                </c:pt>
                <c:pt idx="96">
                  <c:v>-0.49093121227161401</c:v>
                </c:pt>
                <c:pt idx="97">
                  <c:v>-0.49093121227161401</c:v>
                </c:pt>
                <c:pt idx="98">
                  <c:v>-0.49586932472483303</c:v>
                </c:pt>
                <c:pt idx="99">
                  <c:v>-0.48120634156276298</c:v>
                </c:pt>
                <c:pt idx="100">
                  <c:v>-0.49586932472483303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Experts_6_Feat_10_Can_BC!$A$38:$F$38</c:f>
              <c:numCache>
                <c:formatCode>General</c:formatCode>
                <c:ptCount val="6"/>
                <c:pt idx="0">
                  <c:v>0</c:v>
                </c:pt>
                <c:pt idx="1">
                  <c:v>0.35419943114865099</c:v>
                </c:pt>
                <c:pt idx="2">
                  <c:v>0.35882386615564099</c:v>
                </c:pt>
                <c:pt idx="3">
                  <c:v>0.37012892735140102</c:v>
                </c:pt>
                <c:pt idx="4">
                  <c:v>0.37341346186857</c:v>
                </c:pt>
              </c:numCache>
            </c:numRef>
          </c:xVal>
          <c:yVal>
            <c:numRef>
              <c:f>Experts_6_Feat_10_Can_BC!$A$39:$F$39</c:f>
              <c:numCache>
                <c:formatCode>General</c:formatCode>
                <c:ptCount val="6"/>
                <c:pt idx="0">
                  <c:v>-0.35201490449621797</c:v>
                </c:pt>
                <c:pt idx="1">
                  <c:v>-0.40108266934452902</c:v>
                </c:pt>
                <c:pt idx="2">
                  <c:v>-0.40655220523968599</c:v>
                </c:pt>
                <c:pt idx="3">
                  <c:v>-0.40788452656343099</c:v>
                </c:pt>
                <c:pt idx="4">
                  <c:v>-0.41940911002657599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Experts_6_Feat_10_Can_BC!$A$30:$F$30</c:f>
              <c:numCache>
                <c:formatCode>General</c:formatCode>
                <c:ptCount val="6"/>
                <c:pt idx="0">
                  <c:v>0</c:v>
                </c:pt>
                <c:pt idx="1">
                  <c:v>0.38186683343829497</c:v>
                </c:pt>
                <c:pt idx="2">
                  <c:v>0.36811924677636798</c:v>
                </c:pt>
                <c:pt idx="3">
                  <c:v>0.39539718601587598</c:v>
                </c:pt>
                <c:pt idx="4">
                  <c:v>0.38866932378875801</c:v>
                </c:pt>
                <c:pt idx="5">
                  <c:v>0.364398019743502</c:v>
                </c:pt>
              </c:numCache>
            </c:numRef>
          </c:xVal>
          <c:yVal>
            <c:numRef>
              <c:f>Experts_6_Feat_10_Can_BC!$A$31:$F$31</c:f>
              <c:numCache>
                <c:formatCode>General</c:formatCode>
                <c:ptCount val="6"/>
                <c:pt idx="0">
                  <c:v>-0.35201490449621797</c:v>
                </c:pt>
                <c:pt idx="1">
                  <c:v>-0.40749892396828802</c:v>
                </c:pt>
                <c:pt idx="2">
                  <c:v>-0.40460736765336103</c:v>
                </c:pt>
                <c:pt idx="3">
                  <c:v>-0.43049368832775298</c:v>
                </c:pt>
                <c:pt idx="4">
                  <c:v>-0.41530305695918002</c:v>
                </c:pt>
                <c:pt idx="5">
                  <c:v>-0.37126448334486001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Experts_6_Feat_10_Can_BC!$A$44:$CW$44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0.310748492429053</c:v>
                </c:pt>
                <c:pt idx="2">
                  <c:v>0.310748492429053</c:v>
                </c:pt>
                <c:pt idx="3">
                  <c:v>0.30781941138834801</c:v>
                </c:pt>
                <c:pt idx="4">
                  <c:v>0.31618003089098201</c:v>
                </c:pt>
                <c:pt idx="5">
                  <c:v>0.310748492429053</c:v>
                </c:pt>
                <c:pt idx="6">
                  <c:v>0.31618003089098201</c:v>
                </c:pt>
                <c:pt idx="7">
                  <c:v>0.310748492429053</c:v>
                </c:pt>
                <c:pt idx="8">
                  <c:v>0.310748492429053</c:v>
                </c:pt>
                <c:pt idx="9">
                  <c:v>0.30461975206052599</c:v>
                </c:pt>
                <c:pt idx="10">
                  <c:v>0.31618003089098201</c:v>
                </c:pt>
                <c:pt idx="11">
                  <c:v>0.31618003089098201</c:v>
                </c:pt>
                <c:pt idx="12">
                  <c:v>0.31618003089098201</c:v>
                </c:pt>
                <c:pt idx="13">
                  <c:v>0.31618003089098201</c:v>
                </c:pt>
                <c:pt idx="14">
                  <c:v>0.30781941138834801</c:v>
                </c:pt>
                <c:pt idx="15">
                  <c:v>0.310748492429053</c:v>
                </c:pt>
                <c:pt idx="16">
                  <c:v>0.31618003089098201</c:v>
                </c:pt>
                <c:pt idx="17">
                  <c:v>0.31618003089098201</c:v>
                </c:pt>
                <c:pt idx="18">
                  <c:v>0.31618003089098201</c:v>
                </c:pt>
                <c:pt idx="19">
                  <c:v>0.31618003089098201</c:v>
                </c:pt>
                <c:pt idx="20">
                  <c:v>0.31618003089098201</c:v>
                </c:pt>
                <c:pt idx="21">
                  <c:v>0.30781941138834801</c:v>
                </c:pt>
                <c:pt idx="22">
                  <c:v>0.31618003089098201</c:v>
                </c:pt>
                <c:pt idx="23">
                  <c:v>0.30461975206052599</c:v>
                </c:pt>
                <c:pt idx="24">
                  <c:v>0.310748492429053</c:v>
                </c:pt>
                <c:pt idx="25">
                  <c:v>0.31618003089098201</c:v>
                </c:pt>
                <c:pt idx="26">
                  <c:v>0.31618003089098201</c:v>
                </c:pt>
                <c:pt idx="27">
                  <c:v>0.31618003089098201</c:v>
                </c:pt>
                <c:pt idx="28">
                  <c:v>0.310748492429053</c:v>
                </c:pt>
                <c:pt idx="29">
                  <c:v>0.31618003089098201</c:v>
                </c:pt>
                <c:pt idx="30">
                  <c:v>0.310748492429053</c:v>
                </c:pt>
                <c:pt idx="31">
                  <c:v>0.30781941138834801</c:v>
                </c:pt>
                <c:pt idx="32">
                  <c:v>0.31618003089098201</c:v>
                </c:pt>
                <c:pt idx="33">
                  <c:v>0.31618003089098201</c:v>
                </c:pt>
                <c:pt idx="34">
                  <c:v>0.31618003089098201</c:v>
                </c:pt>
                <c:pt idx="35">
                  <c:v>0.31618003089098201</c:v>
                </c:pt>
                <c:pt idx="36">
                  <c:v>0.31618003089098201</c:v>
                </c:pt>
                <c:pt idx="37">
                  <c:v>0.31618003089098201</c:v>
                </c:pt>
                <c:pt idx="38">
                  <c:v>0.30884848800146503</c:v>
                </c:pt>
                <c:pt idx="39">
                  <c:v>0.310748492429053</c:v>
                </c:pt>
                <c:pt idx="40">
                  <c:v>0.310748492429053</c:v>
                </c:pt>
                <c:pt idx="41">
                  <c:v>0.31618003089098201</c:v>
                </c:pt>
                <c:pt idx="42">
                  <c:v>0.31618003089098201</c:v>
                </c:pt>
                <c:pt idx="43">
                  <c:v>0.31618003089098201</c:v>
                </c:pt>
                <c:pt idx="44">
                  <c:v>0.31618003089098201</c:v>
                </c:pt>
                <c:pt idx="45">
                  <c:v>0.31618003089098201</c:v>
                </c:pt>
                <c:pt idx="46">
                  <c:v>0.31618003089098201</c:v>
                </c:pt>
                <c:pt idx="47">
                  <c:v>0.31618003089098201</c:v>
                </c:pt>
                <c:pt idx="48">
                  <c:v>0.31618003089098201</c:v>
                </c:pt>
                <c:pt idx="49">
                  <c:v>0.31618003089098201</c:v>
                </c:pt>
                <c:pt idx="50">
                  <c:v>0.31618003089098201</c:v>
                </c:pt>
                <c:pt idx="51">
                  <c:v>0.31618003089098201</c:v>
                </c:pt>
                <c:pt idx="52">
                  <c:v>0.31618003089098201</c:v>
                </c:pt>
                <c:pt idx="53">
                  <c:v>0.31618003089098201</c:v>
                </c:pt>
                <c:pt idx="54">
                  <c:v>0.310748492429053</c:v>
                </c:pt>
                <c:pt idx="55">
                  <c:v>0.31618003089098201</c:v>
                </c:pt>
                <c:pt idx="56">
                  <c:v>0.31618003089098201</c:v>
                </c:pt>
                <c:pt idx="57">
                  <c:v>0.31618003089098201</c:v>
                </c:pt>
                <c:pt idx="58">
                  <c:v>0.31618003089098201</c:v>
                </c:pt>
                <c:pt idx="59">
                  <c:v>0.310748492429053</c:v>
                </c:pt>
                <c:pt idx="60">
                  <c:v>0.31618003089098201</c:v>
                </c:pt>
                <c:pt idx="61">
                  <c:v>0.310748492429053</c:v>
                </c:pt>
                <c:pt idx="62">
                  <c:v>0.31037037748455198</c:v>
                </c:pt>
                <c:pt idx="63">
                  <c:v>0.310748492429053</c:v>
                </c:pt>
                <c:pt idx="64">
                  <c:v>0.310748492429053</c:v>
                </c:pt>
                <c:pt idx="65">
                  <c:v>0.30884848800146503</c:v>
                </c:pt>
                <c:pt idx="66">
                  <c:v>0.310748492429053</c:v>
                </c:pt>
                <c:pt idx="67">
                  <c:v>0.31618003089098201</c:v>
                </c:pt>
                <c:pt idx="68">
                  <c:v>0.31618003089098201</c:v>
                </c:pt>
                <c:pt idx="69">
                  <c:v>0.31618003089098201</c:v>
                </c:pt>
                <c:pt idx="70">
                  <c:v>0.30781941138834801</c:v>
                </c:pt>
                <c:pt idx="71">
                  <c:v>0.30781941138834801</c:v>
                </c:pt>
                <c:pt idx="72">
                  <c:v>0.31618003089098201</c:v>
                </c:pt>
                <c:pt idx="73">
                  <c:v>0.310748492429053</c:v>
                </c:pt>
                <c:pt idx="74">
                  <c:v>0.31618003089098201</c:v>
                </c:pt>
                <c:pt idx="75">
                  <c:v>0.31618003089098201</c:v>
                </c:pt>
                <c:pt idx="76">
                  <c:v>0.31618003089098201</c:v>
                </c:pt>
                <c:pt idx="77">
                  <c:v>0.310748492429053</c:v>
                </c:pt>
                <c:pt idx="78">
                  <c:v>0.31618003089098201</c:v>
                </c:pt>
                <c:pt idx="79">
                  <c:v>0.31618003089098201</c:v>
                </c:pt>
                <c:pt idx="80">
                  <c:v>0.310748492429053</c:v>
                </c:pt>
                <c:pt idx="81">
                  <c:v>0.31618003089098201</c:v>
                </c:pt>
                <c:pt idx="82">
                  <c:v>0.310748492429053</c:v>
                </c:pt>
                <c:pt idx="83">
                  <c:v>0.310748492429053</c:v>
                </c:pt>
                <c:pt idx="84">
                  <c:v>0.31618003089098201</c:v>
                </c:pt>
                <c:pt idx="85">
                  <c:v>0.31618003089098201</c:v>
                </c:pt>
                <c:pt idx="86">
                  <c:v>0.30781941138834801</c:v>
                </c:pt>
                <c:pt idx="87">
                  <c:v>0.310748492429053</c:v>
                </c:pt>
                <c:pt idx="88">
                  <c:v>0.31618003089098201</c:v>
                </c:pt>
                <c:pt idx="89">
                  <c:v>0.310748492429053</c:v>
                </c:pt>
                <c:pt idx="90">
                  <c:v>0.310748492429053</c:v>
                </c:pt>
                <c:pt idx="91">
                  <c:v>0.31618003089098201</c:v>
                </c:pt>
                <c:pt idx="92">
                  <c:v>0.31618003089098201</c:v>
                </c:pt>
                <c:pt idx="93">
                  <c:v>0.31618003089098201</c:v>
                </c:pt>
                <c:pt idx="94">
                  <c:v>0.31618003089098201</c:v>
                </c:pt>
                <c:pt idx="95">
                  <c:v>0.30461975206052599</c:v>
                </c:pt>
                <c:pt idx="96">
                  <c:v>0.31618003089098201</c:v>
                </c:pt>
                <c:pt idx="97">
                  <c:v>0.30884848800146503</c:v>
                </c:pt>
                <c:pt idx="98">
                  <c:v>0.31618003089098201</c:v>
                </c:pt>
                <c:pt idx="99">
                  <c:v>0.30461975206052599</c:v>
                </c:pt>
                <c:pt idx="100">
                  <c:v>0.31618003089098201</c:v>
                </c:pt>
              </c:numCache>
            </c:numRef>
          </c:xVal>
          <c:yVal>
            <c:numRef>
              <c:f>Experts_6_Feat_10_Can_BC!$A$45:$CW$45</c:f>
              <c:numCache>
                <c:formatCode>General</c:formatCode>
                <c:ptCount val="101"/>
                <c:pt idx="0">
                  <c:v>-0.35201490449621797</c:v>
                </c:pt>
                <c:pt idx="1">
                  <c:v>-0.49093121227161401</c:v>
                </c:pt>
                <c:pt idx="2">
                  <c:v>-0.49093121227161401</c:v>
                </c:pt>
                <c:pt idx="3">
                  <c:v>-0.48120634156276298</c:v>
                </c:pt>
                <c:pt idx="4">
                  <c:v>-0.49586932472483303</c:v>
                </c:pt>
                <c:pt idx="5">
                  <c:v>-0.49093121227161401</c:v>
                </c:pt>
                <c:pt idx="6">
                  <c:v>-0.49586932472483303</c:v>
                </c:pt>
                <c:pt idx="7">
                  <c:v>-0.49093121227161401</c:v>
                </c:pt>
                <c:pt idx="8">
                  <c:v>-0.49093121227161401</c:v>
                </c:pt>
                <c:pt idx="9">
                  <c:v>-0.46338374028538298</c:v>
                </c:pt>
                <c:pt idx="10">
                  <c:v>-0.49586932472483303</c:v>
                </c:pt>
                <c:pt idx="11">
                  <c:v>-0.49586932472483303</c:v>
                </c:pt>
                <c:pt idx="12">
                  <c:v>-0.49586932472483303</c:v>
                </c:pt>
                <c:pt idx="13">
                  <c:v>-0.49586932472483303</c:v>
                </c:pt>
                <c:pt idx="14">
                  <c:v>-0.48120634156276298</c:v>
                </c:pt>
                <c:pt idx="15">
                  <c:v>-0.49093121227161401</c:v>
                </c:pt>
                <c:pt idx="16">
                  <c:v>-0.49586932472483303</c:v>
                </c:pt>
                <c:pt idx="17">
                  <c:v>-0.49586932472483303</c:v>
                </c:pt>
                <c:pt idx="18">
                  <c:v>-0.49586932472483303</c:v>
                </c:pt>
                <c:pt idx="19">
                  <c:v>-0.49586932472483303</c:v>
                </c:pt>
                <c:pt idx="20">
                  <c:v>-0.49586932472483303</c:v>
                </c:pt>
                <c:pt idx="21">
                  <c:v>-0.48120634156276298</c:v>
                </c:pt>
                <c:pt idx="22">
                  <c:v>-0.49586932472483303</c:v>
                </c:pt>
                <c:pt idx="23">
                  <c:v>-0.46338374028538298</c:v>
                </c:pt>
                <c:pt idx="24">
                  <c:v>-0.49093121227161401</c:v>
                </c:pt>
                <c:pt idx="25">
                  <c:v>-0.49586932472483303</c:v>
                </c:pt>
                <c:pt idx="26">
                  <c:v>-0.49586932472483303</c:v>
                </c:pt>
                <c:pt idx="27">
                  <c:v>-0.49586932472483303</c:v>
                </c:pt>
                <c:pt idx="28">
                  <c:v>-0.49093121227161401</c:v>
                </c:pt>
                <c:pt idx="29">
                  <c:v>-0.49586932472483303</c:v>
                </c:pt>
                <c:pt idx="30">
                  <c:v>-0.49093121227161401</c:v>
                </c:pt>
                <c:pt idx="31">
                  <c:v>-0.48120634156276298</c:v>
                </c:pt>
                <c:pt idx="32">
                  <c:v>-0.49586932472483303</c:v>
                </c:pt>
                <c:pt idx="33">
                  <c:v>-0.49586932472483303</c:v>
                </c:pt>
                <c:pt idx="34">
                  <c:v>-0.49586932472483303</c:v>
                </c:pt>
                <c:pt idx="35">
                  <c:v>-0.49586932472483303</c:v>
                </c:pt>
                <c:pt idx="36">
                  <c:v>-0.49586932472483303</c:v>
                </c:pt>
                <c:pt idx="37">
                  <c:v>-0.49586932472483303</c:v>
                </c:pt>
                <c:pt idx="38">
                  <c:v>-0.48819357596031498</c:v>
                </c:pt>
                <c:pt idx="39">
                  <c:v>-0.49093121227161401</c:v>
                </c:pt>
                <c:pt idx="40">
                  <c:v>-0.49093121227161401</c:v>
                </c:pt>
                <c:pt idx="41">
                  <c:v>-0.49586932472483303</c:v>
                </c:pt>
                <c:pt idx="42">
                  <c:v>-0.49586932472483303</c:v>
                </c:pt>
                <c:pt idx="43">
                  <c:v>-0.49586932472483303</c:v>
                </c:pt>
                <c:pt idx="44">
                  <c:v>-0.49586932472483303</c:v>
                </c:pt>
                <c:pt idx="45">
                  <c:v>-0.49586932472483303</c:v>
                </c:pt>
                <c:pt idx="46">
                  <c:v>-0.49586932472483303</c:v>
                </c:pt>
                <c:pt idx="47">
                  <c:v>-0.49586932472483303</c:v>
                </c:pt>
                <c:pt idx="48">
                  <c:v>-0.49586932472483303</c:v>
                </c:pt>
                <c:pt idx="49">
                  <c:v>-0.49586932472483303</c:v>
                </c:pt>
                <c:pt idx="50">
                  <c:v>-0.49586932472483303</c:v>
                </c:pt>
                <c:pt idx="51">
                  <c:v>-0.49586932472483303</c:v>
                </c:pt>
                <c:pt idx="52">
                  <c:v>-0.49586932472483303</c:v>
                </c:pt>
                <c:pt idx="53">
                  <c:v>-0.49586932472483303</c:v>
                </c:pt>
                <c:pt idx="54">
                  <c:v>-0.49093121227161401</c:v>
                </c:pt>
                <c:pt idx="55">
                  <c:v>-0.49586932472483303</c:v>
                </c:pt>
                <c:pt idx="56">
                  <c:v>-0.49586932472483303</c:v>
                </c:pt>
                <c:pt idx="57">
                  <c:v>-0.49586932472483303</c:v>
                </c:pt>
                <c:pt idx="58">
                  <c:v>-0.49586932472483303</c:v>
                </c:pt>
                <c:pt idx="59">
                  <c:v>-0.49093121227161401</c:v>
                </c:pt>
                <c:pt idx="60">
                  <c:v>-0.49586932472483303</c:v>
                </c:pt>
                <c:pt idx="61">
                  <c:v>-0.49093121227161401</c:v>
                </c:pt>
                <c:pt idx="62">
                  <c:v>-0.48835152404813598</c:v>
                </c:pt>
                <c:pt idx="63">
                  <c:v>-0.49093121227161401</c:v>
                </c:pt>
                <c:pt idx="64">
                  <c:v>-0.49093121227161401</c:v>
                </c:pt>
                <c:pt idx="65">
                  <c:v>-0.48819357596031498</c:v>
                </c:pt>
                <c:pt idx="66">
                  <c:v>-0.49093121227161401</c:v>
                </c:pt>
                <c:pt idx="67">
                  <c:v>-0.49586932472483303</c:v>
                </c:pt>
                <c:pt idx="68">
                  <c:v>-0.49586932472483303</c:v>
                </c:pt>
                <c:pt idx="69">
                  <c:v>-0.49586932472483303</c:v>
                </c:pt>
                <c:pt idx="70">
                  <c:v>-0.48120634156276298</c:v>
                </c:pt>
                <c:pt idx="71">
                  <c:v>-0.48120634156276298</c:v>
                </c:pt>
                <c:pt idx="72">
                  <c:v>-0.49586932472483303</c:v>
                </c:pt>
                <c:pt idx="73">
                  <c:v>-0.49093121227161401</c:v>
                </c:pt>
                <c:pt idx="74">
                  <c:v>-0.49586932472483303</c:v>
                </c:pt>
                <c:pt idx="75">
                  <c:v>-0.49586932472483303</c:v>
                </c:pt>
                <c:pt idx="76">
                  <c:v>-0.49586932472483303</c:v>
                </c:pt>
                <c:pt idx="77">
                  <c:v>-0.49093121227161401</c:v>
                </c:pt>
                <c:pt idx="78">
                  <c:v>-0.49586932472483303</c:v>
                </c:pt>
                <c:pt idx="79">
                  <c:v>-0.49586932472483303</c:v>
                </c:pt>
                <c:pt idx="80">
                  <c:v>-0.49093121227161401</c:v>
                </c:pt>
                <c:pt idx="81">
                  <c:v>-0.49586932472483303</c:v>
                </c:pt>
                <c:pt idx="82">
                  <c:v>-0.49093121227161401</c:v>
                </c:pt>
                <c:pt idx="83">
                  <c:v>-0.49093121227161401</c:v>
                </c:pt>
                <c:pt idx="84">
                  <c:v>-0.49586932472483303</c:v>
                </c:pt>
                <c:pt idx="85">
                  <c:v>-0.49586932472483303</c:v>
                </c:pt>
                <c:pt idx="86">
                  <c:v>-0.48120634156276298</c:v>
                </c:pt>
                <c:pt idx="87">
                  <c:v>-0.49093121227161401</c:v>
                </c:pt>
                <c:pt idx="88">
                  <c:v>-0.49586932472483303</c:v>
                </c:pt>
                <c:pt idx="89">
                  <c:v>-0.49093121227161401</c:v>
                </c:pt>
                <c:pt idx="90">
                  <c:v>-0.49093121227161401</c:v>
                </c:pt>
                <c:pt idx="91">
                  <c:v>-0.49586932472483303</c:v>
                </c:pt>
                <c:pt idx="92">
                  <c:v>-0.49586932472483303</c:v>
                </c:pt>
                <c:pt idx="93">
                  <c:v>-0.49586932472483303</c:v>
                </c:pt>
                <c:pt idx="94">
                  <c:v>-0.49586932472483303</c:v>
                </c:pt>
                <c:pt idx="95">
                  <c:v>-0.46338374028538298</c:v>
                </c:pt>
                <c:pt idx="96">
                  <c:v>-0.49586932472483303</c:v>
                </c:pt>
                <c:pt idx="97">
                  <c:v>-0.48819357596031498</c:v>
                </c:pt>
                <c:pt idx="98">
                  <c:v>-0.49586932472483303</c:v>
                </c:pt>
                <c:pt idx="99">
                  <c:v>-0.46338374028538298</c:v>
                </c:pt>
                <c:pt idx="100">
                  <c:v>-0.49586932472483303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0.25837128609271298</c:v>
                </c:pt>
                <c:pt idx="2">
                  <c:v>0.27101297788495199</c:v>
                </c:pt>
                <c:pt idx="3">
                  <c:v>0.279498430656901</c:v>
                </c:pt>
                <c:pt idx="4">
                  <c:v>0.27200234171461701</c:v>
                </c:pt>
                <c:pt idx="5">
                  <c:v>0.27804400784458799</c:v>
                </c:pt>
                <c:pt idx="6">
                  <c:v>0.28795165581036303</c:v>
                </c:pt>
                <c:pt idx="7">
                  <c:v>0.26796841120917297</c:v>
                </c:pt>
              </c:numCache>
            </c:numRef>
          </c:xVal>
          <c:yVal>
            <c:numRef>
              <c:f>Experts_6_Feat_10_Can_BC!$A$71:$W$71</c:f>
              <c:numCache>
                <c:formatCode>General</c:formatCode>
                <c:ptCount val="23"/>
                <c:pt idx="0">
                  <c:v>-0.35201490449621797</c:v>
                </c:pt>
                <c:pt idx="1">
                  <c:v>-0.51442166844516202</c:v>
                </c:pt>
                <c:pt idx="2">
                  <c:v>-0.540437216178003</c:v>
                </c:pt>
                <c:pt idx="3">
                  <c:v>-0.55077793188310997</c:v>
                </c:pt>
                <c:pt idx="4">
                  <c:v>-0.54224055073834698</c:v>
                </c:pt>
                <c:pt idx="5">
                  <c:v>-0.549381994804369</c:v>
                </c:pt>
                <c:pt idx="6">
                  <c:v>-0.55526899476693503</c:v>
                </c:pt>
                <c:pt idx="7">
                  <c:v>-0.52725153152490101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Experts_6_Feat_10_Can_BC!$A$62:$G$62</c:f>
              <c:numCache>
                <c:formatCode>General</c:formatCode>
                <c:ptCount val="7"/>
                <c:pt idx="0">
                  <c:v>0</c:v>
                </c:pt>
                <c:pt idx="1">
                  <c:v>0.3813049266013</c:v>
                </c:pt>
                <c:pt idx="2">
                  <c:v>0.36595535203667701</c:v>
                </c:pt>
                <c:pt idx="3">
                  <c:v>0.385484265693538</c:v>
                </c:pt>
                <c:pt idx="4">
                  <c:v>0.36196299268040499</c:v>
                </c:pt>
              </c:numCache>
            </c:numRef>
          </c:xVal>
          <c:yVal>
            <c:numRef>
              <c:f>Experts_6_Feat_10_Can_BC!$A$63:$G$63</c:f>
              <c:numCache>
                <c:formatCode>General</c:formatCode>
                <c:ptCount val="7"/>
                <c:pt idx="0">
                  <c:v>-0.35201490449621797</c:v>
                </c:pt>
                <c:pt idx="1">
                  <c:v>-0.42825189884338699</c:v>
                </c:pt>
                <c:pt idx="2">
                  <c:v>-0.42131148764827803</c:v>
                </c:pt>
                <c:pt idx="3">
                  <c:v>-0.431992687443783</c:v>
                </c:pt>
                <c:pt idx="4">
                  <c:v>-0.38894424772410002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Experts_6_Feat_10_Can_BC!$A$54:$D$54</c:f>
              <c:numCache>
                <c:formatCode>General</c:formatCode>
                <c:ptCount val="4"/>
                <c:pt idx="0">
                  <c:v>0</c:v>
                </c:pt>
                <c:pt idx="1">
                  <c:v>0.35624104076618601</c:v>
                </c:pt>
                <c:pt idx="2">
                  <c:v>0.36995794813987998</c:v>
                </c:pt>
                <c:pt idx="3">
                  <c:v>0.35644962190592699</c:v>
                </c:pt>
              </c:numCache>
            </c:numRef>
          </c:xVal>
          <c:yVal>
            <c:numRef>
              <c:f>Experts_6_Feat_10_Can_BC!$A$55:$D$55</c:f>
              <c:numCache>
                <c:formatCode>General</c:formatCode>
                <c:ptCount val="4"/>
                <c:pt idx="0">
                  <c:v>-0.35201490449621797</c:v>
                </c:pt>
                <c:pt idx="1">
                  <c:v>-0.42314500340253802</c:v>
                </c:pt>
                <c:pt idx="2">
                  <c:v>-0.442168483521857</c:v>
                </c:pt>
                <c:pt idx="3">
                  <c:v>-0.43408676825659598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Experts_6_Feat_10_Can_BC!$A$68:$T$68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0.30598122171447401</c:v>
                </c:pt>
                <c:pt idx="2">
                  <c:v>0.29457455360864798</c:v>
                </c:pt>
                <c:pt idx="3">
                  <c:v>0.28182449453416603</c:v>
                </c:pt>
                <c:pt idx="4">
                  <c:v>0.30135901155537798</c:v>
                </c:pt>
                <c:pt idx="5">
                  <c:v>0.30060708341914</c:v>
                </c:pt>
                <c:pt idx="6">
                  <c:v>0.30081460010255401</c:v>
                </c:pt>
                <c:pt idx="7">
                  <c:v>0.31862005369511998</c:v>
                </c:pt>
                <c:pt idx="8">
                  <c:v>0.29400940332402298</c:v>
                </c:pt>
                <c:pt idx="9">
                  <c:v>0.293173328204901</c:v>
                </c:pt>
                <c:pt idx="10">
                  <c:v>0.31767842383779599</c:v>
                </c:pt>
                <c:pt idx="11">
                  <c:v>0.31638963263542103</c:v>
                </c:pt>
              </c:numCache>
            </c:numRef>
          </c:xVal>
          <c:yVal>
            <c:numRef>
              <c:f>Experts_6_Feat_10_Can_BC!$A$69:$T$69</c:f>
              <c:numCache>
                <c:formatCode>General</c:formatCode>
                <c:ptCount val="20"/>
                <c:pt idx="0">
                  <c:v>-0.35201490449621797</c:v>
                </c:pt>
                <c:pt idx="1">
                  <c:v>-0.50864088588558298</c:v>
                </c:pt>
                <c:pt idx="2">
                  <c:v>-0.47251050126474797</c:v>
                </c:pt>
                <c:pt idx="3">
                  <c:v>-0.46145442935581299</c:v>
                </c:pt>
                <c:pt idx="4">
                  <c:v>-0.484076329246866</c:v>
                </c:pt>
                <c:pt idx="5">
                  <c:v>-0.47295976463563499</c:v>
                </c:pt>
                <c:pt idx="6">
                  <c:v>-0.47673482290312502</c:v>
                </c:pt>
                <c:pt idx="7">
                  <c:v>-0.51721421206313101</c:v>
                </c:pt>
                <c:pt idx="8">
                  <c:v>-0.46684771939598002</c:v>
                </c:pt>
                <c:pt idx="9">
                  <c:v>-0.46312907612270099</c:v>
                </c:pt>
                <c:pt idx="10">
                  <c:v>-0.51387419385458899</c:v>
                </c:pt>
                <c:pt idx="11">
                  <c:v>-0.50928826880222899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0.32928463832395499</c:v>
                </c:pt>
                <c:pt idx="2">
                  <c:v>0.32928463832395499</c:v>
                </c:pt>
                <c:pt idx="3">
                  <c:v>0.32928463832395499</c:v>
                </c:pt>
                <c:pt idx="4">
                  <c:v>0.32928463832395499</c:v>
                </c:pt>
                <c:pt idx="5">
                  <c:v>0.32928463832395499</c:v>
                </c:pt>
                <c:pt idx="6">
                  <c:v>0.32928463832395499</c:v>
                </c:pt>
                <c:pt idx="7">
                  <c:v>0.32928463832395499</c:v>
                </c:pt>
                <c:pt idx="8">
                  <c:v>0.32928463832395499</c:v>
                </c:pt>
                <c:pt idx="9">
                  <c:v>0.32928463832395499</c:v>
                </c:pt>
                <c:pt idx="10">
                  <c:v>0.32928463832395499</c:v>
                </c:pt>
                <c:pt idx="11">
                  <c:v>0.32928463832395499</c:v>
                </c:pt>
                <c:pt idx="12">
                  <c:v>0.32928463832395499</c:v>
                </c:pt>
                <c:pt idx="13">
                  <c:v>0.32928463832395499</c:v>
                </c:pt>
                <c:pt idx="14">
                  <c:v>0.32928463832395499</c:v>
                </c:pt>
                <c:pt idx="15">
                  <c:v>0.32928463832395499</c:v>
                </c:pt>
                <c:pt idx="16">
                  <c:v>0.32928463832395499</c:v>
                </c:pt>
                <c:pt idx="17">
                  <c:v>0.32928463832395499</c:v>
                </c:pt>
                <c:pt idx="18">
                  <c:v>0.32928463832395499</c:v>
                </c:pt>
                <c:pt idx="19">
                  <c:v>0.32928463832395499</c:v>
                </c:pt>
                <c:pt idx="20">
                  <c:v>0.32928463832395499</c:v>
                </c:pt>
                <c:pt idx="21">
                  <c:v>0.32928463832395499</c:v>
                </c:pt>
                <c:pt idx="22">
                  <c:v>0.32928463832395499</c:v>
                </c:pt>
                <c:pt idx="23">
                  <c:v>0.32928463832395499</c:v>
                </c:pt>
                <c:pt idx="24">
                  <c:v>0.32928463832395499</c:v>
                </c:pt>
                <c:pt idx="25">
                  <c:v>0.32928463832395499</c:v>
                </c:pt>
                <c:pt idx="26">
                  <c:v>0.32928463832395499</c:v>
                </c:pt>
                <c:pt idx="27">
                  <c:v>0.32928463832395499</c:v>
                </c:pt>
                <c:pt idx="28">
                  <c:v>0.32928463832395499</c:v>
                </c:pt>
                <c:pt idx="29">
                  <c:v>0.31298054043790202</c:v>
                </c:pt>
                <c:pt idx="30">
                  <c:v>0.32928463832395499</c:v>
                </c:pt>
                <c:pt idx="31">
                  <c:v>0.32928463832395499</c:v>
                </c:pt>
                <c:pt idx="32">
                  <c:v>0.32928463832395499</c:v>
                </c:pt>
                <c:pt idx="33">
                  <c:v>0.32928463832395499</c:v>
                </c:pt>
                <c:pt idx="34">
                  <c:v>0.32928463832395499</c:v>
                </c:pt>
                <c:pt idx="35">
                  <c:v>0.32928463832395499</c:v>
                </c:pt>
                <c:pt idx="36">
                  <c:v>0.32928463832395499</c:v>
                </c:pt>
                <c:pt idx="37">
                  <c:v>0.32928463832395499</c:v>
                </c:pt>
                <c:pt idx="38">
                  <c:v>0.32928463832395499</c:v>
                </c:pt>
                <c:pt idx="39">
                  <c:v>0.32928463832395499</c:v>
                </c:pt>
                <c:pt idx="40">
                  <c:v>0.32928463832395499</c:v>
                </c:pt>
                <c:pt idx="41">
                  <c:v>0.32928463832395499</c:v>
                </c:pt>
                <c:pt idx="42">
                  <c:v>0.32928463832395499</c:v>
                </c:pt>
                <c:pt idx="43">
                  <c:v>0.32928463832395499</c:v>
                </c:pt>
                <c:pt idx="44">
                  <c:v>0.32928463832395499</c:v>
                </c:pt>
                <c:pt idx="45">
                  <c:v>0.32928463832395499</c:v>
                </c:pt>
                <c:pt idx="46">
                  <c:v>0.32928463832395499</c:v>
                </c:pt>
                <c:pt idx="47">
                  <c:v>0.32928463832395499</c:v>
                </c:pt>
                <c:pt idx="48">
                  <c:v>0.32928463832395499</c:v>
                </c:pt>
                <c:pt idx="49">
                  <c:v>0.32928463832395499</c:v>
                </c:pt>
                <c:pt idx="50">
                  <c:v>0.32928463832395499</c:v>
                </c:pt>
                <c:pt idx="51">
                  <c:v>0.32928463832395499</c:v>
                </c:pt>
                <c:pt idx="52">
                  <c:v>0.32928463832395499</c:v>
                </c:pt>
                <c:pt idx="53">
                  <c:v>0.32928463832395499</c:v>
                </c:pt>
                <c:pt idx="54">
                  <c:v>0.32928463832395499</c:v>
                </c:pt>
                <c:pt idx="55">
                  <c:v>0.32928463832395499</c:v>
                </c:pt>
                <c:pt idx="56">
                  <c:v>0.32928463832395499</c:v>
                </c:pt>
                <c:pt idx="57">
                  <c:v>0.32928463832395499</c:v>
                </c:pt>
                <c:pt idx="58">
                  <c:v>0.32928463832395499</c:v>
                </c:pt>
                <c:pt idx="59">
                  <c:v>0.32928463832395499</c:v>
                </c:pt>
                <c:pt idx="60">
                  <c:v>0.32928463832395499</c:v>
                </c:pt>
                <c:pt idx="61">
                  <c:v>0.32928463832395499</c:v>
                </c:pt>
                <c:pt idx="62">
                  <c:v>0.32928463832395499</c:v>
                </c:pt>
                <c:pt idx="63">
                  <c:v>0.32928463832395499</c:v>
                </c:pt>
                <c:pt idx="64">
                  <c:v>0.32928463832395499</c:v>
                </c:pt>
                <c:pt idx="65">
                  <c:v>0.32928463832395499</c:v>
                </c:pt>
                <c:pt idx="66">
                  <c:v>0.32928463832395499</c:v>
                </c:pt>
                <c:pt idx="67">
                  <c:v>0.32928463832395499</c:v>
                </c:pt>
                <c:pt idx="68">
                  <c:v>0.32928463832395499</c:v>
                </c:pt>
                <c:pt idx="69">
                  <c:v>0.32928463832395499</c:v>
                </c:pt>
                <c:pt idx="70">
                  <c:v>0.32928463832395499</c:v>
                </c:pt>
                <c:pt idx="71">
                  <c:v>0.32928463832395499</c:v>
                </c:pt>
                <c:pt idx="72">
                  <c:v>0.32928463832395499</c:v>
                </c:pt>
                <c:pt idx="73">
                  <c:v>0.32928463832395499</c:v>
                </c:pt>
                <c:pt idx="74">
                  <c:v>0.32928463832395499</c:v>
                </c:pt>
                <c:pt idx="75">
                  <c:v>0.32928463832395499</c:v>
                </c:pt>
                <c:pt idx="76">
                  <c:v>0.32928463832395499</c:v>
                </c:pt>
                <c:pt idx="77">
                  <c:v>0.32928463832395499</c:v>
                </c:pt>
                <c:pt idx="78">
                  <c:v>0.32928463832395499</c:v>
                </c:pt>
                <c:pt idx="79">
                  <c:v>0.32928463832395499</c:v>
                </c:pt>
                <c:pt idx="80">
                  <c:v>0.32928463832395499</c:v>
                </c:pt>
                <c:pt idx="81">
                  <c:v>0.32928463832395499</c:v>
                </c:pt>
                <c:pt idx="82">
                  <c:v>0.32928463832395499</c:v>
                </c:pt>
                <c:pt idx="83">
                  <c:v>0.32928463832395499</c:v>
                </c:pt>
                <c:pt idx="84">
                  <c:v>0.32928463832395499</c:v>
                </c:pt>
                <c:pt idx="85">
                  <c:v>0.32928463832395499</c:v>
                </c:pt>
                <c:pt idx="86">
                  <c:v>0.32928463832395499</c:v>
                </c:pt>
                <c:pt idx="87">
                  <c:v>0.32928463832395499</c:v>
                </c:pt>
                <c:pt idx="88">
                  <c:v>0.32928463832395499</c:v>
                </c:pt>
                <c:pt idx="89">
                  <c:v>0.32928463832395499</c:v>
                </c:pt>
                <c:pt idx="90">
                  <c:v>0.32928463832395499</c:v>
                </c:pt>
                <c:pt idx="91">
                  <c:v>0.32928463832395499</c:v>
                </c:pt>
                <c:pt idx="92">
                  <c:v>0.32928463832395499</c:v>
                </c:pt>
                <c:pt idx="93">
                  <c:v>0.32928463832395499</c:v>
                </c:pt>
                <c:pt idx="94">
                  <c:v>0.32928463832395499</c:v>
                </c:pt>
                <c:pt idx="95">
                  <c:v>0.32928463832395499</c:v>
                </c:pt>
                <c:pt idx="96">
                  <c:v>0.32928463832395499</c:v>
                </c:pt>
                <c:pt idx="97">
                  <c:v>0.32928463832395499</c:v>
                </c:pt>
                <c:pt idx="98">
                  <c:v>0.32928463832395499</c:v>
                </c:pt>
                <c:pt idx="99">
                  <c:v>0.32928463832395499</c:v>
                </c:pt>
                <c:pt idx="100">
                  <c:v>0.32928463832395499</c:v>
                </c:pt>
              </c:numCache>
            </c:numRef>
          </c:xVal>
          <c:yVal>
            <c:numRef>
              <c:f>Experts_6_Feat_10_Can_BC!$A$95:$CW$95</c:f>
              <c:numCache>
                <c:formatCode>General</c:formatCode>
                <c:ptCount val="101"/>
                <c:pt idx="0">
                  <c:v>-0.35201490449621797</c:v>
                </c:pt>
                <c:pt idx="1">
                  <c:v>-0.48122315274902899</c:v>
                </c:pt>
                <c:pt idx="2">
                  <c:v>-0.48122315274902899</c:v>
                </c:pt>
                <c:pt idx="3">
                  <c:v>-0.48122315274902899</c:v>
                </c:pt>
                <c:pt idx="4">
                  <c:v>-0.48122315274902899</c:v>
                </c:pt>
                <c:pt idx="5">
                  <c:v>-0.48122315274902899</c:v>
                </c:pt>
                <c:pt idx="6">
                  <c:v>-0.48122315274902899</c:v>
                </c:pt>
                <c:pt idx="7">
                  <c:v>-0.48122315274902899</c:v>
                </c:pt>
                <c:pt idx="8">
                  <c:v>-0.48122315274902899</c:v>
                </c:pt>
                <c:pt idx="9">
                  <c:v>-0.48122315274902899</c:v>
                </c:pt>
                <c:pt idx="10">
                  <c:v>-0.48122315274902899</c:v>
                </c:pt>
                <c:pt idx="11">
                  <c:v>-0.48122315274902899</c:v>
                </c:pt>
                <c:pt idx="12">
                  <c:v>-0.48122315274902899</c:v>
                </c:pt>
                <c:pt idx="13">
                  <c:v>-0.48122315274902899</c:v>
                </c:pt>
                <c:pt idx="14">
                  <c:v>-0.48122315274902899</c:v>
                </c:pt>
                <c:pt idx="15">
                  <c:v>-0.48122315274902899</c:v>
                </c:pt>
                <c:pt idx="16">
                  <c:v>-0.48122315274902899</c:v>
                </c:pt>
                <c:pt idx="17">
                  <c:v>-0.48122315274902899</c:v>
                </c:pt>
                <c:pt idx="18">
                  <c:v>-0.48122315274902899</c:v>
                </c:pt>
                <c:pt idx="19">
                  <c:v>-0.48122315274902899</c:v>
                </c:pt>
                <c:pt idx="20">
                  <c:v>-0.48122315274902899</c:v>
                </c:pt>
                <c:pt idx="21">
                  <c:v>-0.48122315274902899</c:v>
                </c:pt>
                <c:pt idx="22">
                  <c:v>-0.48122315274902899</c:v>
                </c:pt>
                <c:pt idx="23">
                  <c:v>-0.48122315274902899</c:v>
                </c:pt>
                <c:pt idx="24">
                  <c:v>-0.48122315274902899</c:v>
                </c:pt>
                <c:pt idx="25">
                  <c:v>-0.48122315274902899</c:v>
                </c:pt>
                <c:pt idx="26">
                  <c:v>-0.48122315274902899</c:v>
                </c:pt>
                <c:pt idx="27">
                  <c:v>-0.48122315274902899</c:v>
                </c:pt>
                <c:pt idx="28">
                  <c:v>-0.48122315274902899</c:v>
                </c:pt>
                <c:pt idx="29">
                  <c:v>-0.45167934220825701</c:v>
                </c:pt>
                <c:pt idx="30">
                  <c:v>-0.48122315274902899</c:v>
                </c:pt>
                <c:pt idx="31">
                  <c:v>-0.48122315274902899</c:v>
                </c:pt>
                <c:pt idx="32">
                  <c:v>-0.48122315274902899</c:v>
                </c:pt>
                <c:pt idx="33">
                  <c:v>-0.48122315274902899</c:v>
                </c:pt>
                <c:pt idx="34">
                  <c:v>-0.48122315274902899</c:v>
                </c:pt>
                <c:pt idx="35">
                  <c:v>-0.48122315274902899</c:v>
                </c:pt>
                <c:pt idx="36">
                  <c:v>-0.48122315274902899</c:v>
                </c:pt>
                <c:pt idx="37">
                  <c:v>-0.48122315274902899</c:v>
                </c:pt>
                <c:pt idx="38">
                  <c:v>-0.48122315274902899</c:v>
                </c:pt>
                <c:pt idx="39">
                  <c:v>-0.48122315274902899</c:v>
                </c:pt>
                <c:pt idx="40">
                  <c:v>-0.48122315274902899</c:v>
                </c:pt>
                <c:pt idx="41">
                  <c:v>-0.48122315274902899</c:v>
                </c:pt>
                <c:pt idx="42">
                  <c:v>-0.48122315274902899</c:v>
                </c:pt>
                <c:pt idx="43">
                  <c:v>-0.48122315274902899</c:v>
                </c:pt>
                <c:pt idx="44">
                  <c:v>-0.48122315274902899</c:v>
                </c:pt>
                <c:pt idx="45">
                  <c:v>-0.48122315274902899</c:v>
                </c:pt>
                <c:pt idx="46">
                  <c:v>-0.48122315274902899</c:v>
                </c:pt>
                <c:pt idx="47">
                  <c:v>-0.48122315274902899</c:v>
                </c:pt>
                <c:pt idx="48">
                  <c:v>-0.48122315274902899</c:v>
                </c:pt>
                <c:pt idx="49">
                  <c:v>-0.48122315274902899</c:v>
                </c:pt>
                <c:pt idx="50">
                  <c:v>-0.48122315274902899</c:v>
                </c:pt>
                <c:pt idx="51">
                  <c:v>-0.48122315274902899</c:v>
                </c:pt>
                <c:pt idx="52">
                  <c:v>-0.48122315274902899</c:v>
                </c:pt>
                <c:pt idx="53">
                  <c:v>-0.48122315274902899</c:v>
                </c:pt>
                <c:pt idx="54">
                  <c:v>-0.48122315274902899</c:v>
                </c:pt>
                <c:pt idx="55">
                  <c:v>-0.48122315274902899</c:v>
                </c:pt>
                <c:pt idx="56">
                  <c:v>-0.48122315274902899</c:v>
                </c:pt>
                <c:pt idx="57">
                  <c:v>-0.48122315274902899</c:v>
                </c:pt>
                <c:pt idx="58">
                  <c:v>-0.48122315274902899</c:v>
                </c:pt>
                <c:pt idx="59">
                  <c:v>-0.48122315274902899</c:v>
                </c:pt>
                <c:pt idx="60">
                  <c:v>-0.48122315274902899</c:v>
                </c:pt>
                <c:pt idx="61">
                  <c:v>-0.48122315274902899</c:v>
                </c:pt>
                <c:pt idx="62">
                  <c:v>-0.48122315274902899</c:v>
                </c:pt>
                <c:pt idx="63">
                  <c:v>-0.48122315274902899</c:v>
                </c:pt>
                <c:pt idx="64">
                  <c:v>-0.48122315274902899</c:v>
                </c:pt>
                <c:pt idx="65">
                  <c:v>-0.48122315274902899</c:v>
                </c:pt>
                <c:pt idx="66">
                  <c:v>-0.48122315274902899</c:v>
                </c:pt>
                <c:pt idx="67">
                  <c:v>-0.48122315274902899</c:v>
                </c:pt>
                <c:pt idx="68">
                  <c:v>-0.48122315274902899</c:v>
                </c:pt>
                <c:pt idx="69">
                  <c:v>-0.48122315274902899</c:v>
                </c:pt>
                <c:pt idx="70">
                  <c:v>-0.48122315274902899</c:v>
                </c:pt>
                <c:pt idx="71">
                  <c:v>-0.48122315274902899</c:v>
                </c:pt>
                <c:pt idx="72">
                  <c:v>-0.48122315274902899</c:v>
                </c:pt>
                <c:pt idx="73">
                  <c:v>-0.48122315274902899</c:v>
                </c:pt>
                <c:pt idx="74">
                  <c:v>-0.48122315274902899</c:v>
                </c:pt>
                <c:pt idx="75">
                  <c:v>-0.48122315274902899</c:v>
                </c:pt>
                <c:pt idx="76">
                  <c:v>-0.48122315274902899</c:v>
                </c:pt>
                <c:pt idx="77">
                  <c:v>-0.48122315274902899</c:v>
                </c:pt>
                <c:pt idx="78">
                  <c:v>-0.48122315274902899</c:v>
                </c:pt>
                <c:pt idx="79">
                  <c:v>-0.48122315274902899</c:v>
                </c:pt>
                <c:pt idx="80">
                  <c:v>-0.48122315274902899</c:v>
                </c:pt>
                <c:pt idx="81">
                  <c:v>-0.48122315274902899</c:v>
                </c:pt>
                <c:pt idx="82">
                  <c:v>-0.48122315274902899</c:v>
                </c:pt>
                <c:pt idx="83">
                  <c:v>-0.48122315274902899</c:v>
                </c:pt>
                <c:pt idx="84">
                  <c:v>-0.48122315274902899</c:v>
                </c:pt>
                <c:pt idx="85">
                  <c:v>-0.48122315274902899</c:v>
                </c:pt>
                <c:pt idx="86">
                  <c:v>-0.48122315274902899</c:v>
                </c:pt>
                <c:pt idx="87">
                  <c:v>-0.48122315274902899</c:v>
                </c:pt>
                <c:pt idx="88">
                  <c:v>-0.48122315274902899</c:v>
                </c:pt>
                <c:pt idx="89">
                  <c:v>-0.48122315274902899</c:v>
                </c:pt>
                <c:pt idx="90">
                  <c:v>-0.48122315274902899</c:v>
                </c:pt>
                <c:pt idx="91">
                  <c:v>-0.48122315274902899</c:v>
                </c:pt>
                <c:pt idx="92">
                  <c:v>-0.48122315274902899</c:v>
                </c:pt>
                <c:pt idx="93">
                  <c:v>-0.48122315274902899</c:v>
                </c:pt>
                <c:pt idx="94">
                  <c:v>-0.48122315274902899</c:v>
                </c:pt>
                <c:pt idx="95">
                  <c:v>-0.48122315274902899</c:v>
                </c:pt>
                <c:pt idx="96">
                  <c:v>-0.48122315274902899</c:v>
                </c:pt>
                <c:pt idx="97">
                  <c:v>-0.48122315274902899</c:v>
                </c:pt>
                <c:pt idx="98">
                  <c:v>-0.48122315274902899</c:v>
                </c:pt>
                <c:pt idx="99">
                  <c:v>-0.48122315274902899</c:v>
                </c:pt>
                <c:pt idx="100">
                  <c:v>-0.48122315274902899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Experts_6_Feat_10_Can_BC!$A$86:$F$86</c:f>
              <c:numCache>
                <c:formatCode>General</c:formatCode>
                <c:ptCount val="6"/>
                <c:pt idx="0">
                  <c:v>0</c:v>
                </c:pt>
                <c:pt idx="1">
                  <c:v>0.369578966778079</c:v>
                </c:pt>
                <c:pt idx="2">
                  <c:v>0.36214607738862198</c:v>
                </c:pt>
                <c:pt idx="3">
                  <c:v>0.35751882098969801</c:v>
                </c:pt>
                <c:pt idx="4">
                  <c:v>0.36180681457598002</c:v>
                </c:pt>
              </c:numCache>
            </c:numRef>
          </c:xVal>
          <c:yVal>
            <c:numRef>
              <c:f>Experts_6_Feat_10_Can_BC!$A$87:$F$87</c:f>
              <c:numCache>
                <c:formatCode>General</c:formatCode>
                <c:ptCount val="6"/>
                <c:pt idx="0">
                  <c:v>-0.35201490449621797</c:v>
                </c:pt>
                <c:pt idx="1">
                  <c:v>-0.42363362241624702</c:v>
                </c:pt>
                <c:pt idx="2">
                  <c:v>-0.41237329481770202</c:v>
                </c:pt>
                <c:pt idx="3">
                  <c:v>-0.34758317379613801</c:v>
                </c:pt>
                <c:pt idx="4">
                  <c:v>-0.36108307496890402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Experts_6_Feat_10_Can_BC!$A$78:$D$78</c:f>
              <c:numCache>
                <c:formatCode>General</c:formatCode>
                <c:ptCount val="4"/>
                <c:pt idx="0">
                  <c:v>0</c:v>
                </c:pt>
                <c:pt idx="1">
                  <c:v>0.34777930859464701</c:v>
                </c:pt>
                <c:pt idx="2">
                  <c:v>0.35569280573763001</c:v>
                </c:pt>
                <c:pt idx="3">
                  <c:v>0.35509390765715398</c:v>
                </c:pt>
              </c:numCache>
            </c:numRef>
          </c:xVal>
          <c:yVal>
            <c:numRef>
              <c:f>Experts_6_Feat_10_Can_BC!$A$79:$D$79</c:f>
              <c:numCache>
                <c:formatCode>General</c:formatCode>
                <c:ptCount val="4"/>
                <c:pt idx="0">
                  <c:v>-0.35201490449621797</c:v>
                </c:pt>
                <c:pt idx="1">
                  <c:v>-0.37506829583309098</c:v>
                </c:pt>
                <c:pt idx="2">
                  <c:v>-0.39673580969006</c:v>
                </c:pt>
                <c:pt idx="3">
                  <c:v>-0.38643986731659802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Experts_6_Feat_10_Can_BC!$A$92:$CW$92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0.31820100180673999</c:v>
                </c:pt>
                <c:pt idx="2">
                  <c:v>0.31820100180673999</c:v>
                </c:pt>
                <c:pt idx="3">
                  <c:v>0.32928463832395499</c:v>
                </c:pt>
                <c:pt idx="4">
                  <c:v>0.32928463832395499</c:v>
                </c:pt>
                <c:pt idx="5">
                  <c:v>0.32928463832395499</c:v>
                </c:pt>
                <c:pt idx="6">
                  <c:v>0.32928463832395499</c:v>
                </c:pt>
                <c:pt idx="7">
                  <c:v>0.32928463832395499</c:v>
                </c:pt>
                <c:pt idx="8">
                  <c:v>0.32928463832395499</c:v>
                </c:pt>
                <c:pt idx="9">
                  <c:v>0.31820100180673999</c:v>
                </c:pt>
                <c:pt idx="10">
                  <c:v>0.32928463832395499</c:v>
                </c:pt>
                <c:pt idx="11">
                  <c:v>0.32928463832395499</c:v>
                </c:pt>
                <c:pt idx="12">
                  <c:v>0.31820100180673999</c:v>
                </c:pt>
                <c:pt idx="13">
                  <c:v>0.32928463832395499</c:v>
                </c:pt>
                <c:pt idx="14">
                  <c:v>0.31820100180673999</c:v>
                </c:pt>
                <c:pt idx="15">
                  <c:v>0.32139559150288</c:v>
                </c:pt>
                <c:pt idx="16">
                  <c:v>0.31820100180673999</c:v>
                </c:pt>
                <c:pt idx="17">
                  <c:v>0.32139559150288</c:v>
                </c:pt>
                <c:pt idx="18">
                  <c:v>0.32928463832395499</c:v>
                </c:pt>
                <c:pt idx="19">
                  <c:v>0.32139559150288</c:v>
                </c:pt>
                <c:pt idx="20">
                  <c:v>0.32928463832395499</c:v>
                </c:pt>
                <c:pt idx="21">
                  <c:v>0.32928463832395499</c:v>
                </c:pt>
                <c:pt idx="22">
                  <c:v>0.32928463832395499</c:v>
                </c:pt>
                <c:pt idx="23">
                  <c:v>0.31820100180673999</c:v>
                </c:pt>
                <c:pt idx="24">
                  <c:v>0.32928463832395499</c:v>
                </c:pt>
                <c:pt idx="25">
                  <c:v>0.31820100180673999</c:v>
                </c:pt>
                <c:pt idx="26">
                  <c:v>0.31820100180673999</c:v>
                </c:pt>
                <c:pt idx="27">
                  <c:v>0.32139559150288</c:v>
                </c:pt>
                <c:pt idx="28">
                  <c:v>0.31820100180673999</c:v>
                </c:pt>
                <c:pt idx="29">
                  <c:v>0.32928463832395499</c:v>
                </c:pt>
                <c:pt idx="30">
                  <c:v>0.32928463832395499</c:v>
                </c:pt>
                <c:pt idx="31">
                  <c:v>0.32928463832395499</c:v>
                </c:pt>
                <c:pt idx="32">
                  <c:v>0.32928463832395499</c:v>
                </c:pt>
                <c:pt idx="33">
                  <c:v>0.32928463832395499</c:v>
                </c:pt>
                <c:pt idx="34">
                  <c:v>0.32928463832395499</c:v>
                </c:pt>
                <c:pt idx="35">
                  <c:v>0.31820100180673999</c:v>
                </c:pt>
                <c:pt idx="36">
                  <c:v>0.32139559150288</c:v>
                </c:pt>
                <c:pt idx="37">
                  <c:v>0.32928463832395499</c:v>
                </c:pt>
                <c:pt idx="38">
                  <c:v>0.32928463832395499</c:v>
                </c:pt>
                <c:pt idx="39">
                  <c:v>0.31820100180673999</c:v>
                </c:pt>
                <c:pt idx="40">
                  <c:v>0.31820100180673999</c:v>
                </c:pt>
                <c:pt idx="41">
                  <c:v>0.32928463832395499</c:v>
                </c:pt>
                <c:pt idx="42">
                  <c:v>0.32928463832395499</c:v>
                </c:pt>
                <c:pt idx="43">
                  <c:v>0.32928463832395499</c:v>
                </c:pt>
                <c:pt idx="44">
                  <c:v>0.31820100180673999</c:v>
                </c:pt>
                <c:pt idx="45">
                  <c:v>0.31820100180673999</c:v>
                </c:pt>
                <c:pt idx="46">
                  <c:v>0.32928463832395499</c:v>
                </c:pt>
                <c:pt idx="47">
                  <c:v>0.32928463832395499</c:v>
                </c:pt>
                <c:pt idx="48">
                  <c:v>0.31820100180673999</c:v>
                </c:pt>
                <c:pt idx="49">
                  <c:v>0.31820100180673999</c:v>
                </c:pt>
                <c:pt idx="50">
                  <c:v>0.31820100180673999</c:v>
                </c:pt>
                <c:pt idx="51">
                  <c:v>0.32928463832395499</c:v>
                </c:pt>
                <c:pt idx="52">
                  <c:v>0.31903847712133898</c:v>
                </c:pt>
                <c:pt idx="53">
                  <c:v>0.32928463832395499</c:v>
                </c:pt>
                <c:pt idx="54">
                  <c:v>0.32928463832395499</c:v>
                </c:pt>
                <c:pt idx="55">
                  <c:v>0.32139559150288</c:v>
                </c:pt>
                <c:pt idx="56">
                  <c:v>0.32928463832395499</c:v>
                </c:pt>
                <c:pt idx="57">
                  <c:v>0.31820100180673999</c:v>
                </c:pt>
                <c:pt idx="58">
                  <c:v>0.31820100180673999</c:v>
                </c:pt>
                <c:pt idx="59">
                  <c:v>0.31820100180673999</c:v>
                </c:pt>
                <c:pt idx="60">
                  <c:v>0.31820100180673999</c:v>
                </c:pt>
                <c:pt idx="61">
                  <c:v>0.32139559150288</c:v>
                </c:pt>
                <c:pt idx="62">
                  <c:v>0.32928463832395499</c:v>
                </c:pt>
                <c:pt idx="63">
                  <c:v>0.32928463832395499</c:v>
                </c:pt>
                <c:pt idx="64">
                  <c:v>0.32928463832395499</c:v>
                </c:pt>
                <c:pt idx="65">
                  <c:v>0.32928463832395499</c:v>
                </c:pt>
                <c:pt idx="66">
                  <c:v>0.32139559150288</c:v>
                </c:pt>
                <c:pt idx="67">
                  <c:v>0.32928463832395499</c:v>
                </c:pt>
                <c:pt idx="68">
                  <c:v>0.31820100180673999</c:v>
                </c:pt>
                <c:pt idx="69">
                  <c:v>0.31820100180673999</c:v>
                </c:pt>
                <c:pt idx="70">
                  <c:v>0.32928463832395499</c:v>
                </c:pt>
                <c:pt idx="71">
                  <c:v>0.32928463832395499</c:v>
                </c:pt>
                <c:pt idx="72">
                  <c:v>0.32928463832395499</c:v>
                </c:pt>
                <c:pt idx="73">
                  <c:v>0.32928463832395499</c:v>
                </c:pt>
                <c:pt idx="74">
                  <c:v>0.31820100180673999</c:v>
                </c:pt>
                <c:pt idx="75">
                  <c:v>0.32139559150288</c:v>
                </c:pt>
                <c:pt idx="76">
                  <c:v>0.32928463832395499</c:v>
                </c:pt>
                <c:pt idx="77">
                  <c:v>0.31820100180673999</c:v>
                </c:pt>
                <c:pt idx="78">
                  <c:v>0.32928463832395499</c:v>
                </c:pt>
                <c:pt idx="79">
                  <c:v>0.32928463832395499</c:v>
                </c:pt>
                <c:pt idx="80">
                  <c:v>0.31820100180673999</c:v>
                </c:pt>
                <c:pt idx="81">
                  <c:v>0.32928463832395499</c:v>
                </c:pt>
                <c:pt idx="82">
                  <c:v>0.31820100180673999</c:v>
                </c:pt>
                <c:pt idx="83">
                  <c:v>0.32139559150288</c:v>
                </c:pt>
                <c:pt idx="84">
                  <c:v>0.31820100180673999</c:v>
                </c:pt>
                <c:pt idx="85">
                  <c:v>0.31820100180673999</c:v>
                </c:pt>
                <c:pt idx="86">
                  <c:v>0.31820100180673999</c:v>
                </c:pt>
                <c:pt idx="87">
                  <c:v>0.32928463832395499</c:v>
                </c:pt>
                <c:pt idx="88">
                  <c:v>0.32928463832395499</c:v>
                </c:pt>
                <c:pt idx="89">
                  <c:v>0.31820100180673999</c:v>
                </c:pt>
                <c:pt idx="90">
                  <c:v>0.31820100180673999</c:v>
                </c:pt>
                <c:pt idx="91">
                  <c:v>0.32928463832395499</c:v>
                </c:pt>
                <c:pt idx="92">
                  <c:v>0.31820100180673999</c:v>
                </c:pt>
                <c:pt idx="93">
                  <c:v>0.32928463832395499</c:v>
                </c:pt>
                <c:pt idx="94">
                  <c:v>0.31820100180673999</c:v>
                </c:pt>
                <c:pt idx="95">
                  <c:v>0.31820100180673999</c:v>
                </c:pt>
                <c:pt idx="96">
                  <c:v>0.31820100180673999</c:v>
                </c:pt>
                <c:pt idx="97">
                  <c:v>0.31820100180673999</c:v>
                </c:pt>
                <c:pt idx="98">
                  <c:v>0.32928463832395499</c:v>
                </c:pt>
                <c:pt idx="99">
                  <c:v>0.31820100180673999</c:v>
                </c:pt>
                <c:pt idx="100">
                  <c:v>0.32928463832395499</c:v>
                </c:pt>
              </c:numCache>
            </c:numRef>
          </c:xVal>
          <c:yVal>
            <c:numRef>
              <c:f>Experts_6_Feat_10_Can_BC!$A$93:$CW$93</c:f>
              <c:numCache>
                <c:formatCode>General</c:formatCode>
                <c:ptCount val="101"/>
                <c:pt idx="0">
                  <c:v>-0.35201490449621797</c:v>
                </c:pt>
                <c:pt idx="1">
                  <c:v>-0.46125561506580998</c:v>
                </c:pt>
                <c:pt idx="2">
                  <c:v>-0.46125561506580998</c:v>
                </c:pt>
                <c:pt idx="3">
                  <c:v>-0.48122315274902899</c:v>
                </c:pt>
                <c:pt idx="4">
                  <c:v>-0.48122315274902899</c:v>
                </c:pt>
                <c:pt idx="5">
                  <c:v>-0.48122315274902899</c:v>
                </c:pt>
                <c:pt idx="6">
                  <c:v>-0.48122315274902899</c:v>
                </c:pt>
                <c:pt idx="7">
                  <c:v>-0.48122315274902899</c:v>
                </c:pt>
                <c:pt idx="8">
                  <c:v>-0.48122315274902899</c:v>
                </c:pt>
                <c:pt idx="9">
                  <c:v>-0.46125561506580998</c:v>
                </c:pt>
                <c:pt idx="10">
                  <c:v>-0.48122315274902899</c:v>
                </c:pt>
                <c:pt idx="11">
                  <c:v>-0.48122315274902899</c:v>
                </c:pt>
                <c:pt idx="12">
                  <c:v>-0.46125561506580998</c:v>
                </c:pt>
                <c:pt idx="13">
                  <c:v>-0.48122315274902899</c:v>
                </c:pt>
                <c:pt idx="14">
                  <c:v>-0.46125561506580998</c:v>
                </c:pt>
                <c:pt idx="15">
                  <c:v>-0.46850513951314698</c:v>
                </c:pt>
                <c:pt idx="16">
                  <c:v>-0.46125561506580998</c:v>
                </c:pt>
                <c:pt idx="17">
                  <c:v>-0.46850513951314698</c:v>
                </c:pt>
                <c:pt idx="18">
                  <c:v>-0.48122315274902899</c:v>
                </c:pt>
                <c:pt idx="19">
                  <c:v>-0.46850513951314698</c:v>
                </c:pt>
                <c:pt idx="20">
                  <c:v>-0.48122315274902899</c:v>
                </c:pt>
                <c:pt idx="21">
                  <c:v>-0.48122315274902899</c:v>
                </c:pt>
                <c:pt idx="22">
                  <c:v>-0.48122315274902899</c:v>
                </c:pt>
                <c:pt idx="23">
                  <c:v>-0.46125561506580998</c:v>
                </c:pt>
                <c:pt idx="24">
                  <c:v>-0.48122315274902899</c:v>
                </c:pt>
                <c:pt idx="25">
                  <c:v>-0.46125561506580998</c:v>
                </c:pt>
                <c:pt idx="26">
                  <c:v>-0.46125561506580998</c:v>
                </c:pt>
                <c:pt idx="27">
                  <c:v>-0.46850513951314698</c:v>
                </c:pt>
                <c:pt idx="28">
                  <c:v>-0.46125561506580998</c:v>
                </c:pt>
                <c:pt idx="29">
                  <c:v>-0.48122315274902899</c:v>
                </c:pt>
                <c:pt idx="30">
                  <c:v>-0.48122315274902899</c:v>
                </c:pt>
                <c:pt idx="31">
                  <c:v>-0.48122315274902899</c:v>
                </c:pt>
                <c:pt idx="32">
                  <c:v>-0.48122315274902899</c:v>
                </c:pt>
                <c:pt idx="33">
                  <c:v>-0.48122315274902899</c:v>
                </c:pt>
                <c:pt idx="34">
                  <c:v>-0.48122315274902899</c:v>
                </c:pt>
                <c:pt idx="35">
                  <c:v>-0.46125561506580998</c:v>
                </c:pt>
                <c:pt idx="36">
                  <c:v>-0.46850513951314698</c:v>
                </c:pt>
                <c:pt idx="37">
                  <c:v>-0.48122315274902899</c:v>
                </c:pt>
                <c:pt idx="38">
                  <c:v>-0.48122315274902899</c:v>
                </c:pt>
                <c:pt idx="39">
                  <c:v>-0.46125561506580998</c:v>
                </c:pt>
                <c:pt idx="40">
                  <c:v>-0.46125561506580998</c:v>
                </c:pt>
                <c:pt idx="41">
                  <c:v>-0.48122315274902899</c:v>
                </c:pt>
                <c:pt idx="42">
                  <c:v>-0.48122315274902899</c:v>
                </c:pt>
                <c:pt idx="43">
                  <c:v>-0.48122315274902899</c:v>
                </c:pt>
                <c:pt idx="44">
                  <c:v>-0.46125561506580998</c:v>
                </c:pt>
                <c:pt idx="45">
                  <c:v>-0.46125561506580998</c:v>
                </c:pt>
                <c:pt idx="46">
                  <c:v>-0.48122315274902899</c:v>
                </c:pt>
                <c:pt idx="47">
                  <c:v>-0.48122315274902899</c:v>
                </c:pt>
                <c:pt idx="48">
                  <c:v>-0.46125561506580998</c:v>
                </c:pt>
                <c:pt idx="49">
                  <c:v>-0.46125561506580998</c:v>
                </c:pt>
                <c:pt idx="50">
                  <c:v>-0.46125561506580998</c:v>
                </c:pt>
                <c:pt idx="51">
                  <c:v>-0.48122315274902899</c:v>
                </c:pt>
                <c:pt idx="52">
                  <c:v>-0.46757113042820803</c:v>
                </c:pt>
                <c:pt idx="53">
                  <c:v>-0.48122315274902899</c:v>
                </c:pt>
                <c:pt idx="54">
                  <c:v>-0.48122315274902899</c:v>
                </c:pt>
                <c:pt idx="55">
                  <c:v>-0.46850513951314698</c:v>
                </c:pt>
                <c:pt idx="56">
                  <c:v>-0.48122315274902899</c:v>
                </c:pt>
                <c:pt idx="57">
                  <c:v>-0.46125561506580998</c:v>
                </c:pt>
                <c:pt idx="58">
                  <c:v>-0.46125561506580998</c:v>
                </c:pt>
                <c:pt idx="59">
                  <c:v>-0.46125561506580998</c:v>
                </c:pt>
                <c:pt idx="60">
                  <c:v>-0.46125561506580998</c:v>
                </c:pt>
                <c:pt idx="61">
                  <c:v>-0.46850513951314698</c:v>
                </c:pt>
                <c:pt idx="62">
                  <c:v>-0.48122315274902899</c:v>
                </c:pt>
                <c:pt idx="63">
                  <c:v>-0.48122315274902899</c:v>
                </c:pt>
                <c:pt idx="64">
                  <c:v>-0.48122315274902899</c:v>
                </c:pt>
                <c:pt idx="65">
                  <c:v>-0.48122315274902899</c:v>
                </c:pt>
                <c:pt idx="66">
                  <c:v>-0.46850513951314698</c:v>
                </c:pt>
                <c:pt idx="67">
                  <c:v>-0.48122315274902899</c:v>
                </c:pt>
                <c:pt idx="68">
                  <c:v>-0.46125561506580998</c:v>
                </c:pt>
                <c:pt idx="69">
                  <c:v>-0.46125561506580998</c:v>
                </c:pt>
                <c:pt idx="70">
                  <c:v>-0.48122315274902899</c:v>
                </c:pt>
                <c:pt idx="71">
                  <c:v>-0.48122315274902899</c:v>
                </c:pt>
                <c:pt idx="72">
                  <c:v>-0.48122315274902899</c:v>
                </c:pt>
                <c:pt idx="73">
                  <c:v>-0.48122315274902899</c:v>
                </c:pt>
                <c:pt idx="74">
                  <c:v>-0.46125561506580998</c:v>
                </c:pt>
                <c:pt idx="75">
                  <c:v>-0.46850513951314698</c:v>
                </c:pt>
                <c:pt idx="76">
                  <c:v>-0.48122315274902899</c:v>
                </c:pt>
                <c:pt idx="77">
                  <c:v>-0.46125561506580998</c:v>
                </c:pt>
                <c:pt idx="78">
                  <c:v>-0.48122315274902899</c:v>
                </c:pt>
                <c:pt idx="79">
                  <c:v>-0.48122315274902899</c:v>
                </c:pt>
                <c:pt idx="80">
                  <c:v>-0.46125561506580998</c:v>
                </c:pt>
                <c:pt idx="81">
                  <c:v>-0.48122315274902899</c:v>
                </c:pt>
                <c:pt idx="82">
                  <c:v>-0.46125561506580998</c:v>
                </c:pt>
                <c:pt idx="83">
                  <c:v>-0.46850513951314698</c:v>
                </c:pt>
                <c:pt idx="84">
                  <c:v>-0.46125561506580998</c:v>
                </c:pt>
                <c:pt idx="85">
                  <c:v>-0.46125561506580998</c:v>
                </c:pt>
                <c:pt idx="86">
                  <c:v>-0.46125561506580998</c:v>
                </c:pt>
                <c:pt idx="87">
                  <c:v>-0.48122315274902899</c:v>
                </c:pt>
                <c:pt idx="88">
                  <c:v>-0.48122315274902899</c:v>
                </c:pt>
                <c:pt idx="89">
                  <c:v>-0.46125561506580998</c:v>
                </c:pt>
                <c:pt idx="90">
                  <c:v>-0.46125561506580998</c:v>
                </c:pt>
                <c:pt idx="91">
                  <c:v>-0.48122315274902899</c:v>
                </c:pt>
                <c:pt idx="92">
                  <c:v>-0.46125561506580998</c:v>
                </c:pt>
                <c:pt idx="93">
                  <c:v>-0.48122315274902899</c:v>
                </c:pt>
                <c:pt idx="94">
                  <c:v>-0.46125561506580998</c:v>
                </c:pt>
                <c:pt idx="95">
                  <c:v>-0.46125561506580998</c:v>
                </c:pt>
                <c:pt idx="96">
                  <c:v>-0.46125561506580998</c:v>
                </c:pt>
                <c:pt idx="97">
                  <c:v>-0.46125561506580998</c:v>
                </c:pt>
                <c:pt idx="98">
                  <c:v>-0.48122315274902899</c:v>
                </c:pt>
                <c:pt idx="99">
                  <c:v>-0.46125561506580998</c:v>
                </c:pt>
                <c:pt idx="100">
                  <c:v>-0.48122315274902899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0.248812848144294</c:v>
                </c:pt>
                <c:pt idx="2">
                  <c:v>0.27734557674693999</c:v>
                </c:pt>
                <c:pt idx="3">
                  <c:v>0.26578166840384898</c:v>
                </c:pt>
                <c:pt idx="4">
                  <c:v>0.28487012723218103</c:v>
                </c:pt>
                <c:pt idx="5">
                  <c:v>0.25474978801499598</c:v>
                </c:pt>
                <c:pt idx="6">
                  <c:v>0.25778298808128802</c:v>
                </c:pt>
                <c:pt idx="7">
                  <c:v>0.24592484519831001</c:v>
                </c:pt>
              </c:numCache>
            </c:numRef>
          </c:xVal>
          <c:yVal>
            <c:numRef>
              <c:f>Experts_6_Feat_10_Can_BC!$A$119:$AQ$119</c:f>
              <c:numCache>
                <c:formatCode>General</c:formatCode>
                <c:ptCount val="43"/>
                <c:pt idx="0">
                  <c:v>-0.35201490449621797</c:v>
                </c:pt>
                <c:pt idx="1">
                  <c:v>-0.57293244395978904</c:v>
                </c:pt>
                <c:pt idx="2">
                  <c:v>-0.59155138224219905</c:v>
                </c:pt>
                <c:pt idx="3">
                  <c:v>-0.586060028515341</c:v>
                </c:pt>
                <c:pt idx="4">
                  <c:v>-0.593302679792163</c:v>
                </c:pt>
                <c:pt idx="5">
                  <c:v>-0.57375781577918805</c:v>
                </c:pt>
                <c:pt idx="6">
                  <c:v>-0.58245087346694602</c:v>
                </c:pt>
                <c:pt idx="7">
                  <c:v>-0.56577118306432905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Experts_6_Feat_10_Can_BC!$A$110:$C$110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0.35909762271073098</c:v>
                </c:pt>
              </c:numCache>
            </c:numRef>
          </c:xVal>
          <c:yVal>
            <c:numRef>
              <c:f>Experts_6_Feat_10_Can_BC!$A$111:$C$111</c:f>
              <c:numCache>
                <c:formatCode>General</c:formatCode>
                <c:ptCount val="3"/>
                <c:pt idx="0">
                  <c:v>-0.35201490449621797</c:v>
                </c:pt>
                <c:pt idx="1">
                  <c:v>-0.44954388421003799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Experts_6_Feat_10_Can_BC!$A$102:$H$102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0.38056724469418801</c:v>
                </c:pt>
                <c:pt idx="2">
                  <c:v>0.36512395657320801</c:v>
                </c:pt>
                <c:pt idx="3">
                  <c:v>0.37576140321775497</c:v>
                </c:pt>
              </c:numCache>
            </c:numRef>
          </c:xVal>
          <c:yVal>
            <c:numRef>
              <c:f>Experts_6_Feat_10_Can_BC!$A$103:$H$103</c:f>
              <c:numCache>
                <c:formatCode>General</c:formatCode>
                <c:ptCount val="8"/>
                <c:pt idx="0">
                  <c:v>-0.35201490449621797</c:v>
                </c:pt>
                <c:pt idx="1">
                  <c:v>-0.42284250989241601</c:v>
                </c:pt>
                <c:pt idx="2">
                  <c:v>-0.41451174255057799</c:v>
                </c:pt>
                <c:pt idx="3">
                  <c:v>-0.41471065270442498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Experts_6_Feat_10_Can_BC!$A$116:$Z$116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0.292705042381734</c:v>
                </c:pt>
                <c:pt idx="2">
                  <c:v>0.26740012483060699</c:v>
                </c:pt>
                <c:pt idx="3">
                  <c:v>0.27478635115018302</c:v>
                </c:pt>
                <c:pt idx="4">
                  <c:v>0.26713015568835602</c:v>
                </c:pt>
              </c:numCache>
            </c:numRef>
          </c:xVal>
          <c:yVal>
            <c:numRef>
              <c:f>Experts_6_Feat_10_Can_BC!$A$117:$Z$117</c:f>
              <c:numCache>
                <c:formatCode>General</c:formatCode>
                <c:ptCount val="26"/>
                <c:pt idx="0">
                  <c:v>-0.35201490449621797</c:v>
                </c:pt>
                <c:pt idx="1">
                  <c:v>-0.56195136939050305</c:v>
                </c:pt>
                <c:pt idx="2">
                  <c:v>-0.54446399315583305</c:v>
                </c:pt>
                <c:pt idx="3">
                  <c:v>-0.55665561699315302</c:v>
                </c:pt>
                <c:pt idx="4">
                  <c:v>-0.54018738911511699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0.30267399361501102</c:v>
                </c:pt>
                <c:pt idx="2">
                  <c:v>0.30267399361501102</c:v>
                </c:pt>
                <c:pt idx="3">
                  <c:v>0.30267399361501102</c:v>
                </c:pt>
                <c:pt idx="4">
                  <c:v>0.30267399361501102</c:v>
                </c:pt>
                <c:pt idx="5">
                  <c:v>0.30267399361501102</c:v>
                </c:pt>
                <c:pt idx="6">
                  <c:v>0.30267399361501102</c:v>
                </c:pt>
                <c:pt idx="7">
                  <c:v>0.324077659995265</c:v>
                </c:pt>
                <c:pt idx="8">
                  <c:v>0.30267399361501102</c:v>
                </c:pt>
                <c:pt idx="9">
                  <c:v>0.30267399361501102</c:v>
                </c:pt>
                <c:pt idx="10">
                  <c:v>0.324077659995265</c:v>
                </c:pt>
                <c:pt idx="11">
                  <c:v>0.30267399361501102</c:v>
                </c:pt>
                <c:pt idx="12">
                  <c:v>0.30267399361501102</c:v>
                </c:pt>
                <c:pt idx="13">
                  <c:v>0.30267399361501102</c:v>
                </c:pt>
                <c:pt idx="14">
                  <c:v>0.30267399361501102</c:v>
                </c:pt>
                <c:pt idx="15">
                  <c:v>0.324077659995265</c:v>
                </c:pt>
                <c:pt idx="16">
                  <c:v>0.316664414654655</c:v>
                </c:pt>
                <c:pt idx="17">
                  <c:v>0.30267399361501102</c:v>
                </c:pt>
                <c:pt idx="18">
                  <c:v>0.30267399361501102</c:v>
                </c:pt>
                <c:pt idx="19">
                  <c:v>0.30267399361501102</c:v>
                </c:pt>
                <c:pt idx="20">
                  <c:v>0.30267399361501102</c:v>
                </c:pt>
                <c:pt idx="21">
                  <c:v>0.31005881387937101</c:v>
                </c:pt>
                <c:pt idx="22">
                  <c:v>0.30267399361501102</c:v>
                </c:pt>
                <c:pt idx="23">
                  <c:v>0.30267399361501102</c:v>
                </c:pt>
                <c:pt idx="24">
                  <c:v>0.316664414654655</c:v>
                </c:pt>
                <c:pt idx="25">
                  <c:v>0.324077659995265</c:v>
                </c:pt>
                <c:pt idx="26">
                  <c:v>0.30267399361501102</c:v>
                </c:pt>
                <c:pt idx="27">
                  <c:v>0.30267399361501102</c:v>
                </c:pt>
                <c:pt idx="28">
                  <c:v>0.30267399361501102</c:v>
                </c:pt>
                <c:pt idx="29">
                  <c:v>0.30267399361501102</c:v>
                </c:pt>
                <c:pt idx="30">
                  <c:v>0.30267399361501102</c:v>
                </c:pt>
                <c:pt idx="31">
                  <c:v>0.30267399361501102</c:v>
                </c:pt>
                <c:pt idx="32">
                  <c:v>0.324077659995265</c:v>
                </c:pt>
                <c:pt idx="33">
                  <c:v>0.30267399361501102</c:v>
                </c:pt>
                <c:pt idx="34">
                  <c:v>0.30267399361501102</c:v>
                </c:pt>
                <c:pt idx="35">
                  <c:v>0.324077659995265</c:v>
                </c:pt>
                <c:pt idx="36">
                  <c:v>0.30267399361501102</c:v>
                </c:pt>
                <c:pt idx="37">
                  <c:v>0.30267399361501102</c:v>
                </c:pt>
                <c:pt idx="38">
                  <c:v>0.30267399361501102</c:v>
                </c:pt>
                <c:pt idx="39">
                  <c:v>0.30267399361501102</c:v>
                </c:pt>
                <c:pt idx="40">
                  <c:v>0.30267399361501102</c:v>
                </c:pt>
                <c:pt idx="41">
                  <c:v>0.30267399361501102</c:v>
                </c:pt>
                <c:pt idx="42">
                  <c:v>0.324077659995265</c:v>
                </c:pt>
                <c:pt idx="43">
                  <c:v>0.30267399361501102</c:v>
                </c:pt>
                <c:pt idx="44">
                  <c:v>0.30267399361501102</c:v>
                </c:pt>
                <c:pt idx="45">
                  <c:v>0.30267399361501102</c:v>
                </c:pt>
                <c:pt idx="46">
                  <c:v>0.324077659995265</c:v>
                </c:pt>
                <c:pt idx="47">
                  <c:v>0.30267399361501102</c:v>
                </c:pt>
                <c:pt idx="48">
                  <c:v>0.30267399361501102</c:v>
                </c:pt>
                <c:pt idx="49">
                  <c:v>0.324077659995265</c:v>
                </c:pt>
                <c:pt idx="50">
                  <c:v>0.30267399361501102</c:v>
                </c:pt>
                <c:pt idx="51">
                  <c:v>0.30267399361501102</c:v>
                </c:pt>
                <c:pt idx="52">
                  <c:v>0.30267399361501102</c:v>
                </c:pt>
                <c:pt idx="53">
                  <c:v>0.30267399361501102</c:v>
                </c:pt>
                <c:pt idx="54">
                  <c:v>0.30267399361501102</c:v>
                </c:pt>
                <c:pt idx="55">
                  <c:v>0.30267399361501102</c:v>
                </c:pt>
                <c:pt idx="56">
                  <c:v>0.30267399361501102</c:v>
                </c:pt>
                <c:pt idx="57">
                  <c:v>0.30267399361501102</c:v>
                </c:pt>
                <c:pt idx="58">
                  <c:v>0.30267399361501102</c:v>
                </c:pt>
                <c:pt idx="59">
                  <c:v>0.30267399361501102</c:v>
                </c:pt>
                <c:pt idx="60">
                  <c:v>0.30267399361501102</c:v>
                </c:pt>
                <c:pt idx="61">
                  <c:v>0.30267399361501102</c:v>
                </c:pt>
                <c:pt idx="62">
                  <c:v>0.30267399361501102</c:v>
                </c:pt>
                <c:pt idx="63">
                  <c:v>0.30267399361501102</c:v>
                </c:pt>
                <c:pt idx="64">
                  <c:v>0.30267399361501102</c:v>
                </c:pt>
                <c:pt idx="65">
                  <c:v>0.30267399361501102</c:v>
                </c:pt>
                <c:pt idx="66">
                  <c:v>0.30267399361501102</c:v>
                </c:pt>
                <c:pt idx="67">
                  <c:v>0.30267399361501102</c:v>
                </c:pt>
                <c:pt idx="68">
                  <c:v>0.30267399361501102</c:v>
                </c:pt>
                <c:pt idx="69">
                  <c:v>0.30267399361501102</c:v>
                </c:pt>
                <c:pt idx="70">
                  <c:v>0.30267399361501102</c:v>
                </c:pt>
                <c:pt idx="71">
                  <c:v>0.30267399361501102</c:v>
                </c:pt>
                <c:pt idx="72">
                  <c:v>0.30267399361501102</c:v>
                </c:pt>
                <c:pt idx="73">
                  <c:v>0.30267399361501102</c:v>
                </c:pt>
                <c:pt idx="74">
                  <c:v>0.30267399361501102</c:v>
                </c:pt>
                <c:pt idx="75">
                  <c:v>0.30267399361501102</c:v>
                </c:pt>
                <c:pt idx="76">
                  <c:v>0.30267399361501102</c:v>
                </c:pt>
                <c:pt idx="77">
                  <c:v>0.30267399361501102</c:v>
                </c:pt>
                <c:pt idx="78">
                  <c:v>0.324077659995265</c:v>
                </c:pt>
                <c:pt idx="79">
                  <c:v>0.30267399361501102</c:v>
                </c:pt>
                <c:pt idx="80">
                  <c:v>0.30267399361501102</c:v>
                </c:pt>
                <c:pt idx="81">
                  <c:v>0.30267399361501102</c:v>
                </c:pt>
                <c:pt idx="82">
                  <c:v>0.30267399361501102</c:v>
                </c:pt>
                <c:pt idx="83">
                  <c:v>0.30267399361501102</c:v>
                </c:pt>
                <c:pt idx="84">
                  <c:v>0.30267399361501102</c:v>
                </c:pt>
                <c:pt idx="85">
                  <c:v>0.30267399361501102</c:v>
                </c:pt>
                <c:pt idx="86">
                  <c:v>0.30267399361501102</c:v>
                </c:pt>
                <c:pt idx="87">
                  <c:v>0.30267399361501102</c:v>
                </c:pt>
                <c:pt idx="88">
                  <c:v>0.30267399361501102</c:v>
                </c:pt>
                <c:pt idx="89">
                  <c:v>0.324077659995265</c:v>
                </c:pt>
                <c:pt idx="90">
                  <c:v>0.30267399361501102</c:v>
                </c:pt>
                <c:pt idx="91">
                  <c:v>0.30267399361501102</c:v>
                </c:pt>
                <c:pt idx="92">
                  <c:v>0.30267399361501102</c:v>
                </c:pt>
                <c:pt idx="93">
                  <c:v>0.30267399361501102</c:v>
                </c:pt>
                <c:pt idx="94">
                  <c:v>0.30267399361501102</c:v>
                </c:pt>
                <c:pt idx="95">
                  <c:v>0.30267399361501102</c:v>
                </c:pt>
                <c:pt idx="96">
                  <c:v>0.30267399361501102</c:v>
                </c:pt>
                <c:pt idx="97">
                  <c:v>0.30267399361501102</c:v>
                </c:pt>
                <c:pt idx="98">
                  <c:v>0.324077659995265</c:v>
                </c:pt>
                <c:pt idx="99">
                  <c:v>0.30267399361501102</c:v>
                </c:pt>
                <c:pt idx="100">
                  <c:v>0.30267399361501102</c:v>
                </c:pt>
              </c:numCache>
            </c:numRef>
          </c:xVal>
          <c:yVal>
            <c:numRef>
              <c:f>Experts_6_Feat_10_Can_BC!$A$143:$CW$143</c:f>
              <c:numCache>
                <c:formatCode>General</c:formatCode>
                <c:ptCount val="101"/>
                <c:pt idx="0">
                  <c:v>-0.35201490449621797</c:v>
                </c:pt>
                <c:pt idx="1">
                  <c:v>-0.43701219078411102</c:v>
                </c:pt>
                <c:pt idx="2">
                  <c:v>-0.43701219078411102</c:v>
                </c:pt>
                <c:pt idx="3">
                  <c:v>-0.43701219078411102</c:v>
                </c:pt>
                <c:pt idx="4">
                  <c:v>-0.43701219078411102</c:v>
                </c:pt>
                <c:pt idx="5">
                  <c:v>-0.43701219078411102</c:v>
                </c:pt>
                <c:pt idx="6">
                  <c:v>-0.43701219078411102</c:v>
                </c:pt>
                <c:pt idx="7">
                  <c:v>-0.460632311566954</c:v>
                </c:pt>
                <c:pt idx="8">
                  <c:v>-0.43701219078411102</c:v>
                </c:pt>
                <c:pt idx="9">
                  <c:v>-0.43701219078411102</c:v>
                </c:pt>
                <c:pt idx="10">
                  <c:v>-0.460632311566954</c:v>
                </c:pt>
                <c:pt idx="11">
                  <c:v>-0.43701219078411102</c:v>
                </c:pt>
                <c:pt idx="12">
                  <c:v>-0.43701219078411102</c:v>
                </c:pt>
                <c:pt idx="13">
                  <c:v>-0.43701219078411102</c:v>
                </c:pt>
                <c:pt idx="14">
                  <c:v>-0.43701219078411102</c:v>
                </c:pt>
                <c:pt idx="15">
                  <c:v>-0.460632311566954</c:v>
                </c:pt>
                <c:pt idx="16">
                  <c:v>-0.44376023493469702</c:v>
                </c:pt>
                <c:pt idx="17">
                  <c:v>-0.43701219078411102</c:v>
                </c:pt>
                <c:pt idx="18">
                  <c:v>-0.43701219078411102</c:v>
                </c:pt>
                <c:pt idx="19">
                  <c:v>-0.43701219078411102</c:v>
                </c:pt>
                <c:pt idx="20">
                  <c:v>-0.43701219078411102</c:v>
                </c:pt>
                <c:pt idx="21">
                  <c:v>-0.44251364593895098</c:v>
                </c:pt>
                <c:pt idx="22">
                  <c:v>-0.43701219078411102</c:v>
                </c:pt>
                <c:pt idx="23">
                  <c:v>-0.43701219078411102</c:v>
                </c:pt>
                <c:pt idx="24">
                  <c:v>-0.44376023493469702</c:v>
                </c:pt>
                <c:pt idx="25">
                  <c:v>-0.460632311566954</c:v>
                </c:pt>
                <c:pt idx="26">
                  <c:v>-0.43701219078411102</c:v>
                </c:pt>
                <c:pt idx="27">
                  <c:v>-0.43701219078411102</c:v>
                </c:pt>
                <c:pt idx="28">
                  <c:v>-0.43701219078411102</c:v>
                </c:pt>
                <c:pt idx="29">
                  <c:v>-0.43701219078411102</c:v>
                </c:pt>
                <c:pt idx="30">
                  <c:v>-0.43701219078411102</c:v>
                </c:pt>
                <c:pt idx="31">
                  <c:v>-0.43701219078411102</c:v>
                </c:pt>
                <c:pt idx="32">
                  <c:v>-0.460632311566954</c:v>
                </c:pt>
                <c:pt idx="33">
                  <c:v>-0.43701219078411102</c:v>
                </c:pt>
                <c:pt idx="34">
                  <c:v>-0.43701219078411102</c:v>
                </c:pt>
                <c:pt idx="35">
                  <c:v>-0.460632311566954</c:v>
                </c:pt>
                <c:pt idx="36">
                  <c:v>-0.43701219078411102</c:v>
                </c:pt>
                <c:pt idx="37">
                  <c:v>-0.43701219078411102</c:v>
                </c:pt>
                <c:pt idx="38">
                  <c:v>-0.43701219078411102</c:v>
                </c:pt>
                <c:pt idx="39">
                  <c:v>-0.43701219078411102</c:v>
                </c:pt>
                <c:pt idx="40">
                  <c:v>-0.43701219078411102</c:v>
                </c:pt>
                <c:pt idx="41">
                  <c:v>-0.43701219078411102</c:v>
                </c:pt>
                <c:pt idx="42">
                  <c:v>-0.460632311566954</c:v>
                </c:pt>
                <c:pt idx="43">
                  <c:v>-0.43701219078411102</c:v>
                </c:pt>
                <c:pt idx="44">
                  <c:v>-0.43701219078411102</c:v>
                </c:pt>
                <c:pt idx="45">
                  <c:v>-0.43701219078411102</c:v>
                </c:pt>
                <c:pt idx="46">
                  <c:v>-0.460632311566954</c:v>
                </c:pt>
                <c:pt idx="47">
                  <c:v>-0.43701219078411102</c:v>
                </c:pt>
                <c:pt idx="48">
                  <c:v>-0.43701219078411102</c:v>
                </c:pt>
                <c:pt idx="49">
                  <c:v>-0.460632311566954</c:v>
                </c:pt>
                <c:pt idx="50">
                  <c:v>-0.43701219078411102</c:v>
                </c:pt>
                <c:pt idx="51">
                  <c:v>-0.43701219078411102</c:v>
                </c:pt>
                <c:pt idx="52">
                  <c:v>-0.43701219078411102</c:v>
                </c:pt>
                <c:pt idx="53">
                  <c:v>-0.43701219078411102</c:v>
                </c:pt>
                <c:pt idx="54">
                  <c:v>-0.43701219078411102</c:v>
                </c:pt>
                <c:pt idx="55">
                  <c:v>-0.43701219078411102</c:v>
                </c:pt>
                <c:pt idx="56">
                  <c:v>-0.43701219078411102</c:v>
                </c:pt>
                <c:pt idx="57">
                  <c:v>-0.43701219078411102</c:v>
                </c:pt>
                <c:pt idx="58">
                  <c:v>-0.43701219078411102</c:v>
                </c:pt>
                <c:pt idx="59">
                  <c:v>-0.43701219078411102</c:v>
                </c:pt>
                <c:pt idx="60">
                  <c:v>-0.43701219078411102</c:v>
                </c:pt>
                <c:pt idx="61">
                  <c:v>-0.43701219078411102</c:v>
                </c:pt>
                <c:pt idx="62">
                  <c:v>-0.43701219078411102</c:v>
                </c:pt>
                <c:pt idx="63">
                  <c:v>-0.43701219078411102</c:v>
                </c:pt>
                <c:pt idx="64">
                  <c:v>-0.43701219078411102</c:v>
                </c:pt>
                <c:pt idx="65">
                  <c:v>-0.43701219078411102</c:v>
                </c:pt>
                <c:pt idx="66">
                  <c:v>-0.43701219078411102</c:v>
                </c:pt>
                <c:pt idx="67">
                  <c:v>-0.43701219078411102</c:v>
                </c:pt>
                <c:pt idx="68">
                  <c:v>-0.43701219078411102</c:v>
                </c:pt>
                <c:pt idx="69">
                  <c:v>-0.43701219078411102</c:v>
                </c:pt>
                <c:pt idx="70">
                  <c:v>-0.43701219078411102</c:v>
                </c:pt>
                <c:pt idx="71">
                  <c:v>-0.43701219078411102</c:v>
                </c:pt>
                <c:pt idx="72">
                  <c:v>-0.43701219078411102</c:v>
                </c:pt>
                <c:pt idx="73">
                  <c:v>-0.43701219078411102</c:v>
                </c:pt>
                <c:pt idx="74">
                  <c:v>-0.43701219078411102</c:v>
                </c:pt>
                <c:pt idx="75">
                  <c:v>-0.43701219078411102</c:v>
                </c:pt>
                <c:pt idx="76">
                  <c:v>-0.43701219078411102</c:v>
                </c:pt>
                <c:pt idx="77">
                  <c:v>-0.43701219078411102</c:v>
                </c:pt>
                <c:pt idx="78">
                  <c:v>-0.460632311566954</c:v>
                </c:pt>
                <c:pt idx="79">
                  <c:v>-0.43701219078411102</c:v>
                </c:pt>
                <c:pt idx="80">
                  <c:v>-0.43701219078411102</c:v>
                </c:pt>
                <c:pt idx="81">
                  <c:v>-0.43701219078411102</c:v>
                </c:pt>
                <c:pt idx="82">
                  <c:v>-0.43701219078411102</c:v>
                </c:pt>
                <c:pt idx="83">
                  <c:v>-0.43701219078411102</c:v>
                </c:pt>
                <c:pt idx="84">
                  <c:v>-0.43701219078411102</c:v>
                </c:pt>
                <c:pt idx="85">
                  <c:v>-0.43701219078411102</c:v>
                </c:pt>
                <c:pt idx="86">
                  <c:v>-0.43701219078411102</c:v>
                </c:pt>
                <c:pt idx="87">
                  <c:v>-0.43701219078411102</c:v>
                </c:pt>
                <c:pt idx="88">
                  <c:v>-0.43701219078411102</c:v>
                </c:pt>
                <c:pt idx="89">
                  <c:v>-0.460632311566954</c:v>
                </c:pt>
                <c:pt idx="90">
                  <c:v>-0.43701219078411102</c:v>
                </c:pt>
                <c:pt idx="91">
                  <c:v>-0.43701219078411102</c:v>
                </c:pt>
                <c:pt idx="92">
                  <c:v>-0.43701219078411102</c:v>
                </c:pt>
                <c:pt idx="93">
                  <c:v>-0.43701219078411102</c:v>
                </c:pt>
                <c:pt idx="94">
                  <c:v>-0.43701219078411102</c:v>
                </c:pt>
                <c:pt idx="95">
                  <c:v>-0.43701219078411102</c:v>
                </c:pt>
                <c:pt idx="96">
                  <c:v>-0.43701219078411102</c:v>
                </c:pt>
                <c:pt idx="97">
                  <c:v>-0.43701219078411102</c:v>
                </c:pt>
                <c:pt idx="98">
                  <c:v>-0.460632311566954</c:v>
                </c:pt>
                <c:pt idx="99">
                  <c:v>-0.43701219078411102</c:v>
                </c:pt>
                <c:pt idx="100">
                  <c:v>-0.43701219078411102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Experts_6_Feat_10_Can_BC!$A$134:$G$134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0.37086001351793102</c:v>
                </c:pt>
                <c:pt idx="2">
                  <c:v>0.351878564622704</c:v>
                </c:pt>
                <c:pt idx="3">
                  <c:v>0.36310211909928303</c:v>
                </c:pt>
                <c:pt idx="4">
                  <c:v>0.36335233700772501</c:v>
                </c:pt>
                <c:pt idx="5">
                  <c:v>0.35964254906592102</c:v>
                </c:pt>
                <c:pt idx="6">
                  <c:v>0.38472144058441199</c:v>
                </c:pt>
              </c:numCache>
            </c:numRef>
          </c:xVal>
          <c:yVal>
            <c:numRef>
              <c:f>Experts_6_Feat_10_Can_BC!$A$135:$G$135</c:f>
              <c:numCache>
                <c:formatCode>General</c:formatCode>
                <c:ptCount val="7"/>
                <c:pt idx="0">
                  <c:v>-0.35201490449621797</c:v>
                </c:pt>
                <c:pt idx="1">
                  <c:v>-0.410606792054241</c:v>
                </c:pt>
                <c:pt idx="2">
                  <c:v>-0.359697403301112</c:v>
                </c:pt>
                <c:pt idx="3">
                  <c:v>-0.393453264493974</c:v>
                </c:pt>
                <c:pt idx="4">
                  <c:v>-0.39669314021716101</c:v>
                </c:pt>
                <c:pt idx="5">
                  <c:v>-0.37479193593324001</c:v>
                </c:pt>
                <c:pt idx="6">
                  <c:v>-0.42439440664530398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Experts_6_Feat_10_Can_BC!$A$126:$D$126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0.34529904387931798</c:v>
                </c:pt>
                <c:pt idx="2">
                  <c:v>0.36246396942778802</c:v>
                </c:pt>
                <c:pt idx="3">
                  <c:v>0.34959826738102501</c:v>
                </c:pt>
              </c:numCache>
            </c:numRef>
          </c:xVal>
          <c:yVal>
            <c:numRef>
              <c:f>Experts_6_Feat_10_Can_BC!$A$127:$D$127</c:f>
              <c:numCache>
                <c:formatCode>General</c:formatCode>
                <c:ptCount val="4"/>
                <c:pt idx="0">
                  <c:v>-0.35201490449621797</c:v>
                </c:pt>
                <c:pt idx="1">
                  <c:v>-0.40731201345713097</c:v>
                </c:pt>
                <c:pt idx="2">
                  <c:v>-0.41469842348949298</c:v>
                </c:pt>
                <c:pt idx="3">
                  <c:v>-0.41264637396861797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Experts_6_Feat_10_Can_BC!$A$140:$CW$140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0.31135442635991201</c:v>
                </c:pt>
                <c:pt idx="2">
                  <c:v>0.30156147547291601</c:v>
                </c:pt>
                <c:pt idx="3">
                  <c:v>0.31135442635991201</c:v>
                </c:pt>
                <c:pt idx="4">
                  <c:v>0.30156147547291601</c:v>
                </c:pt>
                <c:pt idx="5">
                  <c:v>0.31135442635991201</c:v>
                </c:pt>
                <c:pt idx="6">
                  <c:v>0.30280777792457197</c:v>
                </c:pt>
                <c:pt idx="7">
                  <c:v>0.30280777792457197</c:v>
                </c:pt>
                <c:pt idx="8">
                  <c:v>0.30280777792457197</c:v>
                </c:pt>
                <c:pt idx="9">
                  <c:v>0.30156147547291601</c:v>
                </c:pt>
                <c:pt idx="10">
                  <c:v>0.30280777792457197</c:v>
                </c:pt>
                <c:pt idx="11">
                  <c:v>0.30280777792457197</c:v>
                </c:pt>
                <c:pt idx="12">
                  <c:v>0.30280777792457197</c:v>
                </c:pt>
                <c:pt idx="13">
                  <c:v>0.31135442635991201</c:v>
                </c:pt>
                <c:pt idx="14">
                  <c:v>0.31135442635991201</c:v>
                </c:pt>
                <c:pt idx="15">
                  <c:v>0.31135442635991201</c:v>
                </c:pt>
                <c:pt idx="16">
                  <c:v>0.30280777792457197</c:v>
                </c:pt>
                <c:pt idx="17">
                  <c:v>0.30156147547291601</c:v>
                </c:pt>
                <c:pt idx="18">
                  <c:v>0.30156147547291601</c:v>
                </c:pt>
                <c:pt idx="19">
                  <c:v>0.30156147547291601</c:v>
                </c:pt>
                <c:pt idx="20">
                  <c:v>0.31135442635991201</c:v>
                </c:pt>
                <c:pt idx="21">
                  <c:v>0.31135442635991201</c:v>
                </c:pt>
                <c:pt idx="22">
                  <c:v>0.31135442635991201</c:v>
                </c:pt>
                <c:pt idx="23">
                  <c:v>0.30156147547291601</c:v>
                </c:pt>
                <c:pt idx="24">
                  <c:v>0.30156147547291601</c:v>
                </c:pt>
                <c:pt idx="25">
                  <c:v>0.30156147547291601</c:v>
                </c:pt>
                <c:pt idx="26">
                  <c:v>0.31135442635991201</c:v>
                </c:pt>
                <c:pt idx="27">
                  <c:v>0.30156147547291601</c:v>
                </c:pt>
                <c:pt idx="28">
                  <c:v>0.30156147547291601</c:v>
                </c:pt>
                <c:pt idx="29">
                  <c:v>0.30156147547291601</c:v>
                </c:pt>
                <c:pt idx="30">
                  <c:v>0.30156147547291601</c:v>
                </c:pt>
                <c:pt idx="31">
                  <c:v>0.31135442635991201</c:v>
                </c:pt>
                <c:pt idx="32">
                  <c:v>0.31135442635991201</c:v>
                </c:pt>
                <c:pt idx="33">
                  <c:v>0.31135442635991201</c:v>
                </c:pt>
                <c:pt idx="34">
                  <c:v>0.31135442635991201</c:v>
                </c:pt>
                <c:pt idx="35">
                  <c:v>0.31135442635991201</c:v>
                </c:pt>
                <c:pt idx="36">
                  <c:v>0.30280777792457197</c:v>
                </c:pt>
                <c:pt idx="37">
                  <c:v>0.30156147547291601</c:v>
                </c:pt>
                <c:pt idx="38">
                  <c:v>0.30156147547291601</c:v>
                </c:pt>
                <c:pt idx="39">
                  <c:v>0.31135442635991201</c:v>
                </c:pt>
                <c:pt idx="40">
                  <c:v>0.3430274869253</c:v>
                </c:pt>
                <c:pt idx="41">
                  <c:v>0.30156147547291601</c:v>
                </c:pt>
                <c:pt idx="42">
                  <c:v>0.30280777792457197</c:v>
                </c:pt>
                <c:pt idx="43">
                  <c:v>0.30156147547291601</c:v>
                </c:pt>
                <c:pt idx="44">
                  <c:v>0.30156147547291601</c:v>
                </c:pt>
                <c:pt idx="45">
                  <c:v>0.30156147547291601</c:v>
                </c:pt>
                <c:pt idx="46">
                  <c:v>0.30280777792457197</c:v>
                </c:pt>
                <c:pt idx="47">
                  <c:v>0.31135442635991201</c:v>
                </c:pt>
                <c:pt idx="48">
                  <c:v>0.31135442635991201</c:v>
                </c:pt>
                <c:pt idx="49">
                  <c:v>0.30156147547291601</c:v>
                </c:pt>
                <c:pt idx="50">
                  <c:v>0.30156147547291601</c:v>
                </c:pt>
                <c:pt idx="51">
                  <c:v>0.30156147547291601</c:v>
                </c:pt>
                <c:pt idx="52">
                  <c:v>0.30156147547291601</c:v>
                </c:pt>
                <c:pt idx="53">
                  <c:v>0.30156147547291601</c:v>
                </c:pt>
                <c:pt idx="54">
                  <c:v>0.30280777792457197</c:v>
                </c:pt>
                <c:pt idx="55">
                  <c:v>0.30156147547291601</c:v>
                </c:pt>
                <c:pt idx="56">
                  <c:v>0.31135442635991201</c:v>
                </c:pt>
                <c:pt idx="57">
                  <c:v>0.30156147547291601</c:v>
                </c:pt>
                <c:pt idx="58">
                  <c:v>0.31135442635991201</c:v>
                </c:pt>
                <c:pt idx="59">
                  <c:v>0.30156147547291601</c:v>
                </c:pt>
                <c:pt idx="60">
                  <c:v>0.30156147547291601</c:v>
                </c:pt>
                <c:pt idx="61">
                  <c:v>0.30280777792457197</c:v>
                </c:pt>
                <c:pt idx="62">
                  <c:v>0.30156147547291601</c:v>
                </c:pt>
                <c:pt idx="63">
                  <c:v>0.30156147547291601</c:v>
                </c:pt>
                <c:pt idx="64">
                  <c:v>0.31135442635991201</c:v>
                </c:pt>
                <c:pt idx="65">
                  <c:v>0.30156147547291601</c:v>
                </c:pt>
                <c:pt idx="66">
                  <c:v>0.31135442635991201</c:v>
                </c:pt>
                <c:pt idx="67">
                  <c:v>0.30156147547291601</c:v>
                </c:pt>
                <c:pt idx="68">
                  <c:v>0.30156147547291601</c:v>
                </c:pt>
                <c:pt idx="69">
                  <c:v>0.30280777792457197</c:v>
                </c:pt>
                <c:pt idx="70">
                  <c:v>0.32521106308999498</c:v>
                </c:pt>
                <c:pt idx="71">
                  <c:v>0.31135442635991201</c:v>
                </c:pt>
                <c:pt idx="72">
                  <c:v>0.30156147547291601</c:v>
                </c:pt>
                <c:pt idx="73">
                  <c:v>0.30156147547291601</c:v>
                </c:pt>
                <c:pt idx="74">
                  <c:v>0.30156147547291601</c:v>
                </c:pt>
                <c:pt idx="75">
                  <c:v>0.31135442635991201</c:v>
                </c:pt>
                <c:pt idx="76">
                  <c:v>0.30156147547291601</c:v>
                </c:pt>
                <c:pt idx="77">
                  <c:v>0.30156147547291601</c:v>
                </c:pt>
                <c:pt idx="78">
                  <c:v>0.31135442635991201</c:v>
                </c:pt>
                <c:pt idx="79">
                  <c:v>0.31135442635991201</c:v>
                </c:pt>
                <c:pt idx="80">
                  <c:v>0.31135442635991201</c:v>
                </c:pt>
                <c:pt idx="81">
                  <c:v>0.31135442635991201</c:v>
                </c:pt>
                <c:pt idx="82">
                  <c:v>0.30156147547291601</c:v>
                </c:pt>
                <c:pt idx="83">
                  <c:v>0.31135442635991201</c:v>
                </c:pt>
                <c:pt idx="84">
                  <c:v>0.31135442635991201</c:v>
                </c:pt>
                <c:pt idx="85">
                  <c:v>0.31135442635991201</c:v>
                </c:pt>
                <c:pt idx="86">
                  <c:v>0.30156147547291601</c:v>
                </c:pt>
                <c:pt idx="87">
                  <c:v>0.31135442635991201</c:v>
                </c:pt>
                <c:pt idx="88">
                  <c:v>0.31135442635991201</c:v>
                </c:pt>
                <c:pt idx="89">
                  <c:v>0.31135442635991201</c:v>
                </c:pt>
                <c:pt idx="90">
                  <c:v>0.30156147547291601</c:v>
                </c:pt>
                <c:pt idx="91">
                  <c:v>0.30156147547291601</c:v>
                </c:pt>
                <c:pt idx="92">
                  <c:v>0.30156147547291601</c:v>
                </c:pt>
                <c:pt idx="93">
                  <c:v>0.30280777792457197</c:v>
                </c:pt>
                <c:pt idx="94">
                  <c:v>0.3430274869253</c:v>
                </c:pt>
                <c:pt idx="95">
                  <c:v>0.31135442635991201</c:v>
                </c:pt>
                <c:pt idx="96">
                  <c:v>0.30156147547291601</c:v>
                </c:pt>
                <c:pt idx="97">
                  <c:v>0.31135442635991201</c:v>
                </c:pt>
                <c:pt idx="98">
                  <c:v>0.31135442635991201</c:v>
                </c:pt>
                <c:pt idx="99">
                  <c:v>0.30156147547291601</c:v>
                </c:pt>
                <c:pt idx="100">
                  <c:v>0.30156147547291601</c:v>
                </c:pt>
              </c:numCache>
            </c:numRef>
          </c:xVal>
          <c:yVal>
            <c:numRef>
              <c:f>Experts_6_Feat_10_Can_BC!$A$141:$CW$141</c:f>
              <c:numCache>
                <c:formatCode>General</c:formatCode>
                <c:ptCount val="101"/>
                <c:pt idx="0">
                  <c:v>-0.35201490449621797</c:v>
                </c:pt>
                <c:pt idx="1">
                  <c:v>-0.44489196527390001</c:v>
                </c:pt>
                <c:pt idx="2">
                  <c:v>-0.41924010101868697</c:v>
                </c:pt>
                <c:pt idx="3">
                  <c:v>-0.44489196527390001</c:v>
                </c:pt>
                <c:pt idx="4">
                  <c:v>-0.41924010101868697</c:v>
                </c:pt>
                <c:pt idx="5">
                  <c:v>-0.44489196527390001</c:v>
                </c:pt>
                <c:pt idx="6">
                  <c:v>-0.432423440684854</c:v>
                </c:pt>
                <c:pt idx="7">
                  <c:v>-0.432423440684854</c:v>
                </c:pt>
                <c:pt idx="8">
                  <c:v>-0.432423440684854</c:v>
                </c:pt>
                <c:pt idx="9">
                  <c:v>-0.41924010101868697</c:v>
                </c:pt>
                <c:pt idx="10">
                  <c:v>-0.432423440684854</c:v>
                </c:pt>
                <c:pt idx="11">
                  <c:v>-0.432423440684854</c:v>
                </c:pt>
                <c:pt idx="12">
                  <c:v>-0.432423440684854</c:v>
                </c:pt>
                <c:pt idx="13">
                  <c:v>-0.44489196527390001</c:v>
                </c:pt>
                <c:pt idx="14">
                  <c:v>-0.44489196527390001</c:v>
                </c:pt>
                <c:pt idx="15">
                  <c:v>-0.44489196527390001</c:v>
                </c:pt>
                <c:pt idx="16">
                  <c:v>-0.432423440684854</c:v>
                </c:pt>
                <c:pt idx="17">
                  <c:v>-0.41924010101868697</c:v>
                </c:pt>
                <c:pt idx="18">
                  <c:v>-0.41924010101868697</c:v>
                </c:pt>
                <c:pt idx="19">
                  <c:v>-0.41924010101868697</c:v>
                </c:pt>
                <c:pt idx="20">
                  <c:v>-0.44489196527390001</c:v>
                </c:pt>
                <c:pt idx="21">
                  <c:v>-0.44489196527390001</c:v>
                </c:pt>
                <c:pt idx="22">
                  <c:v>-0.44489196527390001</c:v>
                </c:pt>
                <c:pt idx="23">
                  <c:v>-0.41924010101868697</c:v>
                </c:pt>
                <c:pt idx="24">
                  <c:v>-0.41924010101868697</c:v>
                </c:pt>
                <c:pt idx="25">
                  <c:v>-0.41924010101868697</c:v>
                </c:pt>
                <c:pt idx="26">
                  <c:v>-0.44489196527390001</c:v>
                </c:pt>
                <c:pt idx="27">
                  <c:v>-0.41924010101868697</c:v>
                </c:pt>
                <c:pt idx="28">
                  <c:v>-0.41924010101868697</c:v>
                </c:pt>
                <c:pt idx="29">
                  <c:v>-0.41924010101868697</c:v>
                </c:pt>
                <c:pt idx="30">
                  <c:v>-0.41924010101868697</c:v>
                </c:pt>
                <c:pt idx="31">
                  <c:v>-0.44489196527390001</c:v>
                </c:pt>
                <c:pt idx="32">
                  <c:v>-0.44489196527390001</c:v>
                </c:pt>
                <c:pt idx="33">
                  <c:v>-0.44489196527390001</c:v>
                </c:pt>
                <c:pt idx="34">
                  <c:v>-0.44489196527390001</c:v>
                </c:pt>
                <c:pt idx="35">
                  <c:v>-0.44489196527390001</c:v>
                </c:pt>
                <c:pt idx="36">
                  <c:v>-0.432423440684854</c:v>
                </c:pt>
                <c:pt idx="37">
                  <c:v>-0.41924010101868697</c:v>
                </c:pt>
                <c:pt idx="38">
                  <c:v>-0.41924010101868697</c:v>
                </c:pt>
                <c:pt idx="39">
                  <c:v>-0.44489196527390001</c:v>
                </c:pt>
                <c:pt idx="40">
                  <c:v>-0.46005114330098401</c:v>
                </c:pt>
                <c:pt idx="41">
                  <c:v>-0.41924010101868697</c:v>
                </c:pt>
                <c:pt idx="42">
                  <c:v>-0.432423440684854</c:v>
                </c:pt>
                <c:pt idx="43">
                  <c:v>-0.41924010101868697</c:v>
                </c:pt>
                <c:pt idx="44">
                  <c:v>-0.41924010101868697</c:v>
                </c:pt>
                <c:pt idx="45">
                  <c:v>-0.41924010101868697</c:v>
                </c:pt>
                <c:pt idx="46">
                  <c:v>-0.432423440684854</c:v>
                </c:pt>
                <c:pt idx="47">
                  <c:v>-0.44489196527390001</c:v>
                </c:pt>
                <c:pt idx="48">
                  <c:v>-0.44489196527390001</c:v>
                </c:pt>
                <c:pt idx="49">
                  <c:v>-0.41924010101868697</c:v>
                </c:pt>
                <c:pt idx="50">
                  <c:v>-0.41924010101868697</c:v>
                </c:pt>
                <c:pt idx="51">
                  <c:v>-0.41924010101868697</c:v>
                </c:pt>
                <c:pt idx="52">
                  <c:v>-0.41924010101868697</c:v>
                </c:pt>
                <c:pt idx="53">
                  <c:v>-0.41924010101868697</c:v>
                </c:pt>
                <c:pt idx="54">
                  <c:v>-0.432423440684854</c:v>
                </c:pt>
                <c:pt idx="55">
                  <c:v>-0.41924010101868697</c:v>
                </c:pt>
                <c:pt idx="56">
                  <c:v>-0.44489196527390001</c:v>
                </c:pt>
                <c:pt idx="57">
                  <c:v>-0.41924010101868697</c:v>
                </c:pt>
                <c:pt idx="58">
                  <c:v>-0.44489196527390001</c:v>
                </c:pt>
                <c:pt idx="59">
                  <c:v>-0.41924010101868697</c:v>
                </c:pt>
                <c:pt idx="60">
                  <c:v>-0.41924010101868697</c:v>
                </c:pt>
                <c:pt idx="61">
                  <c:v>-0.432423440684854</c:v>
                </c:pt>
                <c:pt idx="62">
                  <c:v>-0.41924010101868697</c:v>
                </c:pt>
                <c:pt idx="63">
                  <c:v>-0.41924010101868697</c:v>
                </c:pt>
                <c:pt idx="64">
                  <c:v>-0.44489196527390001</c:v>
                </c:pt>
                <c:pt idx="65">
                  <c:v>-0.41924010101868697</c:v>
                </c:pt>
                <c:pt idx="66">
                  <c:v>-0.44489196527390001</c:v>
                </c:pt>
                <c:pt idx="67">
                  <c:v>-0.41924010101868697</c:v>
                </c:pt>
                <c:pt idx="68">
                  <c:v>-0.41924010101868697</c:v>
                </c:pt>
                <c:pt idx="69">
                  <c:v>-0.432423440684854</c:v>
                </c:pt>
                <c:pt idx="70">
                  <c:v>-0.45678435500685699</c:v>
                </c:pt>
                <c:pt idx="71">
                  <c:v>-0.44489196527390001</c:v>
                </c:pt>
                <c:pt idx="72">
                  <c:v>-0.41924010101868697</c:v>
                </c:pt>
                <c:pt idx="73">
                  <c:v>-0.41924010101868697</c:v>
                </c:pt>
                <c:pt idx="74">
                  <c:v>-0.41924010101868697</c:v>
                </c:pt>
                <c:pt idx="75">
                  <c:v>-0.44489196527390001</c:v>
                </c:pt>
                <c:pt idx="76">
                  <c:v>-0.41924010101868697</c:v>
                </c:pt>
                <c:pt idx="77">
                  <c:v>-0.41924010101868697</c:v>
                </c:pt>
                <c:pt idx="78">
                  <c:v>-0.44489196527390001</c:v>
                </c:pt>
                <c:pt idx="79">
                  <c:v>-0.44489196527390001</c:v>
                </c:pt>
                <c:pt idx="80">
                  <c:v>-0.44489196527390001</c:v>
                </c:pt>
                <c:pt idx="81">
                  <c:v>-0.44489196527390001</c:v>
                </c:pt>
                <c:pt idx="82">
                  <c:v>-0.41924010101868697</c:v>
                </c:pt>
                <c:pt idx="83">
                  <c:v>-0.44489196527390001</c:v>
                </c:pt>
                <c:pt idx="84">
                  <c:v>-0.44489196527390001</c:v>
                </c:pt>
                <c:pt idx="85">
                  <c:v>-0.44489196527390001</c:v>
                </c:pt>
                <c:pt idx="86">
                  <c:v>-0.41924010101868697</c:v>
                </c:pt>
                <c:pt idx="87">
                  <c:v>-0.44489196527390001</c:v>
                </c:pt>
                <c:pt idx="88">
                  <c:v>-0.44489196527390001</c:v>
                </c:pt>
                <c:pt idx="89">
                  <c:v>-0.44489196527390001</c:v>
                </c:pt>
                <c:pt idx="90">
                  <c:v>-0.41924010101868697</c:v>
                </c:pt>
                <c:pt idx="91">
                  <c:v>-0.41924010101868697</c:v>
                </c:pt>
                <c:pt idx="92">
                  <c:v>-0.41924010101868697</c:v>
                </c:pt>
                <c:pt idx="93">
                  <c:v>-0.432423440684854</c:v>
                </c:pt>
                <c:pt idx="94">
                  <c:v>-0.46005114330098401</c:v>
                </c:pt>
                <c:pt idx="95">
                  <c:v>-0.44489196527390001</c:v>
                </c:pt>
                <c:pt idx="96">
                  <c:v>-0.41924010101868697</c:v>
                </c:pt>
                <c:pt idx="97">
                  <c:v>-0.44489196527390001</c:v>
                </c:pt>
                <c:pt idx="98">
                  <c:v>-0.44489196527390001</c:v>
                </c:pt>
                <c:pt idx="99">
                  <c:v>-0.41924010101868697</c:v>
                </c:pt>
                <c:pt idx="100">
                  <c:v>-0.41924010101868697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0.26231460963429298</c:v>
                </c:pt>
                <c:pt idx="2">
                  <c:v>0.27197880803727598</c:v>
                </c:pt>
                <c:pt idx="3">
                  <c:v>0.27044537794755102</c:v>
                </c:pt>
                <c:pt idx="4">
                  <c:v>0.27115100372185102</c:v>
                </c:pt>
                <c:pt idx="5">
                  <c:v>0.275581316284496</c:v>
                </c:pt>
                <c:pt idx="6">
                  <c:v>0.27408462391357102</c:v>
                </c:pt>
                <c:pt idx="7">
                  <c:v>0.25146340060478101</c:v>
                </c:pt>
                <c:pt idx="8">
                  <c:v>0.24921717869962101</c:v>
                </c:pt>
                <c:pt idx="9">
                  <c:v>0.25629895900053901</c:v>
                </c:pt>
                <c:pt idx="10">
                  <c:v>0.25035597689297501</c:v>
                </c:pt>
                <c:pt idx="11">
                  <c:v>0.25810426465096598</c:v>
                </c:pt>
                <c:pt idx="12">
                  <c:v>0.24825790244830101</c:v>
                </c:pt>
                <c:pt idx="13">
                  <c:v>0.248252987260842</c:v>
                </c:pt>
                <c:pt idx="14">
                  <c:v>0.25753610555393502</c:v>
                </c:pt>
                <c:pt idx="15">
                  <c:v>0.246461833760831</c:v>
                </c:pt>
                <c:pt idx="16">
                  <c:v>0.28062177738113703</c:v>
                </c:pt>
                <c:pt idx="17">
                  <c:v>0.25631704340016997</c:v>
                </c:pt>
              </c:numCache>
            </c:numRef>
          </c:xVal>
          <c:yVal>
            <c:numRef>
              <c:f>Experts_6_Feat_10_Can_BC!$A$167:$AZ$167</c:f>
              <c:numCache>
                <c:formatCode>General</c:formatCode>
                <c:ptCount val="52"/>
                <c:pt idx="0">
                  <c:v>-0.35201490449621797</c:v>
                </c:pt>
                <c:pt idx="1">
                  <c:v>-0.59488355991629904</c:v>
                </c:pt>
                <c:pt idx="2">
                  <c:v>-0.60429548394257404</c:v>
                </c:pt>
                <c:pt idx="3">
                  <c:v>-0.59583634025849197</c:v>
                </c:pt>
                <c:pt idx="4">
                  <c:v>-0.60134869459347196</c:v>
                </c:pt>
                <c:pt idx="5">
                  <c:v>-0.61565101460243499</c:v>
                </c:pt>
                <c:pt idx="6">
                  <c:v>-0.61490664526430305</c:v>
                </c:pt>
                <c:pt idx="7">
                  <c:v>-0.55261477243684298</c:v>
                </c:pt>
                <c:pt idx="8">
                  <c:v>-0.53923207546798002</c:v>
                </c:pt>
                <c:pt idx="9">
                  <c:v>-0.55922026620621801</c:v>
                </c:pt>
                <c:pt idx="10">
                  <c:v>-0.55219480391912301</c:v>
                </c:pt>
                <c:pt idx="11">
                  <c:v>-0.58779579773166402</c:v>
                </c:pt>
                <c:pt idx="12">
                  <c:v>-0.53917547801667198</c:v>
                </c:pt>
                <c:pt idx="13">
                  <c:v>-0.53216981223894999</c:v>
                </c:pt>
                <c:pt idx="14">
                  <c:v>-0.57499459118807295</c:v>
                </c:pt>
                <c:pt idx="15">
                  <c:v>-0.52112721314177202</c:v>
                </c:pt>
                <c:pt idx="16">
                  <c:v>-0.61598684234983303</c:v>
                </c:pt>
                <c:pt idx="17">
                  <c:v>-0.56212309810656402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Experts_6_Feat_10_Can_BC!$A$158:$F$158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0.36181428718551001</c:v>
                </c:pt>
                <c:pt idx="2">
                  <c:v>0.36542224502980297</c:v>
                </c:pt>
                <c:pt idx="3">
                  <c:v>0.35862642657966798</c:v>
                </c:pt>
                <c:pt idx="4">
                  <c:v>0.362166790238242</c:v>
                </c:pt>
              </c:numCache>
            </c:numRef>
          </c:xVal>
          <c:yVal>
            <c:numRef>
              <c:f>Experts_6_Feat_10_Can_BC!$A$159:$F$159</c:f>
              <c:numCache>
                <c:formatCode>General</c:formatCode>
                <c:ptCount val="6"/>
                <c:pt idx="0">
                  <c:v>-0.35201490449621797</c:v>
                </c:pt>
                <c:pt idx="1">
                  <c:v>-0.40947422742808298</c:v>
                </c:pt>
                <c:pt idx="2">
                  <c:v>-0.43890664138442398</c:v>
                </c:pt>
                <c:pt idx="3">
                  <c:v>-0.38870886956186002</c:v>
                </c:pt>
                <c:pt idx="4">
                  <c:v>-0.42209795747455803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Experts_6_Feat_10_Can_BC!$A$150:$D$150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0.36637924688295598</c:v>
                </c:pt>
                <c:pt idx="2">
                  <c:v>0.38147240827105</c:v>
                </c:pt>
                <c:pt idx="3">
                  <c:v>0.36485291690849703</c:v>
                </c:pt>
              </c:numCache>
            </c:numRef>
          </c:xVal>
          <c:yVal>
            <c:numRef>
              <c:f>Experts_6_Feat_10_Can_BC!$A$151:$D$151</c:f>
              <c:numCache>
                <c:formatCode>General</c:formatCode>
                <c:ptCount val="4"/>
                <c:pt idx="0">
                  <c:v>-0.35201490449621797</c:v>
                </c:pt>
                <c:pt idx="1">
                  <c:v>-0.39495730499256898</c:v>
                </c:pt>
                <c:pt idx="2">
                  <c:v>-0.41874672227503101</c:v>
                </c:pt>
                <c:pt idx="3">
                  <c:v>-0.39079982386623002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Experts_6_Feat_10_Can_BC!$A$164:$AQ$164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0.27652933368420501</c:v>
                </c:pt>
                <c:pt idx="2">
                  <c:v>0.27412866446511203</c:v>
                </c:pt>
                <c:pt idx="3">
                  <c:v>0.271229811481142</c:v>
                </c:pt>
                <c:pt idx="4">
                  <c:v>0.29642349989358102</c:v>
                </c:pt>
                <c:pt idx="5">
                  <c:v>0.27965063276385099</c:v>
                </c:pt>
                <c:pt idx="6">
                  <c:v>0.28232063370140498</c:v>
                </c:pt>
                <c:pt idx="7">
                  <c:v>0.28666888477275798</c:v>
                </c:pt>
                <c:pt idx="8">
                  <c:v>0.27447777233363102</c:v>
                </c:pt>
              </c:numCache>
            </c:numRef>
          </c:xVal>
          <c:yVal>
            <c:numRef>
              <c:f>Experts_6_Feat_10_Can_BC!$A$165:$AQ$165</c:f>
              <c:numCache>
                <c:formatCode>General</c:formatCode>
                <c:ptCount val="43"/>
                <c:pt idx="0">
                  <c:v>-0.35201490449621797</c:v>
                </c:pt>
                <c:pt idx="1">
                  <c:v>-0.53871126726335705</c:v>
                </c:pt>
                <c:pt idx="2">
                  <c:v>-0.51923279926079602</c:v>
                </c:pt>
                <c:pt idx="3">
                  <c:v>-0.51904831699826004</c:v>
                </c:pt>
                <c:pt idx="4">
                  <c:v>-0.58615895692281605</c:v>
                </c:pt>
                <c:pt idx="5">
                  <c:v>-0.54014118704131497</c:v>
                </c:pt>
                <c:pt idx="6">
                  <c:v>-0.55416213389228997</c:v>
                </c:pt>
                <c:pt idx="7">
                  <c:v>-0.56616656979522495</c:v>
                </c:pt>
                <c:pt idx="8">
                  <c:v>-0.52175512524041701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0.382589817418301</c:v>
                </c:pt>
                <c:pt idx="2">
                  <c:v>0.30316436970303001</c:v>
                </c:pt>
                <c:pt idx="3">
                  <c:v>0.382589817418301</c:v>
                </c:pt>
                <c:pt idx="4">
                  <c:v>0.382589817418301</c:v>
                </c:pt>
                <c:pt idx="5">
                  <c:v>0.382589817418301</c:v>
                </c:pt>
                <c:pt idx="6">
                  <c:v>0.382589817418301</c:v>
                </c:pt>
                <c:pt idx="7">
                  <c:v>0.382589817418301</c:v>
                </c:pt>
                <c:pt idx="8">
                  <c:v>0.382589817418301</c:v>
                </c:pt>
                <c:pt idx="9">
                  <c:v>0.30316436970303001</c:v>
                </c:pt>
                <c:pt idx="10">
                  <c:v>0.382589817418301</c:v>
                </c:pt>
                <c:pt idx="11">
                  <c:v>0.382589817418301</c:v>
                </c:pt>
                <c:pt idx="12">
                  <c:v>0.382589817418301</c:v>
                </c:pt>
                <c:pt idx="13">
                  <c:v>0.382589817418301</c:v>
                </c:pt>
                <c:pt idx="14">
                  <c:v>0.382589817418301</c:v>
                </c:pt>
                <c:pt idx="15">
                  <c:v>0.382589817418301</c:v>
                </c:pt>
                <c:pt idx="16">
                  <c:v>0.382589817418301</c:v>
                </c:pt>
                <c:pt idx="17">
                  <c:v>0.382589817418301</c:v>
                </c:pt>
                <c:pt idx="18">
                  <c:v>0.382589817418301</c:v>
                </c:pt>
                <c:pt idx="19">
                  <c:v>0.382589817418301</c:v>
                </c:pt>
                <c:pt idx="20">
                  <c:v>0.382589817418301</c:v>
                </c:pt>
                <c:pt idx="21">
                  <c:v>0.382589817418301</c:v>
                </c:pt>
                <c:pt idx="22">
                  <c:v>0.32775493539450601</c:v>
                </c:pt>
                <c:pt idx="23">
                  <c:v>0.382589817418301</c:v>
                </c:pt>
                <c:pt idx="24">
                  <c:v>0.382589817418301</c:v>
                </c:pt>
                <c:pt idx="25">
                  <c:v>0.382589817418301</c:v>
                </c:pt>
                <c:pt idx="26">
                  <c:v>0.382589817418301</c:v>
                </c:pt>
                <c:pt idx="27">
                  <c:v>0.382589817418301</c:v>
                </c:pt>
                <c:pt idx="28">
                  <c:v>0.382589817418301</c:v>
                </c:pt>
                <c:pt idx="29">
                  <c:v>0.382589817418301</c:v>
                </c:pt>
                <c:pt idx="30">
                  <c:v>0.382589817418301</c:v>
                </c:pt>
                <c:pt idx="31">
                  <c:v>0.382589817418301</c:v>
                </c:pt>
                <c:pt idx="32">
                  <c:v>0.382589817418301</c:v>
                </c:pt>
                <c:pt idx="33">
                  <c:v>0.382589817418301</c:v>
                </c:pt>
                <c:pt idx="34">
                  <c:v>0.314674607626726</c:v>
                </c:pt>
                <c:pt idx="35">
                  <c:v>0.382589817418301</c:v>
                </c:pt>
                <c:pt idx="36">
                  <c:v>0.30316436970303001</c:v>
                </c:pt>
                <c:pt idx="37">
                  <c:v>0.382589817418301</c:v>
                </c:pt>
                <c:pt idx="38">
                  <c:v>0.382589817418301</c:v>
                </c:pt>
                <c:pt idx="39">
                  <c:v>0.35322577651592302</c:v>
                </c:pt>
                <c:pt idx="40">
                  <c:v>0.382589817418301</c:v>
                </c:pt>
                <c:pt idx="41">
                  <c:v>0.35322577651592302</c:v>
                </c:pt>
                <c:pt idx="42">
                  <c:v>0.382589817418301</c:v>
                </c:pt>
                <c:pt idx="43">
                  <c:v>0.36311282371185399</c:v>
                </c:pt>
                <c:pt idx="44">
                  <c:v>0.382589817418301</c:v>
                </c:pt>
                <c:pt idx="45">
                  <c:v>0.382589817418301</c:v>
                </c:pt>
                <c:pt idx="46">
                  <c:v>0.36311282371185399</c:v>
                </c:pt>
                <c:pt idx="47">
                  <c:v>0.382589817418301</c:v>
                </c:pt>
                <c:pt idx="48">
                  <c:v>0.382589817418301</c:v>
                </c:pt>
                <c:pt idx="49">
                  <c:v>0.382589817418301</c:v>
                </c:pt>
                <c:pt idx="50">
                  <c:v>0.382589817418301</c:v>
                </c:pt>
                <c:pt idx="51">
                  <c:v>0.382589817418301</c:v>
                </c:pt>
                <c:pt idx="52">
                  <c:v>0.382589817418301</c:v>
                </c:pt>
                <c:pt idx="53">
                  <c:v>0.382589817418301</c:v>
                </c:pt>
                <c:pt idx="54">
                  <c:v>0.382589817418301</c:v>
                </c:pt>
                <c:pt idx="55">
                  <c:v>0.30316436970303001</c:v>
                </c:pt>
                <c:pt idx="56">
                  <c:v>0.382589817418301</c:v>
                </c:pt>
                <c:pt idx="57">
                  <c:v>0.36311282371185399</c:v>
                </c:pt>
                <c:pt idx="58">
                  <c:v>0.382589817418301</c:v>
                </c:pt>
                <c:pt idx="59">
                  <c:v>0.382589817418301</c:v>
                </c:pt>
                <c:pt idx="60">
                  <c:v>0.382589817418301</c:v>
                </c:pt>
                <c:pt idx="61">
                  <c:v>0.382589817418301</c:v>
                </c:pt>
                <c:pt idx="62">
                  <c:v>0.382589817418301</c:v>
                </c:pt>
                <c:pt idx="63">
                  <c:v>0.382589817418301</c:v>
                </c:pt>
                <c:pt idx="64">
                  <c:v>0.382589817418301</c:v>
                </c:pt>
                <c:pt idx="65">
                  <c:v>0.382589817418301</c:v>
                </c:pt>
                <c:pt idx="66">
                  <c:v>0.382589817418301</c:v>
                </c:pt>
                <c:pt idx="67">
                  <c:v>0.382589817418301</c:v>
                </c:pt>
                <c:pt idx="68">
                  <c:v>0.382589817418301</c:v>
                </c:pt>
                <c:pt idx="69">
                  <c:v>0.306737228283258</c:v>
                </c:pt>
                <c:pt idx="70">
                  <c:v>0.30316436970303001</c:v>
                </c:pt>
                <c:pt idx="71">
                  <c:v>0.382589817418301</c:v>
                </c:pt>
                <c:pt idx="72">
                  <c:v>0.30316436970303001</c:v>
                </c:pt>
                <c:pt idx="73">
                  <c:v>0.382589817418301</c:v>
                </c:pt>
                <c:pt idx="74">
                  <c:v>0.382589817418301</c:v>
                </c:pt>
                <c:pt idx="75">
                  <c:v>0.382589817418301</c:v>
                </c:pt>
                <c:pt idx="76">
                  <c:v>0.32264136340947702</c:v>
                </c:pt>
                <c:pt idx="77">
                  <c:v>0.382589817418301</c:v>
                </c:pt>
                <c:pt idx="78">
                  <c:v>0.30316436970303001</c:v>
                </c:pt>
                <c:pt idx="79">
                  <c:v>0.35322577651592302</c:v>
                </c:pt>
                <c:pt idx="80">
                  <c:v>0.382589817418301</c:v>
                </c:pt>
                <c:pt idx="81">
                  <c:v>0.35322577651592302</c:v>
                </c:pt>
                <c:pt idx="82">
                  <c:v>0.32775493539450601</c:v>
                </c:pt>
                <c:pt idx="83">
                  <c:v>0.382589817418301</c:v>
                </c:pt>
                <c:pt idx="84">
                  <c:v>0.382589817418301</c:v>
                </c:pt>
                <c:pt idx="85">
                  <c:v>0.382589817418301</c:v>
                </c:pt>
                <c:pt idx="86">
                  <c:v>0.382589817418301</c:v>
                </c:pt>
                <c:pt idx="87">
                  <c:v>0.382589817418301</c:v>
                </c:pt>
                <c:pt idx="88">
                  <c:v>0.36311282371185399</c:v>
                </c:pt>
                <c:pt idx="89">
                  <c:v>0.382589817418301</c:v>
                </c:pt>
                <c:pt idx="90">
                  <c:v>0.382589817418301</c:v>
                </c:pt>
                <c:pt idx="91">
                  <c:v>0.30316436970303001</c:v>
                </c:pt>
                <c:pt idx="92">
                  <c:v>0.382589817418301</c:v>
                </c:pt>
                <c:pt idx="93">
                  <c:v>0.382589817418301</c:v>
                </c:pt>
                <c:pt idx="94">
                  <c:v>0.382589817418301</c:v>
                </c:pt>
                <c:pt idx="95">
                  <c:v>0.382589817418301</c:v>
                </c:pt>
                <c:pt idx="96">
                  <c:v>0.382589817418301</c:v>
                </c:pt>
                <c:pt idx="97">
                  <c:v>0.382589817418301</c:v>
                </c:pt>
                <c:pt idx="98">
                  <c:v>0.382589817418301</c:v>
                </c:pt>
                <c:pt idx="99">
                  <c:v>0.382589817418301</c:v>
                </c:pt>
                <c:pt idx="100">
                  <c:v>0.382589817418301</c:v>
                </c:pt>
              </c:numCache>
            </c:numRef>
          </c:xVal>
          <c:yVal>
            <c:numRef>
              <c:f>Experts_6_Feat_10_Can_BC!$A$191:$CW$191</c:f>
              <c:numCache>
                <c:formatCode>General</c:formatCode>
                <c:ptCount val="101"/>
                <c:pt idx="0">
                  <c:v>-0.35201490449621797</c:v>
                </c:pt>
                <c:pt idx="1">
                  <c:v>-0.48137616088125401</c:v>
                </c:pt>
                <c:pt idx="2">
                  <c:v>-0.43242681881317602</c:v>
                </c:pt>
                <c:pt idx="3">
                  <c:v>-0.48137616088125401</c:v>
                </c:pt>
                <c:pt idx="4">
                  <c:v>-0.48137616088125401</c:v>
                </c:pt>
                <c:pt idx="5">
                  <c:v>-0.48137616088125401</c:v>
                </c:pt>
                <c:pt idx="6">
                  <c:v>-0.48137616088125401</c:v>
                </c:pt>
                <c:pt idx="7">
                  <c:v>-0.48137616088125401</c:v>
                </c:pt>
                <c:pt idx="8">
                  <c:v>-0.48137616088125401</c:v>
                </c:pt>
                <c:pt idx="9">
                  <c:v>-0.43242681881317602</c:v>
                </c:pt>
                <c:pt idx="10">
                  <c:v>-0.48137616088125401</c:v>
                </c:pt>
                <c:pt idx="11">
                  <c:v>-0.48137616088125401</c:v>
                </c:pt>
                <c:pt idx="12">
                  <c:v>-0.48137616088125401</c:v>
                </c:pt>
                <c:pt idx="13">
                  <c:v>-0.48137616088125401</c:v>
                </c:pt>
                <c:pt idx="14">
                  <c:v>-0.48137616088125401</c:v>
                </c:pt>
                <c:pt idx="15">
                  <c:v>-0.48137616088125401</c:v>
                </c:pt>
                <c:pt idx="16">
                  <c:v>-0.48137616088125401</c:v>
                </c:pt>
                <c:pt idx="17">
                  <c:v>-0.48137616088125401</c:v>
                </c:pt>
                <c:pt idx="18">
                  <c:v>-0.48137616088125401</c:v>
                </c:pt>
                <c:pt idx="19">
                  <c:v>-0.48137616088125401</c:v>
                </c:pt>
                <c:pt idx="20">
                  <c:v>-0.48137616088125401</c:v>
                </c:pt>
                <c:pt idx="21">
                  <c:v>-0.48137616088125401</c:v>
                </c:pt>
                <c:pt idx="22">
                  <c:v>-0.45651650308488601</c:v>
                </c:pt>
                <c:pt idx="23">
                  <c:v>-0.48137616088125401</c:v>
                </c:pt>
                <c:pt idx="24">
                  <c:v>-0.48137616088125401</c:v>
                </c:pt>
                <c:pt idx="25">
                  <c:v>-0.48137616088125401</c:v>
                </c:pt>
                <c:pt idx="26">
                  <c:v>-0.48137616088125401</c:v>
                </c:pt>
                <c:pt idx="27">
                  <c:v>-0.48137616088125401</c:v>
                </c:pt>
                <c:pt idx="28">
                  <c:v>-0.48137616088125401</c:v>
                </c:pt>
                <c:pt idx="29">
                  <c:v>-0.48137616088125401</c:v>
                </c:pt>
                <c:pt idx="30">
                  <c:v>-0.48137616088125401</c:v>
                </c:pt>
                <c:pt idx="31">
                  <c:v>-0.48137616088125401</c:v>
                </c:pt>
                <c:pt idx="32">
                  <c:v>-0.48137616088125401</c:v>
                </c:pt>
                <c:pt idx="33">
                  <c:v>-0.48137616088125401</c:v>
                </c:pt>
                <c:pt idx="34">
                  <c:v>-0.44966182172571301</c:v>
                </c:pt>
                <c:pt idx="35">
                  <c:v>-0.48137616088125401</c:v>
                </c:pt>
                <c:pt idx="36">
                  <c:v>-0.43242681881317602</c:v>
                </c:pt>
                <c:pt idx="37">
                  <c:v>-0.48137616088125401</c:v>
                </c:pt>
                <c:pt idx="38">
                  <c:v>-0.48137616088125401</c:v>
                </c:pt>
                <c:pt idx="39">
                  <c:v>-0.47176013104020398</c:v>
                </c:pt>
                <c:pt idx="40">
                  <c:v>-0.48137616088125401</c:v>
                </c:pt>
                <c:pt idx="41">
                  <c:v>-0.47176013104020398</c:v>
                </c:pt>
                <c:pt idx="42">
                  <c:v>-0.48137616088125401</c:v>
                </c:pt>
                <c:pt idx="43">
                  <c:v>-0.47633034045644002</c:v>
                </c:pt>
                <c:pt idx="44">
                  <c:v>-0.48137616088125401</c:v>
                </c:pt>
                <c:pt idx="45">
                  <c:v>-0.48137616088125401</c:v>
                </c:pt>
                <c:pt idx="46">
                  <c:v>-0.47633034045644002</c:v>
                </c:pt>
                <c:pt idx="47">
                  <c:v>-0.48137616088125401</c:v>
                </c:pt>
                <c:pt idx="48">
                  <c:v>-0.48137616088125401</c:v>
                </c:pt>
                <c:pt idx="49">
                  <c:v>-0.48137616088125401</c:v>
                </c:pt>
                <c:pt idx="50">
                  <c:v>-0.48137616088125401</c:v>
                </c:pt>
                <c:pt idx="51">
                  <c:v>-0.48137616088125401</c:v>
                </c:pt>
                <c:pt idx="52">
                  <c:v>-0.48137616088125401</c:v>
                </c:pt>
                <c:pt idx="53">
                  <c:v>-0.48137616088125401</c:v>
                </c:pt>
                <c:pt idx="54">
                  <c:v>-0.48137616088125401</c:v>
                </c:pt>
                <c:pt idx="55">
                  <c:v>-0.43242681881317602</c:v>
                </c:pt>
                <c:pt idx="56">
                  <c:v>-0.48137616088125401</c:v>
                </c:pt>
                <c:pt idx="57">
                  <c:v>-0.47633034045644002</c:v>
                </c:pt>
                <c:pt idx="58">
                  <c:v>-0.48137616088125401</c:v>
                </c:pt>
                <c:pt idx="59">
                  <c:v>-0.48137616088125401</c:v>
                </c:pt>
                <c:pt idx="60">
                  <c:v>-0.48137616088125401</c:v>
                </c:pt>
                <c:pt idx="61">
                  <c:v>-0.48137616088125401</c:v>
                </c:pt>
                <c:pt idx="62">
                  <c:v>-0.48137616088125401</c:v>
                </c:pt>
                <c:pt idx="63">
                  <c:v>-0.48137616088125401</c:v>
                </c:pt>
                <c:pt idx="64">
                  <c:v>-0.48137616088125401</c:v>
                </c:pt>
                <c:pt idx="65">
                  <c:v>-0.48137616088125401</c:v>
                </c:pt>
                <c:pt idx="66">
                  <c:v>-0.48137616088125401</c:v>
                </c:pt>
                <c:pt idx="67">
                  <c:v>-0.48137616088125401</c:v>
                </c:pt>
                <c:pt idx="68">
                  <c:v>-0.48137616088125401</c:v>
                </c:pt>
                <c:pt idx="69">
                  <c:v>-0.43914638382349103</c:v>
                </c:pt>
                <c:pt idx="70">
                  <c:v>-0.43242681881317602</c:v>
                </c:pt>
                <c:pt idx="71">
                  <c:v>-0.48137616088125401</c:v>
                </c:pt>
                <c:pt idx="72">
                  <c:v>-0.43242681881317602</c:v>
                </c:pt>
                <c:pt idx="73">
                  <c:v>-0.48137616088125401</c:v>
                </c:pt>
                <c:pt idx="74">
                  <c:v>-0.48137616088125401</c:v>
                </c:pt>
                <c:pt idx="75">
                  <c:v>-0.48137616088125401</c:v>
                </c:pt>
                <c:pt idx="76">
                  <c:v>-0.452397948862579</c:v>
                </c:pt>
                <c:pt idx="77">
                  <c:v>-0.48137616088125401</c:v>
                </c:pt>
                <c:pt idx="78">
                  <c:v>-0.43242681881317602</c:v>
                </c:pt>
                <c:pt idx="79">
                  <c:v>-0.47176013104020398</c:v>
                </c:pt>
                <c:pt idx="80">
                  <c:v>-0.48137616088125401</c:v>
                </c:pt>
                <c:pt idx="81">
                  <c:v>-0.47176013104020398</c:v>
                </c:pt>
                <c:pt idx="82">
                  <c:v>-0.45651650308488601</c:v>
                </c:pt>
                <c:pt idx="83">
                  <c:v>-0.48137616088125401</c:v>
                </c:pt>
                <c:pt idx="84">
                  <c:v>-0.48137616088125401</c:v>
                </c:pt>
                <c:pt idx="85">
                  <c:v>-0.48137616088125401</c:v>
                </c:pt>
                <c:pt idx="86">
                  <c:v>-0.48137616088125401</c:v>
                </c:pt>
                <c:pt idx="87">
                  <c:v>-0.48137616088125401</c:v>
                </c:pt>
                <c:pt idx="88">
                  <c:v>-0.47633034045644002</c:v>
                </c:pt>
                <c:pt idx="89">
                  <c:v>-0.48137616088125401</c:v>
                </c:pt>
                <c:pt idx="90">
                  <c:v>-0.48137616088125401</c:v>
                </c:pt>
                <c:pt idx="91">
                  <c:v>-0.43242681881317602</c:v>
                </c:pt>
                <c:pt idx="92">
                  <c:v>-0.48137616088125401</c:v>
                </c:pt>
                <c:pt idx="93">
                  <c:v>-0.48137616088125401</c:v>
                </c:pt>
                <c:pt idx="94">
                  <c:v>-0.48137616088125401</c:v>
                </c:pt>
                <c:pt idx="95">
                  <c:v>-0.48137616088125401</c:v>
                </c:pt>
                <c:pt idx="96">
                  <c:v>-0.48137616088125401</c:v>
                </c:pt>
                <c:pt idx="97">
                  <c:v>-0.48137616088125401</c:v>
                </c:pt>
                <c:pt idx="98">
                  <c:v>-0.48137616088125401</c:v>
                </c:pt>
                <c:pt idx="99">
                  <c:v>-0.48137616088125401</c:v>
                </c:pt>
                <c:pt idx="100">
                  <c:v>-0.48137616088125401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0.37547810077128202</c:v>
                </c:pt>
                <c:pt idx="2">
                  <c:v>0.35839011393590298</c:v>
                </c:pt>
                <c:pt idx="3">
                  <c:v>0.38564026538162299</c:v>
                </c:pt>
              </c:numCache>
            </c:numRef>
          </c:xVal>
          <c:yVal>
            <c:numRef>
              <c:f>Experts_6_Feat_10_Can_BC!$A$183:$D$183</c:f>
              <c:numCache>
                <c:formatCode>General</c:formatCode>
                <c:ptCount val="4"/>
                <c:pt idx="0">
                  <c:v>-0.35201490449621797</c:v>
                </c:pt>
                <c:pt idx="1">
                  <c:v>-0.40171725741590603</c:v>
                </c:pt>
                <c:pt idx="2">
                  <c:v>-0.39666197119219099</c:v>
                </c:pt>
                <c:pt idx="3">
                  <c:v>-0.41966788057410798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0.35004232979243599</c:v>
                </c:pt>
              </c:numCache>
            </c:numRef>
          </c:xVal>
          <c:yVal>
            <c:numRef>
              <c:f>Experts_6_Feat_10_Can_BC!$A$175:$N$175</c:f>
              <c:numCache>
                <c:formatCode>General</c:formatCode>
                <c:ptCount val="14"/>
                <c:pt idx="0">
                  <c:v>-0.35201490449621797</c:v>
                </c:pt>
                <c:pt idx="1">
                  <c:v>-0.42184109029969402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0.37571881063478901</c:v>
                </c:pt>
                <c:pt idx="2">
                  <c:v>0.30614363932544397</c:v>
                </c:pt>
                <c:pt idx="3">
                  <c:v>0.356241816928341</c:v>
                </c:pt>
                <c:pt idx="4">
                  <c:v>0.37571881063478901</c:v>
                </c:pt>
                <c:pt idx="5">
                  <c:v>0.37571881063478901</c:v>
                </c:pt>
                <c:pt idx="6">
                  <c:v>0.356241816928341</c:v>
                </c:pt>
                <c:pt idx="7">
                  <c:v>0.356241816928341</c:v>
                </c:pt>
                <c:pt idx="8">
                  <c:v>0.30614363932544397</c:v>
                </c:pt>
                <c:pt idx="9">
                  <c:v>0.356241816928341</c:v>
                </c:pt>
                <c:pt idx="10">
                  <c:v>0.37571881063478901</c:v>
                </c:pt>
                <c:pt idx="11">
                  <c:v>0.30614363932544397</c:v>
                </c:pt>
                <c:pt idx="12">
                  <c:v>0.356241816928341</c:v>
                </c:pt>
                <c:pt idx="13">
                  <c:v>0.37571881063478901</c:v>
                </c:pt>
                <c:pt idx="14">
                  <c:v>0.30614363932544397</c:v>
                </c:pt>
                <c:pt idx="15">
                  <c:v>0.37571881063478901</c:v>
                </c:pt>
                <c:pt idx="16">
                  <c:v>0.36164157622412901</c:v>
                </c:pt>
                <c:pt idx="17">
                  <c:v>0.37571881063478901</c:v>
                </c:pt>
                <c:pt idx="18">
                  <c:v>0.30614363932544397</c:v>
                </c:pt>
                <c:pt idx="19">
                  <c:v>0.37571881063478901</c:v>
                </c:pt>
                <c:pt idx="20">
                  <c:v>0.356241816928341</c:v>
                </c:pt>
                <c:pt idx="21">
                  <c:v>0.37571881063478901</c:v>
                </c:pt>
                <c:pt idx="22">
                  <c:v>0.37571881063478901</c:v>
                </c:pt>
                <c:pt idx="23">
                  <c:v>0.37571881063478901</c:v>
                </c:pt>
                <c:pt idx="24">
                  <c:v>0.30614363932544397</c:v>
                </c:pt>
                <c:pt idx="25">
                  <c:v>0.356241816928341</c:v>
                </c:pt>
                <c:pt idx="26">
                  <c:v>0.37571881063478901</c:v>
                </c:pt>
                <c:pt idx="27">
                  <c:v>0.37571881063478901</c:v>
                </c:pt>
                <c:pt idx="28">
                  <c:v>0.37571881063478901</c:v>
                </c:pt>
                <c:pt idx="29">
                  <c:v>0.30614363932544397</c:v>
                </c:pt>
                <c:pt idx="30">
                  <c:v>0.356241816928341</c:v>
                </c:pt>
                <c:pt idx="31">
                  <c:v>0.37571881063478901</c:v>
                </c:pt>
                <c:pt idx="32">
                  <c:v>0.37571881063478901</c:v>
                </c:pt>
                <c:pt idx="33">
                  <c:v>0.356241816928341</c:v>
                </c:pt>
                <c:pt idx="34">
                  <c:v>0.37571881063478901</c:v>
                </c:pt>
                <c:pt idx="35">
                  <c:v>0.37571881063478901</c:v>
                </c:pt>
                <c:pt idx="36">
                  <c:v>0.37571881063478901</c:v>
                </c:pt>
                <c:pt idx="37">
                  <c:v>0.37571881063478901</c:v>
                </c:pt>
                <c:pt idx="38">
                  <c:v>0.37571881063478901</c:v>
                </c:pt>
                <c:pt idx="39">
                  <c:v>0.37571881063478901</c:v>
                </c:pt>
                <c:pt idx="40">
                  <c:v>0.37571881063478901</c:v>
                </c:pt>
                <c:pt idx="41">
                  <c:v>0.37571881063478901</c:v>
                </c:pt>
                <c:pt idx="42">
                  <c:v>0.37571881063478901</c:v>
                </c:pt>
                <c:pt idx="43">
                  <c:v>0.37571881063478901</c:v>
                </c:pt>
                <c:pt idx="44">
                  <c:v>0.32562063303189098</c:v>
                </c:pt>
                <c:pt idx="45">
                  <c:v>0.37571881063478901</c:v>
                </c:pt>
                <c:pt idx="46">
                  <c:v>0.37571881063478901</c:v>
                </c:pt>
                <c:pt idx="47">
                  <c:v>0.30614363932544397</c:v>
                </c:pt>
                <c:pt idx="48">
                  <c:v>0.356241816928341</c:v>
                </c:pt>
                <c:pt idx="49">
                  <c:v>0.37571881063478901</c:v>
                </c:pt>
                <c:pt idx="50">
                  <c:v>0.37571881063478901</c:v>
                </c:pt>
                <c:pt idx="51">
                  <c:v>0.30614363932544397</c:v>
                </c:pt>
                <c:pt idx="52">
                  <c:v>0.37571881063478901</c:v>
                </c:pt>
                <c:pt idx="53">
                  <c:v>0.37571881063478901</c:v>
                </c:pt>
              </c:numCache>
            </c:numRef>
          </c:xVal>
          <c:yVal>
            <c:numRef>
              <c:f>Experts_6_Feat_10_Can_BC!$A$189:$BB$189</c:f>
              <c:numCache>
                <c:formatCode>General</c:formatCode>
                <c:ptCount val="54"/>
                <c:pt idx="0">
                  <c:v>-0.35201490449621797</c:v>
                </c:pt>
                <c:pt idx="1">
                  <c:v>-0.466464315804756</c:v>
                </c:pt>
                <c:pt idx="2">
                  <c:v>-0.41979446316279401</c:v>
                </c:pt>
                <c:pt idx="3">
                  <c:v>-0.44949221314693699</c:v>
                </c:pt>
                <c:pt idx="4">
                  <c:v>-0.466464315804756</c:v>
                </c:pt>
                <c:pt idx="5">
                  <c:v>-0.466464315804756</c:v>
                </c:pt>
                <c:pt idx="6">
                  <c:v>-0.44949221314693699</c:v>
                </c:pt>
                <c:pt idx="7">
                  <c:v>-0.44949221314693699</c:v>
                </c:pt>
                <c:pt idx="8">
                  <c:v>-0.41979446316279401</c:v>
                </c:pt>
                <c:pt idx="9">
                  <c:v>-0.44949221314693699</c:v>
                </c:pt>
                <c:pt idx="10">
                  <c:v>-0.466464315804756</c:v>
                </c:pt>
                <c:pt idx="11">
                  <c:v>-0.41979446316279401</c:v>
                </c:pt>
                <c:pt idx="12">
                  <c:v>-0.44949221314693699</c:v>
                </c:pt>
                <c:pt idx="13">
                  <c:v>-0.466464315804756</c:v>
                </c:pt>
                <c:pt idx="14">
                  <c:v>-0.41979446316279401</c:v>
                </c:pt>
                <c:pt idx="15">
                  <c:v>-0.466464315804756</c:v>
                </c:pt>
                <c:pt idx="16">
                  <c:v>-0.456239616183782</c:v>
                </c:pt>
                <c:pt idx="17">
                  <c:v>-0.466464315804756</c:v>
                </c:pt>
                <c:pt idx="18">
                  <c:v>-0.41979446316279401</c:v>
                </c:pt>
                <c:pt idx="19">
                  <c:v>-0.466464315804756</c:v>
                </c:pt>
                <c:pt idx="20">
                  <c:v>-0.44949221314693699</c:v>
                </c:pt>
                <c:pt idx="21">
                  <c:v>-0.466464315804756</c:v>
                </c:pt>
                <c:pt idx="22">
                  <c:v>-0.466464315804756</c:v>
                </c:pt>
                <c:pt idx="23">
                  <c:v>-0.466464315804756</c:v>
                </c:pt>
                <c:pt idx="24">
                  <c:v>-0.41979446316279401</c:v>
                </c:pt>
                <c:pt idx="25">
                  <c:v>-0.44949221314693699</c:v>
                </c:pt>
                <c:pt idx="26">
                  <c:v>-0.466464315804756</c:v>
                </c:pt>
                <c:pt idx="27">
                  <c:v>-0.466464315804756</c:v>
                </c:pt>
                <c:pt idx="28">
                  <c:v>-0.466464315804756</c:v>
                </c:pt>
                <c:pt idx="29">
                  <c:v>-0.41979446316279401</c:v>
                </c:pt>
                <c:pt idx="30">
                  <c:v>-0.44949221314693699</c:v>
                </c:pt>
                <c:pt idx="31">
                  <c:v>-0.466464315804756</c:v>
                </c:pt>
                <c:pt idx="32">
                  <c:v>-0.466464315804756</c:v>
                </c:pt>
                <c:pt idx="33">
                  <c:v>-0.44949221314693699</c:v>
                </c:pt>
                <c:pt idx="34">
                  <c:v>-0.466464315804756</c:v>
                </c:pt>
                <c:pt idx="35">
                  <c:v>-0.466464315804756</c:v>
                </c:pt>
                <c:pt idx="36">
                  <c:v>-0.466464315804756</c:v>
                </c:pt>
                <c:pt idx="37">
                  <c:v>-0.466464315804756</c:v>
                </c:pt>
                <c:pt idx="38">
                  <c:v>-0.466464315804756</c:v>
                </c:pt>
                <c:pt idx="39">
                  <c:v>-0.466464315804756</c:v>
                </c:pt>
                <c:pt idx="40">
                  <c:v>-0.466464315804756</c:v>
                </c:pt>
                <c:pt idx="41">
                  <c:v>-0.466464315804756</c:v>
                </c:pt>
                <c:pt idx="42">
                  <c:v>-0.466464315804756</c:v>
                </c:pt>
                <c:pt idx="43">
                  <c:v>-0.466464315804756</c:v>
                </c:pt>
                <c:pt idx="44">
                  <c:v>-0.44006906553345598</c:v>
                </c:pt>
                <c:pt idx="45">
                  <c:v>-0.466464315804756</c:v>
                </c:pt>
                <c:pt idx="46">
                  <c:v>-0.466464315804756</c:v>
                </c:pt>
                <c:pt idx="47">
                  <c:v>-0.41979446316279401</c:v>
                </c:pt>
                <c:pt idx="48">
                  <c:v>-0.44949221314693699</c:v>
                </c:pt>
                <c:pt idx="49">
                  <c:v>-0.466464315804756</c:v>
                </c:pt>
                <c:pt idx="50">
                  <c:v>-0.466464315804756</c:v>
                </c:pt>
                <c:pt idx="51">
                  <c:v>-0.41979446316279401</c:v>
                </c:pt>
                <c:pt idx="52">
                  <c:v>-0.466464315804756</c:v>
                </c:pt>
                <c:pt idx="53">
                  <c:v>-0.466464315804756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0.25163901179526899</c:v>
                </c:pt>
                <c:pt idx="2">
                  <c:v>0.29583075742415499</c:v>
                </c:pt>
                <c:pt idx="3">
                  <c:v>0.26149136317298499</c:v>
                </c:pt>
                <c:pt idx="4">
                  <c:v>0.25829838095792201</c:v>
                </c:pt>
                <c:pt idx="5">
                  <c:v>0.260278643103587</c:v>
                </c:pt>
                <c:pt idx="6">
                  <c:v>0.28128187206864302</c:v>
                </c:pt>
                <c:pt idx="7">
                  <c:v>0.25738220682213098</c:v>
                </c:pt>
                <c:pt idx="8">
                  <c:v>0.28672966752101398</c:v>
                </c:pt>
                <c:pt idx="9">
                  <c:v>0.26513038304785003</c:v>
                </c:pt>
                <c:pt idx="10">
                  <c:v>0.29152932922317198</c:v>
                </c:pt>
                <c:pt idx="11">
                  <c:v>0.254661520016148</c:v>
                </c:pt>
              </c:numCache>
            </c:numRef>
          </c:xVal>
          <c:yVal>
            <c:numRef>
              <c:f>Experts_6_Feat_10_Can_BC!$A$23:$AB$23</c:f>
              <c:numCache>
                <c:formatCode>General</c:formatCode>
                <c:ptCount val="28"/>
                <c:pt idx="0">
                  <c:v>-0.35201490449621797</c:v>
                </c:pt>
                <c:pt idx="1">
                  <c:v>-0.50724195798977101</c:v>
                </c:pt>
                <c:pt idx="2">
                  <c:v>-0.59250143161742297</c:v>
                </c:pt>
                <c:pt idx="3">
                  <c:v>-0.53765713484967903</c:v>
                </c:pt>
                <c:pt idx="4">
                  <c:v>-0.53278761671789698</c:v>
                </c:pt>
                <c:pt idx="5">
                  <c:v>-0.53684686471508103</c:v>
                </c:pt>
                <c:pt idx="6">
                  <c:v>-0.56952549126716601</c:v>
                </c:pt>
                <c:pt idx="7">
                  <c:v>-0.52888965595003301</c:v>
                </c:pt>
                <c:pt idx="8">
                  <c:v>-0.58458093750451601</c:v>
                </c:pt>
                <c:pt idx="9">
                  <c:v>-0.56785720043375199</c:v>
                </c:pt>
                <c:pt idx="10">
                  <c:v>-0.588337684836159</c:v>
                </c:pt>
                <c:pt idx="11">
                  <c:v>-0.511415953813118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0.25837128609271298</c:v>
                </c:pt>
                <c:pt idx="2">
                  <c:v>0.27101297788495199</c:v>
                </c:pt>
                <c:pt idx="3">
                  <c:v>0.279498430656901</c:v>
                </c:pt>
                <c:pt idx="4">
                  <c:v>0.27200234171461701</c:v>
                </c:pt>
                <c:pt idx="5">
                  <c:v>0.27804400784458799</c:v>
                </c:pt>
                <c:pt idx="6">
                  <c:v>0.28795165581036303</c:v>
                </c:pt>
                <c:pt idx="7">
                  <c:v>0.26796841120917297</c:v>
                </c:pt>
              </c:numCache>
            </c:numRef>
          </c:xVal>
          <c:yVal>
            <c:numRef>
              <c:f>Experts_6_Feat_10_Can_BC!$A$71:$W$71</c:f>
              <c:numCache>
                <c:formatCode>General</c:formatCode>
                <c:ptCount val="23"/>
                <c:pt idx="0">
                  <c:v>-0.35201490449621797</c:v>
                </c:pt>
                <c:pt idx="1">
                  <c:v>-0.51442166844516202</c:v>
                </c:pt>
                <c:pt idx="2">
                  <c:v>-0.540437216178003</c:v>
                </c:pt>
                <c:pt idx="3">
                  <c:v>-0.55077793188310997</c:v>
                </c:pt>
                <c:pt idx="4">
                  <c:v>-0.54224055073834698</c:v>
                </c:pt>
                <c:pt idx="5">
                  <c:v>-0.549381994804369</c:v>
                </c:pt>
                <c:pt idx="6">
                  <c:v>-0.55526899476693503</c:v>
                </c:pt>
                <c:pt idx="7">
                  <c:v>-0.52725153152490101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0.248812848144294</c:v>
                </c:pt>
                <c:pt idx="2">
                  <c:v>0.27734557674693999</c:v>
                </c:pt>
                <c:pt idx="3">
                  <c:v>0.26578166840384898</c:v>
                </c:pt>
                <c:pt idx="4">
                  <c:v>0.28487012723218103</c:v>
                </c:pt>
                <c:pt idx="5">
                  <c:v>0.25474978801499598</c:v>
                </c:pt>
                <c:pt idx="6">
                  <c:v>0.25778298808128802</c:v>
                </c:pt>
                <c:pt idx="7">
                  <c:v>0.24592484519831001</c:v>
                </c:pt>
              </c:numCache>
            </c:numRef>
          </c:xVal>
          <c:yVal>
            <c:numRef>
              <c:f>Experts_6_Feat_10_Can_BC!$A$119:$AQ$119</c:f>
              <c:numCache>
                <c:formatCode>General</c:formatCode>
                <c:ptCount val="43"/>
                <c:pt idx="0">
                  <c:v>-0.35201490449621797</c:v>
                </c:pt>
                <c:pt idx="1">
                  <c:v>-0.57293244395978904</c:v>
                </c:pt>
                <c:pt idx="2">
                  <c:v>-0.59155138224219905</c:v>
                </c:pt>
                <c:pt idx="3">
                  <c:v>-0.586060028515341</c:v>
                </c:pt>
                <c:pt idx="4">
                  <c:v>-0.593302679792163</c:v>
                </c:pt>
                <c:pt idx="5">
                  <c:v>-0.57375781577918805</c:v>
                </c:pt>
                <c:pt idx="6">
                  <c:v>-0.58245087346694602</c:v>
                </c:pt>
                <c:pt idx="7">
                  <c:v>-0.56577118306432905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0.26231460963429298</c:v>
                </c:pt>
                <c:pt idx="2">
                  <c:v>0.27197880803727598</c:v>
                </c:pt>
                <c:pt idx="3">
                  <c:v>0.27044537794755102</c:v>
                </c:pt>
                <c:pt idx="4">
                  <c:v>0.27115100372185102</c:v>
                </c:pt>
                <c:pt idx="5">
                  <c:v>0.275581316284496</c:v>
                </c:pt>
                <c:pt idx="6">
                  <c:v>0.27408462391357102</c:v>
                </c:pt>
                <c:pt idx="7">
                  <c:v>0.25146340060478101</c:v>
                </c:pt>
                <c:pt idx="8">
                  <c:v>0.24921717869962101</c:v>
                </c:pt>
                <c:pt idx="9">
                  <c:v>0.25629895900053901</c:v>
                </c:pt>
                <c:pt idx="10">
                  <c:v>0.25035597689297501</c:v>
                </c:pt>
                <c:pt idx="11">
                  <c:v>0.25810426465096598</c:v>
                </c:pt>
                <c:pt idx="12">
                  <c:v>0.24825790244830101</c:v>
                </c:pt>
                <c:pt idx="13">
                  <c:v>0.248252987260842</c:v>
                </c:pt>
                <c:pt idx="14">
                  <c:v>0.25753610555393502</c:v>
                </c:pt>
                <c:pt idx="15">
                  <c:v>0.246461833760831</c:v>
                </c:pt>
                <c:pt idx="16">
                  <c:v>0.28062177738113703</c:v>
                </c:pt>
                <c:pt idx="17">
                  <c:v>0.25631704340016997</c:v>
                </c:pt>
              </c:numCache>
            </c:numRef>
          </c:xVal>
          <c:yVal>
            <c:numRef>
              <c:f>Experts_6_Feat_10_Can_BC!$A$167:$AZ$167</c:f>
              <c:numCache>
                <c:formatCode>General</c:formatCode>
                <c:ptCount val="52"/>
                <c:pt idx="0">
                  <c:v>-0.35201490449621797</c:v>
                </c:pt>
                <c:pt idx="1">
                  <c:v>-0.59488355991629904</c:v>
                </c:pt>
                <c:pt idx="2">
                  <c:v>-0.60429548394257404</c:v>
                </c:pt>
                <c:pt idx="3">
                  <c:v>-0.59583634025849197</c:v>
                </c:pt>
                <c:pt idx="4">
                  <c:v>-0.60134869459347196</c:v>
                </c:pt>
                <c:pt idx="5">
                  <c:v>-0.61565101460243499</c:v>
                </c:pt>
                <c:pt idx="6">
                  <c:v>-0.61490664526430305</c:v>
                </c:pt>
                <c:pt idx="7">
                  <c:v>-0.55261477243684298</c:v>
                </c:pt>
                <c:pt idx="8">
                  <c:v>-0.53923207546798002</c:v>
                </c:pt>
                <c:pt idx="9">
                  <c:v>-0.55922026620621801</c:v>
                </c:pt>
                <c:pt idx="10">
                  <c:v>-0.55219480391912301</c:v>
                </c:pt>
                <c:pt idx="11">
                  <c:v>-0.58779579773166402</c:v>
                </c:pt>
                <c:pt idx="12">
                  <c:v>-0.53917547801667198</c:v>
                </c:pt>
                <c:pt idx="13">
                  <c:v>-0.53216981223894999</c:v>
                </c:pt>
                <c:pt idx="14">
                  <c:v>-0.57499459118807295</c:v>
                </c:pt>
                <c:pt idx="15">
                  <c:v>-0.52112721314177202</c:v>
                </c:pt>
                <c:pt idx="16">
                  <c:v>-0.61598684234983303</c:v>
                </c:pt>
                <c:pt idx="17">
                  <c:v>-0.56212309810656402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Experts_6_Feat_10_Can_BC!$A$46:$CW$46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0.30781941138834801</c:v>
                </c:pt>
                <c:pt idx="2">
                  <c:v>0.310748492429053</c:v>
                </c:pt>
                <c:pt idx="3">
                  <c:v>0.310748492429053</c:v>
                </c:pt>
                <c:pt idx="4">
                  <c:v>0.31618003089098201</c:v>
                </c:pt>
                <c:pt idx="5">
                  <c:v>0.31618003089098201</c:v>
                </c:pt>
                <c:pt idx="6">
                  <c:v>0.31618003089098201</c:v>
                </c:pt>
                <c:pt idx="7">
                  <c:v>0.310748492429053</c:v>
                </c:pt>
                <c:pt idx="8">
                  <c:v>0.31618003089098201</c:v>
                </c:pt>
                <c:pt idx="9">
                  <c:v>0.31618003089098201</c:v>
                </c:pt>
                <c:pt idx="10">
                  <c:v>0.31618003089098201</c:v>
                </c:pt>
                <c:pt idx="11">
                  <c:v>0.310748492429053</c:v>
                </c:pt>
                <c:pt idx="12">
                  <c:v>0.31618003089098201</c:v>
                </c:pt>
                <c:pt idx="13">
                  <c:v>0.310748492429053</c:v>
                </c:pt>
                <c:pt idx="14">
                  <c:v>0.310748492429053</c:v>
                </c:pt>
                <c:pt idx="15">
                  <c:v>0.30781941138834801</c:v>
                </c:pt>
                <c:pt idx="16">
                  <c:v>0.30781941138834801</c:v>
                </c:pt>
                <c:pt idx="17">
                  <c:v>0.31618003089098201</c:v>
                </c:pt>
                <c:pt idx="18">
                  <c:v>0.310748492429053</c:v>
                </c:pt>
                <c:pt idx="19">
                  <c:v>0.31618003089098201</c:v>
                </c:pt>
                <c:pt idx="20">
                  <c:v>0.31618003089098201</c:v>
                </c:pt>
                <c:pt idx="21">
                  <c:v>0.31618003089098201</c:v>
                </c:pt>
                <c:pt idx="22">
                  <c:v>0.31618003089098201</c:v>
                </c:pt>
                <c:pt idx="23">
                  <c:v>0.31618003089098201</c:v>
                </c:pt>
                <c:pt idx="24">
                  <c:v>0.310748492429053</c:v>
                </c:pt>
                <c:pt idx="25">
                  <c:v>0.31618003089098201</c:v>
                </c:pt>
                <c:pt idx="26">
                  <c:v>0.310748492429053</c:v>
                </c:pt>
                <c:pt idx="27">
                  <c:v>0.31618003089098201</c:v>
                </c:pt>
                <c:pt idx="28">
                  <c:v>0.31618003089098201</c:v>
                </c:pt>
                <c:pt idx="29">
                  <c:v>0.31618003089098201</c:v>
                </c:pt>
                <c:pt idx="30">
                  <c:v>0.310748492429053</c:v>
                </c:pt>
                <c:pt idx="31">
                  <c:v>0.30781941138834801</c:v>
                </c:pt>
                <c:pt idx="32">
                  <c:v>0.310748492429053</c:v>
                </c:pt>
                <c:pt idx="33">
                  <c:v>0.31618003089098201</c:v>
                </c:pt>
                <c:pt idx="34">
                  <c:v>0.30781941138834801</c:v>
                </c:pt>
                <c:pt idx="35">
                  <c:v>0.31618003089098201</c:v>
                </c:pt>
                <c:pt idx="36">
                  <c:v>0.31618003089098201</c:v>
                </c:pt>
                <c:pt idx="37">
                  <c:v>0.31618003089098201</c:v>
                </c:pt>
                <c:pt idx="38">
                  <c:v>0.310748492429053</c:v>
                </c:pt>
                <c:pt idx="39">
                  <c:v>0.31618003089098201</c:v>
                </c:pt>
                <c:pt idx="40">
                  <c:v>0.30461975206052599</c:v>
                </c:pt>
                <c:pt idx="41">
                  <c:v>0.31618003089098201</c:v>
                </c:pt>
                <c:pt idx="42">
                  <c:v>0.31618003089098201</c:v>
                </c:pt>
                <c:pt idx="43">
                  <c:v>0.31618003089098201</c:v>
                </c:pt>
                <c:pt idx="44">
                  <c:v>0.30781941138834801</c:v>
                </c:pt>
                <c:pt idx="45">
                  <c:v>0.31618003089098201</c:v>
                </c:pt>
                <c:pt idx="46">
                  <c:v>0.310748492429053</c:v>
                </c:pt>
                <c:pt idx="47">
                  <c:v>0.310748492429053</c:v>
                </c:pt>
                <c:pt idx="48">
                  <c:v>0.310748492429053</c:v>
                </c:pt>
                <c:pt idx="49">
                  <c:v>0.31618003089098201</c:v>
                </c:pt>
                <c:pt idx="50">
                  <c:v>0.31618003089098201</c:v>
                </c:pt>
                <c:pt idx="51">
                  <c:v>0.31618003089098201</c:v>
                </c:pt>
                <c:pt idx="52">
                  <c:v>0.310748492429053</c:v>
                </c:pt>
                <c:pt idx="53">
                  <c:v>0.31618003089098201</c:v>
                </c:pt>
                <c:pt idx="54">
                  <c:v>0.310748492429053</c:v>
                </c:pt>
                <c:pt idx="55">
                  <c:v>0.31618003089098201</c:v>
                </c:pt>
                <c:pt idx="56">
                  <c:v>0.31618003089098201</c:v>
                </c:pt>
                <c:pt idx="57">
                  <c:v>0.31618003089098201</c:v>
                </c:pt>
                <c:pt idx="58">
                  <c:v>0.310748492429053</c:v>
                </c:pt>
                <c:pt idx="59">
                  <c:v>0.31618003089098201</c:v>
                </c:pt>
                <c:pt idx="60">
                  <c:v>0.310748492429053</c:v>
                </c:pt>
                <c:pt idx="61">
                  <c:v>0.31618003089098201</c:v>
                </c:pt>
                <c:pt idx="62">
                  <c:v>0.31618003089098201</c:v>
                </c:pt>
                <c:pt idx="63">
                  <c:v>0.31618003089098201</c:v>
                </c:pt>
                <c:pt idx="64">
                  <c:v>0.31618003089098201</c:v>
                </c:pt>
                <c:pt idx="65">
                  <c:v>0.310748492429053</c:v>
                </c:pt>
                <c:pt idx="66">
                  <c:v>0.310748492429053</c:v>
                </c:pt>
                <c:pt idx="67">
                  <c:v>0.31618003089098201</c:v>
                </c:pt>
                <c:pt idx="68">
                  <c:v>0.30461975206052599</c:v>
                </c:pt>
                <c:pt idx="69">
                  <c:v>0.310748492429053</c:v>
                </c:pt>
                <c:pt idx="70">
                  <c:v>0.31618003089098201</c:v>
                </c:pt>
                <c:pt idx="71">
                  <c:v>0.31618003089098201</c:v>
                </c:pt>
                <c:pt idx="72">
                  <c:v>0.31618003089098201</c:v>
                </c:pt>
                <c:pt idx="73">
                  <c:v>0.30781941138834801</c:v>
                </c:pt>
                <c:pt idx="74">
                  <c:v>0.30781941138834801</c:v>
                </c:pt>
                <c:pt idx="75">
                  <c:v>0.31618003089098201</c:v>
                </c:pt>
                <c:pt idx="76">
                  <c:v>0.31618003089098201</c:v>
                </c:pt>
                <c:pt idx="77">
                  <c:v>0.31618003089098201</c:v>
                </c:pt>
                <c:pt idx="78">
                  <c:v>0.31618003089098201</c:v>
                </c:pt>
                <c:pt idx="79">
                  <c:v>0.31618003089098201</c:v>
                </c:pt>
                <c:pt idx="80">
                  <c:v>0.31618003089098201</c:v>
                </c:pt>
                <c:pt idx="81">
                  <c:v>0.31618003089098201</c:v>
                </c:pt>
                <c:pt idx="82">
                  <c:v>0.31618003089098201</c:v>
                </c:pt>
                <c:pt idx="83">
                  <c:v>0.31618003089098201</c:v>
                </c:pt>
                <c:pt idx="84">
                  <c:v>0.310748492429053</c:v>
                </c:pt>
                <c:pt idx="85">
                  <c:v>0.310748492429053</c:v>
                </c:pt>
                <c:pt idx="86">
                  <c:v>0.31618003089098201</c:v>
                </c:pt>
                <c:pt idx="87">
                  <c:v>0.31618003089098201</c:v>
                </c:pt>
                <c:pt idx="88">
                  <c:v>0.31618003089098201</c:v>
                </c:pt>
                <c:pt idx="89">
                  <c:v>0.31618003089098201</c:v>
                </c:pt>
                <c:pt idx="90">
                  <c:v>0.31618003089098201</c:v>
                </c:pt>
                <c:pt idx="91">
                  <c:v>0.31618003089098201</c:v>
                </c:pt>
                <c:pt idx="92">
                  <c:v>0.31618003089098201</c:v>
                </c:pt>
                <c:pt idx="93">
                  <c:v>0.31618003089098201</c:v>
                </c:pt>
                <c:pt idx="94">
                  <c:v>0.31618003089098201</c:v>
                </c:pt>
                <c:pt idx="95">
                  <c:v>0.31618003089098201</c:v>
                </c:pt>
                <c:pt idx="96">
                  <c:v>0.310748492429053</c:v>
                </c:pt>
                <c:pt idx="97">
                  <c:v>0.310748492429053</c:v>
                </c:pt>
                <c:pt idx="98">
                  <c:v>0.31618003089098201</c:v>
                </c:pt>
                <c:pt idx="99">
                  <c:v>0.30781941138834801</c:v>
                </c:pt>
                <c:pt idx="100">
                  <c:v>0.31618003089098201</c:v>
                </c:pt>
              </c:numCache>
            </c:numRef>
          </c:xVal>
          <c:yVal>
            <c:numRef>
              <c:f>Experts_6_Feat_10_Can_BC!$A$47:$CW$47</c:f>
              <c:numCache>
                <c:formatCode>General</c:formatCode>
                <c:ptCount val="101"/>
                <c:pt idx="0">
                  <c:v>-0.35201490449621797</c:v>
                </c:pt>
                <c:pt idx="1">
                  <c:v>-0.48120634156276298</c:v>
                </c:pt>
                <c:pt idx="2">
                  <c:v>-0.49093121227161401</c:v>
                </c:pt>
                <c:pt idx="3">
                  <c:v>-0.49093121227161401</c:v>
                </c:pt>
                <c:pt idx="4">
                  <c:v>-0.49586932472483303</c:v>
                </c:pt>
                <c:pt idx="5">
                  <c:v>-0.49586932472483303</c:v>
                </c:pt>
                <c:pt idx="6">
                  <c:v>-0.49586932472483303</c:v>
                </c:pt>
                <c:pt idx="7">
                  <c:v>-0.49093121227161401</c:v>
                </c:pt>
                <c:pt idx="8">
                  <c:v>-0.49586932472483303</c:v>
                </c:pt>
                <c:pt idx="9">
                  <c:v>-0.49586932472483303</c:v>
                </c:pt>
                <c:pt idx="10">
                  <c:v>-0.49586932472483303</c:v>
                </c:pt>
                <c:pt idx="11">
                  <c:v>-0.49093121227161401</c:v>
                </c:pt>
                <c:pt idx="12">
                  <c:v>-0.49586932472483303</c:v>
                </c:pt>
                <c:pt idx="13">
                  <c:v>-0.49093121227161401</c:v>
                </c:pt>
                <c:pt idx="14">
                  <c:v>-0.49093121227161401</c:v>
                </c:pt>
                <c:pt idx="15">
                  <c:v>-0.48120634156276298</c:v>
                </c:pt>
                <c:pt idx="16">
                  <c:v>-0.48120634156276298</c:v>
                </c:pt>
                <c:pt idx="17">
                  <c:v>-0.49586932472483303</c:v>
                </c:pt>
                <c:pt idx="18">
                  <c:v>-0.49093121227161401</c:v>
                </c:pt>
                <c:pt idx="19">
                  <c:v>-0.49586932472483303</c:v>
                </c:pt>
                <c:pt idx="20">
                  <c:v>-0.49586932472483303</c:v>
                </c:pt>
                <c:pt idx="21">
                  <c:v>-0.49586932472483303</c:v>
                </c:pt>
                <c:pt idx="22">
                  <c:v>-0.49586932472483303</c:v>
                </c:pt>
                <c:pt idx="23">
                  <c:v>-0.49586932472483303</c:v>
                </c:pt>
                <c:pt idx="24">
                  <c:v>-0.49093121227161401</c:v>
                </c:pt>
                <c:pt idx="25">
                  <c:v>-0.49586932472483303</c:v>
                </c:pt>
                <c:pt idx="26">
                  <c:v>-0.49093121227161401</c:v>
                </c:pt>
                <c:pt idx="27">
                  <c:v>-0.49586932472483303</c:v>
                </c:pt>
                <c:pt idx="28">
                  <c:v>-0.49586932472483303</c:v>
                </c:pt>
                <c:pt idx="29">
                  <c:v>-0.49586932472483303</c:v>
                </c:pt>
                <c:pt idx="30">
                  <c:v>-0.49093121227161401</c:v>
                </c:pt>
                <c:pt idx="31">
                  <c:v>-0.48120634156276298</c:v>
                </c:pt>
                <c:pt idx="32">
                  <c:v>-0.49093121227161401</c:v>
                </c:pt>
                <c:pt idx="33">
                  <c:v>-0.49586932472483303</c:v>
                </c:pt>
                <c:pt idx="34">
                  <c:v>-0.48120634156276298</c:v>
                </c:pt>
                <c:pt idx="35">
                  <c:v>-0.49586932472483303</c:v>
                </c:pt>
                <c:pt idx="36">
                  <c:v>-0.49586932472483303</c:v>
                </c:pt>
                <c:pt idx="37">
                  <c:v>-0.49586932472483303</c:v>
                </c:pt>
                <c:pt idx="38">
                  <c:v>-0.49093121227161401</c:v>
                </c:pt>
                <c:pt idx="39">
                  <c:v>-0.49586932472483303</c:v>
                </c:pt>
                <c:pt idx="40">
                  <c:v>-0.46338374028538298</c:v>
                </c:pt>
                <c:pt idx="41">
                  <c:v>-0.49586932472483303</c:v>
                </c:pt>
                <c:pt idx="42">
                  <c:v>-0.49586932472483303</c:v>
                </c:pt>
                <c:pt idx="43">
                  <c:v>-0.49586932472483303</c:v>
                </c:pt>
                <c:pt idx="44">
                  <c:v>-0.48120634156276298</c:v>
                </c:pt>
                <c:pt idx="45">
                  <c:v>-0.49586932472483303</c:v>
                </c:pt>
                <c:pt idx="46">
                  <c:v>-0.49093121227161401</c:v>
                </c:pt>
                <c:pt idx="47">
                  <c:v>-0.49093121227161401</c:v>
                </c:pt>
                <c:pt idx="48">
                  <c:v>-0.49093121227161401</c:v>
                </c:pt>
                <c:pt idx="49">
                  <c:v>-0.49586932472483303</c:v>
                </c:pt>
                <c:pt idx="50">
                  <c:v>-0.49586932472483303</c:v>
                </c:pt>
                <c:pt idx="51">
                  <c:v>-0.49586932472483303</c:v>
                </c:pt>
                <c:pt idx="52">
                  <c:v>-0.49093121227161401</c:v>
                </c:pt>
                <c:pt idx="53">
                  <c:v>-0.49586932472483303</c:v>
                </c:pt>
                <c:pt idx="54">
                  <c:v>-0.49093121227161401</c:v>
                </c:pt>
                <c:pt idx="55">
                  <c:v>-0.49586932472483303</c:v>
                </c:pt>
                <c:pt idx="56">
                  <c:v>-0.49586932472483303</c:v>
                </c:pt>
                <c:pt idx="57">
                  <c:v>-0.49586932472483303</c:v>
                </c:pt>
                <c:pt idx="58">
                  <c:v>-0.49093121227161401</c:v>
                </c:pt>
                <c:pt idx="59">
                  <c:v>-0.49586932472483303</c:v>
                </c:pt>
                <c:pt idx="60">
                  <c:v>-0.49093121227161401</c:v>
                </c:pt>
                <c:pt idx="61">
                  <c:v>-0.49586932472483303</c:v>
                </c:pt>
                <c:pt idx="62">
                  <c:v>-0.49586932472483303</c:v>
                </c:pt>
                <c:pt idx="63">
                  <c:v>-0.49586932472483303</c:v>
                </c:pt>
                <c:pt idx="64">
                  <c:v>-0.49586932472483303</c:v>
                </c:pt>
                <c:pt idx="65">
                  <c:v>-0.49093121227161401</c:v>
                </c:pt>
                <c:pt idx="66">
                  <c:v>-0.49093121227161401</c:v>
                </c:pt>
                <c:pt idx="67">
                  <c:v>-0.49586932472483303</c:v>
                </c:pt>
                <c:pt idx="68">
                  <c:v>-0.46338374028538298</c:v>
                </c:pt>
                <c:pt idx="69">
                  <c:v>-0.49093121227161401</c:v>
                </c:pt>
                <c:pt idx="70">
                  <c:v>-0.49586932472483303</c:v>
                </c:pt>
                <c:pt idx="71">
                  <c:v>-0.49586932472483303</c:v>
                </c:pt>
                <c:pt idx="72">
                  <c:v>-0.49586932472483303</c:v>
                </c:pt>
                <c:pt idx="73">
                  <c:v>-0.48120634156276298</c:v>
                </c:pt>
                <c:pt idx="74">
                  <c:v>-0.48120634156276298</c:v>
                </c:pt>
                <c:pt idx="75">
                  <c:v>-0.49586932472483303</c:v>
                </c:pt>
                <c:pt idx="76">
                  <c:v>-0.49586932472483303</c:v>
                </c:pt>
                <c:pt idx="77">
                  <c:v>-0.49586932472483303</c:v>
                </c:pt>
                <c:pt idx="78">
                  <c:v>-0.49586932472483303</c:v>
                </c:pt>
                <c:pt idx="79">
                  <c:v>-0.49586932472483303</c:v>
                </c:pt>
                <c:pt idx="80">
                  <c:v>-0.49586932472483303</c:v>
                </c:pt>
                <c:pt idx="81">
                  <c:v>-0.49586932472483303</c:v>
                </c:pt>
                <c:pt idx="82">
                  <c:v>-0.49586932472483303</c:v>
                </c:pt>
                <c:pt idx="83">
                  <c:v>-0.49586932472483303</c:v>
                </c:pt>
                <c:pt idx="84">
                  <c:v>-0.49093121227161401</c:v>
                </c:pt>
                <c:pt idx="85">
                  <c:v>-0.49093121227161401</c:v>
                </c:pt>
                <c:pt idx="86">
                  <c:v>-0.49586932472483303</c:v>
                </c:pt>
                <c:pt idx="87">
                  <c:v>-0.49586932472483303</c:v>
                </c:pt>
                <c:pt idx="88">
                  <c:v>-0.49586932472483303</c:v>
                </c:pt>
                <c:pt idx="89">
                  <c:v>-0.49586932472483303</c:v>
                </c:pt>
                <c:pt idx="90">
                  <c:v>-0.49586932472483303</c:v>
                </c:pt>
                <c:pt idx="91">
                  <c:v>-0.49586932472483303</c:v>
                </c:pt>
                <c:pt idx="92">
                  <c:v>-0.49586932472483303</c:v>
                </c:pt>
                <c:pt idx="93">
                  <c:v>-0.49586932472483303</c:v>
                </c:pt>
                <c:pt idx="94">
                  <c:v>-0.49586932472483303</c:v>
                </c:pt>
                <c:pt idx="95">
                  <c:v>-0.49586932472483303</c:v>
                </c:pt>
                <c:pt idx="96">
                  <c:v>-0.49093121227161401</c:v>
                </c:pt>
                <c:pt idx="97">
                  <c:v>-0.49093121227161401</c:v>
                </c:pt>
                <c:pt idx="98">
                  <c:v>-0.49586932472483303</c:v>
                </c:pt>
                <c:pt idx="99">
                  <c:v>-0.48120634156276298</c:v>
                </c:pt>
                <c:pt idx="100">
                  <c:v>-0.49586932472483303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Experts_6_Feat_10_Can_BC!$A$94:$CW$94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0.32928463832395499</c:v>
                </c:pt>
                <c:pt idx="2">
                  <c:v>0.32928463832395499</c:v>
                </c:pt>
                <c:pt idx="3">
                  <c:v>0.32928463832395499</c:v>
                </c:pt>
                <c:pt idx="4">
                  <c:v>0.32928463832395499</c:v>
                </c:pt>
                <c:pt idx="5">
                  <c:v>0.32928463832395499</c:v>
                </c:pt>
                <c:pt idx="6">
                  <c:v>0.32928463832395499</c:v>
                </c:pt>
                <c:pt idx="7">
                  <c:v>0.32928463832395499</c:v>
                </c:pt>
                <c:pt idx="8">
                  <c:v>0.32928463832395499</c:v>
                </c:pt>
                <c:pt idx="9">
                  <c:v>0.32928463832395499</c:v>
                </c:pt>
                <c:pt idx="10">
                  <c:v>0.32928463832395499</c:v>
                </c:pt>
                <c:pt idx="11">
                  <c:v>0.32928463832395499</c:v>
                </c:pt>
                <c:pt idx="12">
                  <c:v>0.32928463832395499</c:v>
                </c:pt>
                <c:pt idx="13">
                  <c:v>0.32928463832395499</c:v>
                </c:pt>
                <c:pt idx="14">
                  <c:v>0.32928463832395499</c:v>
                </c:pt>
                <c:pt idx="15">
                  <c:v>0.32928463832395499</c:v>
                </c:pt>
                <c:pt idx="16">
                  <c:v>0.32928463832395499</c:v>
                </c:pt>
                <c:pt idx="17">
                  <c:v>0.32928463832395499</c:v>
                </c:pt>
                <c:pt idx="18">
                  <c:v>0.32928463832395499</c:v>
                </c:pt>
                <c:pt idx="19">
                  <c:v>0.32928463832395499</c:v>
                </c:pt>
                <c:pt idx="20">
                  <c:v>0.32928463832395499</c:v>
                </c:pt>
                <c:pt idx="21">
                  <c:v>0.32928463832395499</c:v>
                </c:pt>
                <c:pt idx="22">
                  <c:v>0.32928463832395499</c:v>
                </c:pt>
                <c:pt idx="23">
                  <c:v>0.32928463832395499</c:v>
                </c:pt>
                <c:pt idx="24">
                  <c:v>0.32928463832395499</c:v>
                </c:pt>
                <c:pt idx="25">
                  <c:v>0.32928463832395499</c:v>
                </c:pt>
                <c:pt idx="26">
                  <c:v>0.32928463832395499</c:v>
                </c:pt>
                <c:pt idx="27">
                  <c:v>0.32928463832395499</c:v>
                </c:pt>
                <c:pt idx="28">
                  <c:v>0.32928463832395499</c:v>
                </c:pt>
                <c:pt idx="29">
                  <c:v>0.31298054043790202</c:v>
                </c:pt>
                <c:pt idx="30">
                  <c:v>0.32928463832395499</c:v>
                </c:pt>
                <c:pt idx="31">
                  <c:v>0.32928463832395499</c:v>
                </c:pt>
                <c:pt idx="32">
                  <c:v>0.32928463832395499</c:v>
                </c:pt>
                <c:pt idx="33">
                  <c:v>0.32928463832395499</c:v>
                </c:pt>
                <c:pt idx="34">
                  <c:v>0.32928463832395499</c:v>
                </c:pt>
                <c:pt idx="35">
                  <c:v>0.32928463832395499</c:v>
                </c:pt>
                <c:pt idx="36">
                  <c:v>0.32928463832395499</c:v>
                </c:pt>
                <c:pt idx="37">
                  <c:v>0.32928463832395499</c:v>
                </c:pt>
                <c:pt idx="38">
                  <c:v>0.32928463832395499</c:v>
                </c:pt>
                <c:pt idx="39">
                  <c:v>0.32928463832395499</c:v>
                </c:pt>
                <c:pt idx="40">
                  <c:v>0.32928463832395499</c:v>
                </c:pt>
                <c:pt idx="41">
                  <c:v>0.32928463832395499</c:v>
                </c:pt>
                <c:pt idx="42">
                  <c:v>0.32928463832395499</c:v>
                </c:pt>
                <c:pt idx="43">
                  <c:v>0.32928463832395499</c:v>
                </c:pt>
                <c:pt idx="44">
                  <c:v>0.32928463832395499</c:v>
                </c:pt>
                <c:pt idx="45">
                  <c:v>0.32928463832395499</c:v>
                </c:pt>
                <c:pt idx="46">
                  <c:v>0.32928463832395499</c:v>
                </c:pt>
                <c:pt idx="47">
                  <c:v>0.32928463832395499</c:v>
                </c:pt>
                <c:pt idx="48">
                  <c:v>0.32928463832395499</c:v>
                </c:pt>
                <c:pt idx="49">
                  <c:v>0.32928463832395499</c:v>
                </c:pt>
                <c:pt idx="50">
                  <c:v>0.32928463832395499</c:v>
                </c:pt>
                <c:pt idx="51">
                  <c:v>0.32928463832395499</c:v>
                </c:pt>
                <c:pt idx="52">
                  <c:v>0.32928463832395499</c:v>
                </c:pt>
                <c:pt idx="53">
                  <c:v>0.32928463832395499</c:v>
                </c:pt>
                <c:pt idx="54">
                  <c:v>0.32928463832395499</c:v>
                </c:pt>
                <c:pt idx="55">
                  <c:v>0.32928463832395499</c:v>
                </c:pt>
                <c:pt idx="56">
                  <c:v>0.32928463832395499</c:v>
                </c:pt>
                <c:pt idx="57">
                  <c:v>0.32928463832395499</c:v>
                </c:pt>
                <c:pt idx="58">
                  <c:v>0.32928463832395499</c:v>
                </c:pt>
                <c:pt idx="59">
                  <c:v>0.32928463832395499</c:v>
                </c:pt>
                <c:pt idx="60">
                  <c:v>0.32928463832395499</c:v>
                </c:pt>
                <c:pt idx="61">
                  <c:v>0.32928463832395499</c:v>
                </c:pt>
                <c:pt idx="62">
                  <c:v>0.32928463832395499</c:v>
                </c:pt>
                <c:pt idx="63">
                  <c:v>0.32928463832395499</c:v>
                </c:pt>
                <c:pt idx="64">
                  <c:v>0.32928463832395499</c:v>
                </c:pt>
                <c:pt idx="65">
                  <c:v>0.32928463832395499</c:v>
                </c:pt>
                <c:pt idx="66">
                  <c:v>0.32928463832395499</c:v>
                </c:pt>
                <c:pt idx="67">
                  <c:v>0.32928463832395499</c:v>
                </c:pt>
                <c:pt idx="68">
                  <c:v>0.32928463832395499</c:v>
                </c:pt>
                <c:pt idx="69">
                  <c:v>0.32928463832395499</c:v>
                </c:pt>
                <c:pt idx="70">
                  <c:v>0.32928463832395499</c:v>
                </c:pt>
                <c:pt idx="71">
                  <c:v>0.32928463832395499</c:v>
                </c:pt>
                <c:pt idx="72">
                  <c:v>0.32928463832395499</c:v>
                </c:pt>
                <c:pt idx="73">
                  <c:v>0.32928463832395499</c:v>
                </c:pt>
                <c:pt idx="74">
                  <c:v>0.32928463832395499</c:v>
                </c:pt>
                <c:pt idx="75">
                  <c:v>0.32928463832395499</c:v>
                </c:pt>
                <c:pt idx="76">
                  <c:v>0.32928463832395499</c:v>
                </c:pt>
                <c:pt idx="77">
                  <c:v>0.32928463832395499</c:v>
                </c:pt>
                <c:pt idx="78">
                  <c:v>0.32928463832395499</c:v>
                </c:pt>
                <c:pt idx="79">
                  <c:v>0.32928463832395499</c:v>
                </c:pt>
                <c:pt idx="80">
                  <c:v>0.32928463832395499</c:v>
                </c:pt>
                <c:pt idx="81">
                  <c:v>0.32928463832395499</c:v>
                </c:pt>
                <c:pt idx="82">
                  <c:v>0.32928463832395499</c:v>
                </c:pt>
                <c:pt idx="83">
                  <c:v>0.32928463832395499</c:v>
                </c:pt>
                <c:pt idx="84">
                  <c:v>0.32928463832395499</c:v>
                </c:pt>
                <c:pt idx="85">
                  <c:v>0.32928463832395499</c:v>
                </c:pt>
                <c:pt idx="86">
                  <c:v>0.32928463832395499</c:v>
                </c:pt>
                <c:pt idx="87">
                  <c:v>0.32928463832395499</c:v>
                </c:pt>
                <c:pt idx="88">
                  <c:v>0.32928463832395499</c:v>
                </c:pt>
                <c:pt idx="89">
                  <c:v>0.32928463832395499</c:v>
                </c:pt>
                <c:pt idx="90">
                  <c:v>0.32928463832395499</c:v>
                </c:pt>
                <c:pt idx="91">
                  <c:v>0.32928463832395499</c:v>
                </c:pt>
                <c:pt idx="92">
                  <c:v>0.32928463832395499</c:v>
                </c:pt>
                <c:pt idx="93">
                  <c:v>0.32928463832395499</c:v>
                </c:pt>
                <c:pt idx="94">
                  <c:v>0.32928463832395499</c:v>
                </c:pt>
                <c:pt idx="95">
                  <c:v>0.32928463832395499</c:v>
                </c:pt>
                <c:pt idx="96">
                  <c:v>0.32928463832395499</c:v>
                </c:pt>
                <c:pt idx="97">
                  <c:v>0.32928463832395499</c:v>
                </c:pt>
                <c:pt idx="98">
                  <c:v>0.32928463832395499</c:v>
                </c:pt>
                <c:pt idx="99">
                  <c:v>0.32928463832395499</c:v>
                </c:pt>
                <c:pt idx="100">
                  <c:v>0.32928463832395499</c:v>
                </c:pt>
              </c:numCache>
            </c:numRef>
          </c:xVal>
          <c:yVal>
            <c:numRef>
              <c:f>Experts_6_Feat_10_Can_BC!$A$95:$CW$95</c:f>
              <c:numCache>
                <c:formatCode>General</c:formatCode>
                <c:ptCount val="101"/>
                <c:pt idx="0">
                  <c:v>-0.35201490449621797</c:v>
                </c:pt>
                <c:pt idx="1">
                  <c:v>-0.48122315274902899</c:v>
                </c:pt>
                <c:pt idx="2">
                  <c:v>-0.48122315274902899</c:v>
                </c:pt>
                <c:pt idx="3">
                  <c:v>-0.48122315274902899</c:v>
                </c:pt>
                <c:pt idx="4">
                  <c:v>-0.48122315274902899</c:v>
                </c:pt>
                <c:pt idx="5">
                  <c:v>-0.48122315274902899</c:v>
                </c:pt>
                <c:pt idx="6">
                  <c:v>-0.48122315274902899</c:v>
                </c:pt>
                <c:pt idx="7">
                  <c:v>-0.48122315274902899</c:v>
                </c:pt>
                <c:pt idx="8">
                  <c:v>-0.48122315274902899</c:v>
                </c:pt>
                <c:pt idx="9">
                  <c:v>-0.48122315274902899</c:v>
                </c:pt>
                <c:pt idx="10">
                  <c:v>-0.48122315274902899</c:v>
                </c:pt>
                <c:pt idx="11">
                  <c:v>-0.48122315274902899</c:v>
                </c:pt>
                <c:pt idx="12">
                  <c:v>-0.48122315274902899</c:v>
                </c:pt>
                <c:pt idx="13">
                  <c:v>-0.48122315274902899</c:v>
                </c:pt>
                <c:pt idx="14">
                  <c:v>-0.48122315274902899</c:v>
                </c:pt>
                <c:pt idx="15">
                  <c:v>-0.48122315274902899</c:v>
                </c:pt>
                <c:pt idx="16">
                  <c:v>-0.48122315274902899</c:v>
                </c:pt>
                <c:pt idx="17">
                  <c:v>-0.48122315274902899</c:v>
                </c:pt>
                <c:pt idx="18">
                  <c:v>-0.48122315274902899</c:v>
                </c:pt>
                <c:pt idx="19">
                  <c:v>-0.48122315274902899</c:v>
                </c:pt>
                <c:pt idx="20">
                  <c:v>-0.48122315274902899</c:v>
                </c:pt>
                <c:pt idx="21">
                  <c:v>-0.48122315274902899</c:v>
                </c:pt>
                <c:pt idx="22">
                  <c:v>-0.48122315274902899</c:v>
                </c:pt>
                <c:pt idx="23">
                  <c:v>-0.48122315274902899</c:v>
                </c:pt>
                <c:pt idx="24">
                  <c:v>-0.48122315274902899</c:v>
                </c:pt>
                <c:pt idx="25">
                  <c:v>-0.48122315274902899</c:v>
                </c:pt>
                <c:pt idx="26">
                  <c:v>-0.48122315274902899</c:v>
                </c:pt>
                <c:pt idx="27">
                  <c:v>-0.48122315274902899</c:v>
                </c:pt>
                <c:pt idx="28">
                  <c:v>-0.48122315274902899</c:v>
                </c:pt>
                <c:pt idx="29">
                  <c:v>-0.45167934220825701</c:v>
                </c:pt>
                <c:pt idx="30">
                  <c:v>-0.48122315274902899</c:v>
                </c:pt>
                <c:pt idx="31">
                  <c:v>-0.48122315274902899</c:v>
                </c:pt>
                <c:pt idx="32">
                  <c:v>-0.48122315274902899</c:v>
                </c:pt>
                <c:pt idx="33">
                  <c:v>-0.48122315274902899</c:v>
                </c:pt>
                <c:pt idx="34">
                  <c:v>-0.48122315274902899</c:v>
                </c:pt>
                <c:pt idx="35">
                  <c:v>-0.48122315274902899</c:v>
                </c:pt>
                <c:pt idx="36">
                  <c:v>-0.48122315274902899</c:v>
                </c:pt>
                <c:pt idx="37">
                  <c:v>-0.48122315274902899</c:v>
                </c:pt>
                <c:pt idx="38">
                  <c:v>-0.48122315274902899</c:v>
                </c:pt>
                <c:pt idx="39">
                  <c:v>-0.48122315274902899</c:v>
                </c:pt>
                <c:pt idx="40">
                  <c:v>-0.48122315274902899</c:v>
                </c:pt>
                <c:pt idx="41">
                  <c:v>-0.48122315274902899</c:v>
                </c:pt>
                <c:pt idx="42">
                  <c:v>-0.48122315274902899</c:v>
                </c:pt>
                <c:pt idx="43">
                  <c:v>-0.48122315274902899</c:v>
                </c:pt>
                <c:pt idx="44">
                  <c:v>-0.48122315274902899</c:v>
                </c:pt>
                <c:pt idx="45">
                  <c:v>-0.48122315274902899</c:v>
                </c:pt>
                <c:pt idx="46">
                  <c:v>-0.48122315274902899</c:v>
                </c:pt>
                <c:pt idx="47">
                  <c:v>-0.48122315274902899</c:v>
                </c:pt>
                <c:pt idx="48">
                  <c:v>-0.48122315274902899</c:v>
                </c:pt>
                <c:pt idx="49">
                  <c:v>-0.48122315274902899</c:v>
                </c:pt>
                <c:pt idx="50">
                  <c:v>-0.48122315274902899</c:v>
                </c:pt>
                <c:pt idx="51">
                  <c:v>-0.48122315274902899</c:v>
                </c:pt>
                <c:pt idx="52">
                  <c:v>-0.48122315274902899</c:v>
                </c:pt>
                <c:pt idx="53">
                  <c:v>-0.48122315274902899</c:v>
                </c:pt>
                <c:pt idx="54">
                  <c:v>-0.48122315274902899</c:v>
                </c:pt>
                <c:pt idx="55">
                  <c:v>-0.48122315274902899</c:v>
                </c:pt>
                <c:pt idx="56">
                  <c:v>-0.48122315274902899</c:v>
                </c:pt>
                <c:pt idx="57">
                  <c:v>-0.48122315274902899</c:v>
                </c:pt>
                <c:pt idx="58">
                  <c:v>-0.48122315274902899</c:v>
                </c:pt>
                <c:pt idx="59">
                  <c:v>-0.48122315274902899</c:v>
                </c:pt>
                <c:pt idx="60">
                  <c:v>-0.48122315274902899</c:v>
                </c:pt>
                <c:pt idx="61">
                  <c:v>-0.48122315274902899</c:v>
                </c:pt>
                <c:pt idx="62">
                  <c:v>-0.48122315274902899</c:v>
                </c:pt>
                <c:pt idx="63">
                  <c:v>-0.48122315274902899</c:v>
                </c:pt>
                <c:pt idx="64">
                  <c:v>-0.48122315274902899</c:v>
                </c:pt>
                <c:pt idx="65">
                  <c:v>-0.48122315274902899</c:v>
                </c:pt>
                <c:pt idx="66">
                  <c:v>-0.48122315274902899</c:v>
                </c:pt>
                <c:pt idx="67">
                  <c:v>-0.48122315274902899</c:v>
                </c:pt>
                <c:pt idx="68">
                  <c:v>-0.48122315274902899</c:v>
                </c:pt>
                <c:pt idx="69">
                  <c:v>-0.48122315274902899</c:v>
                </c:pt>
                <c:pt idx="70">
                  <c:v>-0.48122315274902899</c:v>
                </c:pt>
                <c:pt idx="71">
                  <c:v>-0.48122315274902899</c:v>
                </c:pt>
                <c:pt idx="72">
                  <c:v>-0.48122315274902899</c:v>
                </c:pt>
                <c:pt idx="73">
                  <c:v>-0.48122315274902899</c:v>
                </c:pt>
                <c:pt idx="74">
                  <c:v>-0.48122315274902899</c:v>
                </c:pt>
                <c:pt idx="75">
                  <c:v>-0.48122315274902899</c:v>
                </c:pt>
                <c:pt idx="76">
                  <c:v>-0.48122315274902899</c:v>
                </c:pt>
                <c:pt idx="77">
                  <c:v>-0.48122315274902899</c:v>
                </c:pt>
                <c:pt idx="78">
                  <c:v>-0.48122315274902899</c:v>
                </c:pt>
                <c:pt idx="79">
                  <c:v>-0.48122315274902899</c:v>
                </c:pt>
                <c:pt idx="80">
                  <c:v>-0.48122315274902899</c:v>
                </c:pt>
                <c:pt idx="81">
                  <c:v>-0.48122315274902899</c:v>
                </c:pt>
                <c:pt idx="82">
                  <c:v>-0.48122315274902899</c:v>
                </c:pt>
                <c:pt idx="83">
                  <c:v>-0.48122315274902899</c:v>
                </c:pt>
                <c:pt idx="84">
                  <c:v>-0.48122315274902899</c:v>
                </c:pt>
                <c:pt idx="85">
                  <c:v>-0.48122315274902899</c:v>
                </c:pt>
                <c:pt idx="86">
                  <c:v>-0.48122315274902899</c:v>
                </c:pt>
                <c:pt idx="87">
                  <c:v>-0.48122315274902899</c:v>
                </c:pt>
                <c:pt idx="88">
                  <c:v>-0.48122315274902899</c:v>
                </c:pt>
                <c:pt idx="89">
                  <c:v>-0.48122315274902899</c:v>
                </c:pt>
                <c:pt idx="90">
                  <c:v>-0.48122315274902899</c:v>
                </c:pt>
                <c:pt idx="91">
                  <c:v>-0.48122315274902899</c:v>
                </c:pt>
                <c:pt idx="92">
                  <c:v>-0.48122315274902899</c:v>
                </c:pt>
                <c:pt idx="93">
                  <c:v>-0.48122315274902899</c:v>
                </c:pt>
                <c:pt idx="94">
                  <c:v>-0.48122315274902899</c:v>
                </c:pt>
                <c:pt idx="95">
                  <c:v>-0.48122315274902899</c:v>
                </c:pt>
                <c:pt idx="96">
                  <c:v>-0.48122315274902899</c:v>
                </c:pt>
                <c:pt idx="97">
                  <c:v>-0.48122315274902899</c:v>
                </c:pt>
                <c:pt idx="98">
                  <c:v>-0.48122315274902899</c:v>
                </c:pt>
                <c:pt idx="99">
                  <c:v>-0.48122315274902899</c:v>
                </c:pt>
                <c:pt idx="100">
                  <c:v>-0.48122315274902899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0.30267399361501102</c:v>
                </c:pt>
                <c:pt idx="2">
                  <c:v>0.30267399361501102</c:v>
                </c:pt>
                <c:pt idx="3">
                  <c:v>0.30267399361501102</c:v>
                </c:pt>
                <c:pt idx="4">
                  <c:v>0.30267399361501102</c:v>
                </c:pt>
                <c:pt idx="5">
                  <c:v>0.30267399361501102</c:v>
                </c:pt>
                <c:pt idx="6">
                  <c:v>0.30267399361501102</c:v>
                </c:pt>
                <c:pt idx="7">
                  <c:v>0.324077659995265</c:v>
                </c:pt>
                <c:pt idx="8">
                  <c:v>0.30267399361501102</c:v>
                </c:pt>
                <c:pt idx="9">
                  <c:v>0.30267399361501102</c:v>
                </c:pt>
                <c:pt idx="10">
                  <c:v>0.324077659995265</c:v>
                </c:pt>
                <c:pt idx="11">
                  <c:v>0.30267399361501102</c:v>
                </c:pt>
                <c:pt idx="12">
                  <c:v>0.30267399361501102</c:v>
                </c:pt>
                <c:pt idx="13">
                  <c:v>0.30267399361501102</c:v>
                </c:pt>
                <c:pt idx="14">
                  <c:v>0.30267399361501102</c:v>
                </c:pt>
                <c:pt idx="15">
                  <c:v>0.324077659995265</c:v>
                </c:pt>
                <c:pt idx="16">
                  <c:v>0.316664414654655</c:v>
                </c:pt>
                <c:pt idx="17">
                  <c:v>0.30267399361501102</c:v>
                </c:pt>
                <c:pt idx="18">
                  <c:v>0.30267399361501102</c:v>
                </c:pt>
                <c:pt idx="19">
                  <c:v>0.30267399361501102</c:v>
                </c:pt>
                <c:pt idx="20">
                  <c:v>0.30267399361501102</c:v>
                </c:pt>
                <c:pt idx="21">
                  <c:v>0.31005881387937101</c:v>
                </c:pt>
                <c:pt idx="22">
                  <c:v>0.30267399361501102</c:v>
                </c:pt>
                <c:pt idx="23">
                  <c:v>0.30267399361501102</c:v>
                </c:pt>
                <c:pt idx="24">
                  <c:v>0.316664414654655</c:v>
                </c:pt>
                <c:pt idx="25">
                  <c:v>0.324077659995265</c:v>
                </c:pt>
                <c:pt idx="26">
                  <c:v>0.30267399361501102</c:v>
                </c:pt>
                <c:pt idx="27">
                  <c:v>0.30267399361501102</c:v>
                </c:pt>
                <c:pt idx="28">
                  <c:v>0.30267399361501102</c:v>
                </c:pt>
                <c:pt idx="29">
                  <c:v>0.30267399361501102</c:v>
                </c:pt>
                <c:pt idx="30">
                  <c:v>0.30267399361501102</c:v>
                </c:pt>
                <c:pt idx="31">
                  <c:v>0.30267399361501102</c:v>
                </c:pt>
                <c:pt idx="32">
                  <c:v>0.324077659995265</c:v>
                </c:pt>
                <c:pt idx="33">
                  <c:v>0.30267399361501102</c:v>
                </c:pt>
                <c:pt idx="34">
                  <c:v>0.30267399361501102</c:v>
                </c:pt>
                <c:pt idx="35">
                  <c:v>0.324077659995265</c:v>
                </c:pt>
                <c:pt idx="36">
                  <c:v>0.30267399361501102</c:v>
                </c:pt>
                <c:pt idx="37">
                  <c:v>0.30267399361501102</c:v>
                </c:pt>
                <c:pt idx="38">
                  <c:v>0.30267399361501102</c:v>
                </c:pt>
                <c:pt idx="39">
                  <c:v>0.30267399361501102</c:v>
                </c:pt>
                <c:pt idx="40">
                  <c:v>0.30267399361501102</c:v>
                </c:pt>
                <c:pt idx="41">
                  <c:v>0.30267399361501102</c:v>
                </c:pt>
                <c:pt idx="42">
                  <c:v>0.324077659995265</c:v>
                </c:pt>
                <c:pt idx="43">
                  <c:v>0.30267399361501102</c:v>
                </c:pt>
                <c:pt idx="44">
                  <c:v>0.30267399361501102</c:v>
                </c:pt>
                <c:pt idx="45">
                  <c:v>0.30267399361501102</c:v>
                </c:pt>
                <c:pt idx="46">
                  <c:v>0.324077659995265</c:v>
                </c:pt>
                <c:pt idx="47">
                  <c:v>0.30267399361501102</c:v>
                </c:pt>
                <c:pt idx="48">
                  <c:v>0.30267399361501102</c:v>
                </c:pt>
                <c:pt idx="49">
                  <c:v>0.324077659995265</c:v>
                </c:pt>
                <c:pt idx="50">
                  <c:v>0.30267399361501102</c:v>
                </c:pt>
                <c:pt idx="51">
                  <c:v>0.30267399361501102</c:v>
                </c:pt>
                <c:pt idx="52">
                  <c:v>0.30267399361501102</c:v>
                </c:pt>
                <c:pt idx="53">
                  <c:v>0.30267399361501102</c:v>
                </c:pt>
                <c:pt idx="54">
                  <c:v>0.30267399361501102</c:v>
                </c:pt>
                <c:pt idx="55">
                  <c:v>0.30267399361501102</c:v>
                </c:pt>
                <c:pt idx="56">
                  <c:v>0.30267399361501102</c:v>
                </c:pt>
                <c:pt idx="57">
                  <c:v>0.30267399361501102</c:v>
                </c:pt>
                <c:pt idx="58">
                  <c:v>0.30267399361501102</c:v>
                </c:pt>
                <c:pt idx="59">
                  <c:v>0.30267399361501102</c:v>
                </c:pt>
                <c:pt idx="60">
                  <c:v>0.30267399361501102</c:v>
                </c:pt>
                <c:pt idx="61">
                  <c:v>0.30267399361501102</c:v>
                </c:pt>
                <c:pt idx="62">
                  <c:v>0.30267399361501102</c:v>
                </c:pt>
                <c:pt idx="63">
                  <c:v>0.30267399361501102</c:v>
                </c:pt>
                <c:pt idx="64">
                  <c:v>0.30267399361501102</c:v>
                </c:pt>
                <c:pt idx="65">
                  <c:v>0.30267399361501102</c:v>
                </c:pt>
                <c:pt idx="66">
                  <c:v>0.30267399361501102</c:v>
                </c:pt>
                <c:pt idx="67">
                  <c:v>0.30267399361501102</c:v>
                </c:pt>
                <c:pt idx="68">
                  <c:v>0.30267399361501102</c:v>
                </c:pt>
                <c:pt idx="69">
                  <c:v>0.30267399361501102</c:v>
                </c:pt>
                <c:pt idx="70">
                  <c:v>0.30267399361501102</c:v>
                </c:pt>
                <c:pt idx="71">
                  <c:v>0.30267399361501102</c:v>
                </c:pt>
                <c:pt idx="72">
                  <c:v>0.30267399361501102</c:v>
                </c:pt>
                <c:pt idx="73">
                  <c:v>0.30267399361501102</c:v>
                </c:pt>
                <c:pt idx="74">
                  <c:v>0.30267399361501102</c:v>
                </c:pt>
                <c:pt idx="75">
                  <c:v>0.30267399361501102</c:v>
                </c:pt>
                <c:pt idx="76">
                  <c:v>0.30267399361501102</c:v>
                </c:pt>
                <c:pt idx="77">
                  <c:v>0.30267399361501102</c:v>
                </c:pt>
                <c:pt idx="78">
                  <c:v>0.324077659995265</c:v>
                </c:pt>
                <c:pt idx="79">
                  <c:v>0.30267399361501102</c:v>
                </c:pt>
                <c:pt idx="80">
                  <c:v>0.30267399361501102</c:v>
                </c:pt>
                <c:pt idx="81">
                  <c:v>0.30267399361501102</c:v>
                </c:pt>
                <c:pt idx="82">
                  <c:v>0.30267399361501102</c:v>
                </c:pt>
                <c:pt idx="83">
                  <c:v>0.30267399361501102</c:v>
                </c:pt>
                <c:pt idx="84">
                  <c:v>0.30267399361501102</c:v>
                </c:pt>
                <c:pt idx="85">
                  <c:v>0.30267399361501102</c:v>
                </c:pt>
                <c:pt idx="86">
                  <c:v>0.30267399361501102</c:v>
                </c:pt>
                <c:pt idx="87">
                  <c:v>0.30267399361501102</c:v>
                </c:pt>
                <c:pt idx="88">
                  <c:v>0.30267399361501102</c:v>
                </c:pt>
                <c:pt idx="89">
                  <c:v>0.324077659995265</c:v>
                </c:pt>
                <c:pt idx="90">
                  <c:v>0.30267399361501102</c:v>
                </c:pt>
                <c:pt idx="91">
                  <c:v>0.30267399361501102</c:v>
                </c:pt>
                <c:pt idx="92">
                  <c:v>0.30267399361501102</c:v>
                </c:pt>
                <c:pt idx="93">
                  <c:v>0.30267399361501102</c:v>
                </c:pt>
                <c:pt idx="94">
                  <c:v>0.30267399361501102</c:v>
                </c:pt>
                <c:pt idx="95">
                  <c:v>0.30267399361501102</c:v>
                </c:pt>
                <c:pt idx="96">
                  <c:v>0.30267399361501102</c:v>
                </c:pt>
                <c:pt idx="97">
                  <c:v>0.30267399361501102</c:v>
                </c:pt>
                <c:pt idx="98">
                  <c:v>0.324077659995265</c:v>
                </c:pt>
                <c:pt idx="99">
                  <c:v>0.30267399361501102</c:v>
                </c:pt>
                <c:pt idx="100">
                  <c:v>0.30267399361501102</c:v>
                </c:pt>
              </c:numCache>
            </c:numRef>
          </c:xVal>
          <c:yVal>
            <c:numRef>
              <c:f>Experts_6_Feat_10_Can_BC!$A$143:$CW$143</c:f>
              <c:numCache>
                <c:formatCode>General</c:formatCode>
                <c:ptCount val="101"/>
                <c:pt idx="0">
                  <c:v>-0.35201490449621797</c:v>
                </c:pt>
                <c:pt idx="1">
                  <c:v>-0.43701219078411102</c:v>
                </c:pt>
                <c:pt idx="2">
                  <c:v>-0.43701219078411102</c:v>
                </c:pt>
                <c:pt idx="3">
                  <c:v>-0.43701219078411102</c:v>
                </c:pt>
                <c:pt idx="4">
                  <c:v>-0.43701219078411102</c:v>
                </c:pt>
                <c:pt idx="5">
                  <c:v>-0.43701219078411102</c:v>
                </c:pt>
                <c:pt idx="6">
                  <c:v>-0.43701219078411102</c:v>
                </c:pt>
                <c:pt idx="7">
                  <c:v>-0.460632311566954</c:v>
                </c:pt>
                <c:pt idx="8">
                  <c:v>-0.43701219078411102</c:v>
                </c:pt>
                <c:pt idx="9">
                  <c:v>-0.43701219078411102</c:v>
                </c:pt>
                <c:pt idx="10">
                  <c:v>-0.460632311566954</c:v>
                </c:pt>
                <c:pt idx="11">
                  <c:v>-0.43701219078411102</c:v>
                </c:pt>
                <c:pt idx="12">
                  <c:v>-0.43701219078411102</c:v>
                </c:pt>
                <c:pt idx="13">
                  <c:v>-0.43701219078411102</c:v>
                </c:pt>
                <c:pt idx="14">
                  <c:v>-0.43701219078411102</c:v>
                </c:pt>
                <c:pt idx="15">
                  <c:v>-0.460632311566954</c:v>
                </c:pt>
                <c:pt idx="16">
                  <c:v>-0.44376023493469702</c:v>
                </c:pt>
                <c:pt idx="17">
                  <c:v>-0.43701219078411102</c:v>
                </c:pt>
                <c:pt idx="18">
                  <c:v>-0.43701219078411102</c:v>
                </c:pt>
                <c:pt idx="19">
                  <c:v>-0.43701219078411102</c:v>
                </c:pt>
                <c:pt idx="20">
                  <c:v>-0.43701219078411102</c:v>
                </c:pt>
                <c:pt idx="21">
                  <c:v>-0.44251364593895098</c:v>
                </c:pt>
                <c:pt idx="22">
                  <c:v>-0.43701219078411102</c:v>
                </c:pt>
                <c:pt idx="23">
                  <c:v>-0.43701219078411102</c:v>
                </c:pt>
                <c:pt idx="24">
                  <c:v>-0.44376023493469702</c:v>
                </c:pt>
                <c:pt idx="25">
                  <c:v>-0.460632311566954</c:v>
                </c:pt>
                <c:pt idx="26">
                  <c:v>-0.43701219078411102</c:v>
                </c:pt>
                <c:pt idx="27">
                  <c:v>-0.43701219078411102</c:v>
                </c:pt>
                <c:pt idx="28">
                  <c:v>-0.43701219078411102</c:v>
                </c:pt>
                <c:pt idx="29">
                  <c:v>-0.43701219078411102</c:v>
                </c:pt>
                <c:pt idx="30">
                  <c:v>-0.43701219078411102</c:v>
                </c:pt>
                <c:pt idx="31">
                  <c:v>-0.43701219078411102</c:v>
                </c:pt>
                <c:pt idx="32">
                  <c:v>-0.460632311566954</c:v>
                </c:pt>
                <c:pt idx="33">
                  <c:v>-0.43701219078411102</c:v>
                </c:pt>
                <c:pt idx="34">
                  <c:v>-0.43701219078411102</c:v>
                </c:pt>
                <c:pt idx="35">
                  <c:v>-0.460632311566954</c:v>
                </c:pt>
                <c:pt idx="36">
                  <c:v>-0.43701219078411102</c:v>
                </c:pt>
                <c:pt idx="37">
                  <c:v>-0.43701219078411102</c:v>
                </c:pt>
                <c:pt idx="38">
                  <c:v>-0.43701219078411102</c:v>
                </c:pt>
                <c:pt idx="39">
                  <c:v>-0.43701219078411102</c:v>
                </c:pt>
                <c:pt idx="40">
                  <c:v>-0.43701219078411102</c:v>
                </c:pt>
                <c:pt idx="41">
                  <c:v>-0.43701219078411102</c:v>
                </c:pt>
                <c:pt idx="42">
                  <c:v>-0.460632311566954</c:v>
                </c:pt>
                <c:pt idx="43">
                  <c:v>-0.43701219078411102</c:v>
                </c:pt>
                <c:pt idx="44">
                  <c:v>-0.43701219078411102</c:v>
                </c:pt>
                <c:pt idx="45">
                  <c:v>-0.43701219078411102</c:v>
                </c:pt>
                <c:pt idx="46">
                  <c:v>-0.460632311566954</c:v>
                </c:pt>
                <c:pt idx="47">
                  <c:v>-0.43701219078411102</c:v>
                </c:pt>
                <c:pt idx="48">
                  <c:v>-0.43701219078411102</c:v>
                </c:pt>
                <c:pt idx="49">
                  <c:v>-0.460632311566954</c:v>
                </c:pt>
                <c:pt idx="50">
                  <c:v>-0.43701219078411102</c:v>
                </c:pt>
                <c:pt idx="51">
                  <c:v>-0.43701219078411102</c:v>
                </c:pt>
                <c:pt idx="52">
                  <c:v>-0.43701219078411102</c:v>
                </c:pt>
                <c:pt idx="53">
                  <c:v>-0.43701219078411102</c:v>
                </c:pt>
                <c:pt idx="54">
                  <c:v>-0.43701219078411102</c:v>
                </c:pt>
                <c:pt idx="55">
                  <c:v>-0.43701219078411102</c:v>
                </c:pt>
                <c:pt idx="56">
                  <c:v>-0.43701219078411102</c:v>
                </c:pt>
                <c:pt idx="57">
                  <c:v>-0.43701219078411102</c:v>
                </c:pt>
                <c:pt idx="58">
                  <c:v>-0.43701219078411102</c:v>
                </c:pt>
                <c:pt idx="59">
                  <c:v>-0.43701219078411102</c:v>
                </c:pt>
                <c:pt idx="60">
                  <c:v>-0.43701219078411102</c:v>
                </c:pt>
                <c:pt idx="61">
                  <c:v>-0.43701219078411102</c:v>
                </c:pt>
                <c:pt idx="62">
                  <c:v>-0.43701219078411102</c:v>
                </c:pt>
                <c:pt idx="63">
                  <c:v>-0.43701219078411102</c:v>
                </c:pt>
                <c:pt idx="64">
                  <c:v>-0.43701219078411102</c:v>
                </c:pt>
                <c:pt idx="65">
                  <c:v>-0.43701219078411102</c:v>
                </c:pt>
                <c:pt idx="66">
                  <c:v>-0.43701219078411102</c:v>
                </c:pt>
                <c:pt idx="67">
                  <c:v>-0.43701219078411102</c:v>
                </c:pt>
                <c:pt idx="68">
                  <c:v>-0.43701219078411102</c:v>
                </c:pt>
                <c:pt idx="69">
                  <c:v>-0.43701219078411102</c:v>
                </c:pt>
                <c:pt idx="70">
                  <c:v>-0.43701219078411102</c:v>
                </c:pt>
                <c:pt idx="71">
                  <c:v>-0.43701219078411102</c:v>
                </c:pt>
                <c:pt idx="72">
                  <c:v>-0.43701219078411102</c:v>
                </c:pt>
                <c:pt idx="73">
                  <c:v>-0.43701219078411102</c:v>
                </c:pt>
                <c:pt idx="74">
                  <c:v>-0.43701219078411102</c:v>
                </c:pt>
                <c:pt idx="75">
                  <c:v>-0.43701219078411102</c:v>
                </c:pt>
                <c:pt idx="76">
                  <c:v>-0.43701219078411102</c:v>
                </c:pt>
                <c:pt idx="77">
                  <c:v>-0.43701219078411102</c:v>
                </c:pt>
                <c:pt idx="78">
                  <c:v>-0.460632311566954</c:v>
                </c:pt>
                <c:pt idx="79">
                  <c:v>-0.43701219078411102</c:v>
                </c:pt>
                <c:pt idx="80">
                  <c:v>-0.43701219078411102</c:v>
                </c:pt>
                <c:pt idx="81">
                  <c:v>-0.43701219078411102</c:v>
                </c:pt>
                <c:pt idx="82">
                  <c:v>-0.43701219078411102</c:v>
                </c:pt>
                <c:pt idx="83">
                  <c:v>-0.43701219078411102</c:v>
                </c:pt>
                <c:pt idx="84">
                  <c:v>-0.43701219078411102</c:v>
                </c:pt>
                <c:pt idx="85">
                  <c:v>-0.43701219078411102</c:v>
                </c:pt>
                <c:pt idx="86">
                  <c:v>-0.43701219078411102</c:v>
                </c:pt>
                <c:pt idx="87">
                  <c:v>-0.43701219078411102</c:v>
                </c:pt>
                <c:pt idx="88">
                  <c:v>-0.43701219078411102</c:v>
                </c:pt>
                <c:pt idx="89">
                  <c:v>-0.460632311566954</c:v>
                </c:pt>
                <c:pt idx="90">
                  <c:v>-0.43701219078411102</c:v>
                </c:pt>
                <c:pt idx="91">
                  <c:v>-0.43701219078411102</c:v>
                </c:pt>
                <c:pt idx="92">
                  <c:v>-0.43701219078411102</c:v>
                </c:pt>
                <c:pt idx="93">
                  <c:v>-0.43701219078411102</c:v>
                </c:pt>
                <c:pt idx="94">
                  <c:v>-0.43701219078411102</c:v>
                </c:pt>
                <c:pt idx="95">
                  <c:v>-0.43701219078411102</c:v>
                </c:pt>
                <c:pt idx="96">
                  <c:v>-0.43701219078411102</c:v>
                </c:pt>
                <c:pt idx="97">
                  <c:v>-0.43701219078411102</c:v>
                </c:pt>
                <c:pt idx="98">
                  <c:v>-0.460632311566954</c:v>
                </c:pt>
                <c:pt idx="99">
                  <c:v>-0.43701219078411102</c:v>
                </c:pt>
                <c:pt idx="100">
                  <c:v>-0.43701219078411102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0.382589817418301</c:v>
                </c:pt>
                <c:pt idx="2">
                  <c:v>0.30316436970303001</c:v>
                </c:pt>
                <c:pt idx="3">
                  <c:v>0.382589817418301</c:v>
                </c:pt>
                <c:pt idx="4">
                  <c:v>0.382589817418301</c:v>
                </c:pt>
                <c:pt idx="5">
                  <c:v>0.382589817418301</c:v>
                </c:pt>
                <c:pt idx="6">
                  <c:v>0.382589817418301</c:v>
                </c:pt>
                <c:pt idx="7">
                  <c:v>0.382589817418301</c:v>
                </c:pt>
                <c:pt idx="8">
                  <c:v>0.382589817418301</c:v>
                </c:pt>
                <c:pt idx="9">
                  <c:v>0.30316436970303001</c:v>
                </c:pt>
                <c:pt idx="10">
                  <c:v>0.382589817418301</c:v>
                </c:pt>
                <c:pt idx="11">
                  <c:v>0.382589817418301</c:v>
                </c:pt>
                <c:pt idx="12">
                  <c:v>0.382589817418301</c:v>
                </c:pt>
                <c:pt idx="13">
                  <c:v>0.382589817418301</c:v>
                </c:pt>
                <c:pt idx="14">
                  <c:v>0.382589817418301</c:v>
                </c:pt>
                <c:pt idx="15">
                  <c:v>0.382589817418301</c:v>
                </c:pt>
                <c:pt idx="16">
                  <c:v>0.382589817418301</c:v>
                </c:pt>
                <c:pt idx="17">
                  <c:v>0.382589817418301</c:v>
                </c:pt>
                <c:pt idx="18">
                  <c:v>0.382589817418301</c:v>
                </c:pt>
                <c:pt idx="19">
                  <c:v>0.382589817418301</c:v>
                </c:pt>
                <c:pt idx="20">
                  <c:v>0.382589817418301</c:v>
                </c:pt>
                <c:pt idx="21">
                  <c:v>0.382589817418301</c:v>
                </c:pt>
                <c:pt idx="22">
                  <c:v>0.32775493539450601</c:v>
                </c:pt>
                <c:pt idx="23">
                  <c:v>0.382589817418301</c:v>
                </c:pt>
                <c:pt idx="24">
                  <c:v>0.382589817418301</c:v>
                </c:pt>
                <c:pt idx="25">
                  <c:v>0.382589817418301</c:v>
                </c:pt>
                <c:pt idx="26">
                  <c:v>0.382589817418301</c:v>
                </c:pt>
                <c:pt idx="27">
                  <c:v>0.382589817418301</c:v>
                </c:pt>
                <c:pt idx="28">
                  <c:v>0.382589817418301</c:v>
                </c:pt>
                <c:pt idx="29">
                  <c:v>0.382589817418301</c:v>
                </c:pt>
                <c:pt idx="30">
                  <c:v>0.382589817418301</c:v>
                </c:pt>
                <c:pt idx="31">
                  <c:v>0.382589817418301</c:v>
                </c:pt>
                <c:pt idx="32">
                  <c:v>0.382589817418301</c:v>
                </c:pt>
                <c:pt idx="33">
                  <c:v>0.382589817418301</c:v>
                </c:pt>
                <c:pt idx="34">
                  <c:v>0.314674607626726</c:v>
                </c:pt>
                <c:pt idx="35">
                  <c:v>0.382589817418301</c:v>
                </c:pt>
                <c:pt idx="36">
                  <c:v>0.30316436970303001</c:v>
                </c:pt>
                <c:pt idx="37">
                  <c:v>0.382589817418301</c:v>
                </c:pt>
                <c:pt idx="38">
                  <c:v>0.382589817418301</c:v>
                </c:pt>
                <c:pt idx="39">
                  <c:v>0.35322577651592302</c:v>
                </c:pt>
                <c:pt idx="40">
                  <c:v>0.382589817418301</c:v>
                </c:pt>
                <c:pt idx="41">
                  <c:v>0.35322577651592302</c:v>
                </c:pt>
                <c:pt idx="42">
                  <c:v>0.382589817418301</c:v>
                </c:pt>
                <c:pt idx="43">
                  <c:v>0.36311282371185399</c:v>
                </c:pt>
                <c:pt idx="44">
                  <c:v>0.382589817418301</c:v>
                </c:pt>
                <c:pt idx="45">
                  <c:v>0.382589817418301</c:v>
                </c:pt>
                <c:pt idx="46">
                  <c:v>0.36311282371185399</c:v>
                </c:pt>
                <c:pt idx="47">
                  <c:v>0.382589817418301</c:v>
                </c:pt>
                <c:pt idx="48">
                  <c:v>0.382589817418301</c:v>
                </c:pt>
                <c:pt idx="49">
                  <c:v>0.382589817418301</c:v>
                </c:pt>
                <c:pt idx="50">
                  <c:v>0.382589817418301</c:v>
                </c:pt>
                <c:pt idx="51">
                  <c:v>0.382589817418301</c:v>
                </c:pt>
                <c:pt idx="52">
                  <c:v>0.382589817418301</c:v>
                </c:pt>
                <c:pt idx="53">
                  <c:v>0.382589817418301</c:v>
                </c:pt>
                <c:pt idx="54">
                  <c:v>0.382589817418301</c:v>
                </c:pt>
                <c:pt idx="55">
                  <c:v>0.30316436970303001</c:v>
                </c:pt>
                <c:pt idx="56">
                  <c:v>0.382589817418301</c:v>
                </c:pt>
                <c:pt idx="57">
                  <c:v>0.36311282371185399</c:v>
                </c:pt>
                <c:pt idx="58">
                  <c:v>0.382589817418301</c:v>
                </c:pt>
                <c:pt idx="59">
                  <c:v>0.382589817418301</c:v>
                </c:pt>
                <c:pt idx="60">
                  <c:v>0.382589817418301</c:v>
                </c:pt>
                <c:pt idx="61">
                  <c:v>0.382589817418301</c:v>
                </c:pt>
                <c:pt idx="62">
                  <c:v>0.382589817418301</c:v>
                </c:pt>
                <c:pt idx="63">
                  <c:v>0.382589817418301</c:v>
                </c:pt>
                <c:pt idx="64">
                  <c:v>0.382589817418301</c:v>
                </c:pt>
                <c:pt idx="65">
                  <c:v>0.382589817418301</c:v>
                </c:pt>
                <c:pt idx="66">
                  <c:v>0.382589817418301</c:v>
                </c:pt>
                <c:pt idx="67">
                  <c:v>0.382589817418301</c:v>
                </c:pt>
                <c:pt idx="68">
                  <c:v>0.382589817418301</c:v>
                </c:pt>
                <c:pt idx="69">
                  <c:v>0.306737228283258</c:v>
                </c:pt>
                <c:pt idx="70">
                  <c:v>0.30316436970303001</c:v>
                </c:pt>
                <c:pt idx="71">
                  <c:v>0.382589817418301</c:v>
                </c:pt>
                <c:pt idx="72">
                  <c:v>0.30316436970303001</c:v>
                </c:pt>
                <c:pt idx="73">
                  <c:v>0.382589817418301</c:v>
                </c:pt>
                <c:pt idx="74">
                  <c:v>0.382589817418301</c:v>
                </c:pt>
                <c:pt idx="75">
                  <c:v>0.382589817418301</c:v>
                </c:pt>
                <c:pt idx="76">
                  <c:v>0.32264136340947702</c:v>
                </c:pt>
                <c:pt idx="77">
                  <c:v>0.382589817418301</c:v>
                </c:pt>
                <c:pt idx="78">
                  <c:v>0.30316436970303001</c:v>
                </c:pt>
                <c:pt idx="79">
                  <c:v>0.35322577651592302</c:v>
                </c:pt>
                <c:pt idx="80">
                  <c:v>0.382589817418301</c:v>
                </c:pt>
                <c:pt idx="81">
                  <c:v>0.35322577651592302</c:v>
                </c:pt>
                <c:pt idx="82">
                  <c:v>0.32775493539450601</c:v>
                </c:pt>
                <c:pt idx="83">
                  <c:v>0.382589817418301</c:v>
                </c:pt>
                <c:pt idx="84">
                  <c:v>0.382589817418301</c:v>
                </c:pt>
                <c:pt idx="85">
                  <c:v>0.382589817418301</c:v>
                </c:pt>
                <c:pt idx="86">
                  <c:v>0.382589817418301</c:v>
                </c:pt>
                <c:pt idx="87">
                  <c:v>0.382589817418301</c:v>
                </c:pt>
                <c:pt idx="88">
                  <c:v>0.36311282371185399</c:v>
                </c:pt>
                <c:pt idx="89">
                  <c:v>0.382589817418301</c:v>
                </c:pt>
                <c:pt idx="90">
                  <c:v>0.382589817418301</c:v>
                </c:pt>
                <c:pt idx="91">
                  <c:v>0.30316436970303001</c:v>
                </c:pt>
                <c:pt idx="92">
                  <c:v>0.382589817418301</c:v>
                </c:pt>
                <c:pt idx="93">
                  <c:v>0.382589817418301</c:v>
                </c:pt>
                <c:pt idx="94">
                  <c:v>0.382589817418301</c:v>
                </c:pt>
                <c:pt idx="95">
                  <c:v>0.382589817418301</c:v>
                </c:pt>
                <c:pt idx="96">
                  <c:v>0.382589817418301</c:v>
                </c:pt>
                <c:pt idx="97">
                  <c:v>0.382589817418301</c:v>
                </c:pt>
                <c:pt idx="98">
                  <c:v>0.382589817418301</c:v>
                </c:pt>
                <c:pt idx="99">
                  <c:v>0.382589817418301</c:v>
                </c:pt>
                <c:pt idx="100">
                  <c:v>0.382589817418301</c:v>
                </c:pt>
              </c:numCache>
            </c:numRef>
          </c:xVal>
          <c:yVal>
            <c:numRef>
              <c:f>Experts_6_Feat_10_Can_BC!$A$191:$CW$191</c:f>
              <c:numCache>
                <c:formatCode>General</c:formatCode>
                <c:ptCount val="101"/>
                <c:pt idx="0">
                  <c:v>-0.35201490449621797</c:v>
                </c:pt>
                <c:pt idx="1">
                  <c:v>-0.48137616088125401</c:v>
                </c:pt>
                <c:pt idx="2">
                  <c:v>-0.43242681881317602</c:v>
                </c:pt>
                <c:pt idx="3">
                  <c:v>-0.48137616088125401</c:v>
                </c:pt>
                <c:pt idx="4">
                  <c:v>-0.48137616088125401</c:v>
                </c:pt>
                <c:pt idx="5">
                  <c:v>-0.48137616088125401</c:v>
                </c:pt>
                <c:pt idx="6">
                  <c:v>-0.48137616088125401</c:v>
                </c:pt>
                <c:pt idx="7">
                  <c:v>-0.48137616088125401</c:v>
                </c:pt>
                <c:pt idx="8">
                  <c:v>-0.48137616088125401</c:v>
                </c:pt>
                <c:pt idx="9">
                  <c:v>-0.43242681881317602</c:v>
                </c:pt>
                <c:pt idx="10">
                  <c:v>-0.48137616088125401</c:v>
                </c:pt>
                <c:pt idx="11">
                  <c:v>-0.48137616088125401</c:v>
                </c:pt>
                <c:pt idx="12">
                  <c:v>-0.48137616088125401</c:v>
                </c:pt>
                <c:pt idx="13">
                  <c:v>-0.48137616088125401</c:v>
                </c:pt>
                <c:pt idx="14">
                  <c:v>-0.48137616088125401</c:v>
                </c:pt>
                <c:pt idx="15">
                  <c:v>-0.48137616088125401</c:v>
                </c:pt>
                <c:pt idx="16">
                  <c:v>-0.48137616088125401</c:v>
                </c:pt>
                <c:pt idx="17">
                  <c:v>-0.48137616088125401</c:v>
                </c:pt>
                <c:pt idx="18">
                  <c:v>-0.48137616088125401</c:v>
                </c:pt>
                <c:pt idx="19">
                  <c:v>-0.48137616088125401</c:v>
                </c:pt>
                <c:pt idx="20">
                  <c:v>-0.48137616088125401</c:v>
                </c:pt>
                <c:pt idx="21">
                  <c:v>-0.48137616088125401</c:v>
                </c:pt>
                <c:pt idx="22">
                  <c:v>-0.45651650308488601</c:v>
                </c:pt>
                <c:pt idx="23">
                  <c:v>-0.48137616088125401</c:v>
                </c:pt>
                <c:pt idx="24">
                  <c:v>-0.48137616088125401</c:v>
                </c:pt>
                <c:pt idx="25">
                  <c:v>-0.48137616088125401</c:v>
                </c:pt>
                <c:pt idx="26">
                  <c:v>-0.48137616088125401</c:v>
                </c:pt>
                <c:pt idx="27">
                  <c:v>-0.48137616088125401</c:v>
                </c:pt>
                <c:pt idx="28">
                  <c:v>-0.48137616088125401</c:v>
                </c:pt>
                <c:pt idx="29">
                  <c:v>-0.48137616088125401</c:v>
                </c:pt>
                <c:pt idx="30">
                  <c:v>-0.48137616088125401</c:v>
                </c:pt>
                <c:pt idx="31">
                  <c:v>-0.48137616088125401</c:v>
                </c:pt>
                <c:pt idx="32">
                  <c:v>-0.48137616088125401</c:v>
                </c:pt>
                <c:pt idx="33">
                  <c:v>-0.48137616088125401</c:v>
                </c:pt>
                <c:pt idx="34">
                  <c:v>-0.44966182172571301</c:v>
                </c:pt>
                <c:pt idx="35">
                  <c:v>-0.48137616088125401</c:v>
                </c:pt>
                <c:pt idx="36">
                  <c:v>-0.43242681881317602</c:v>
                </c:pt>
                <c:pt idx="37">
                  <c:v>-0.48137616088125401</c:v>
                </c:pt>
                <c:pt idx="38">
                  <c:v>-0.48137616088125401</c:v>
                </c:pt>
                <c:pt idx="39">
                  <c:v>-0.47176013104020398</c:v>
                </c:pt>
                <c:pt idx="40">
                  <c:v>-0.48137616088125401</c:v>
                </c:pt>
                <c:pt idx="41">
                  <c:v>-0.47176013104020398</c:v>
                </c:pt>
                <c:pt idx="42">
                  <c:v>-0.48137616088125401</c:v>
                </c:pt>
                <c:pt idx="43">
                  <c:v>-0.47633034045644002</c:v>
                </c:pt>
                <c:pt idx="44">
                  <c:v>-0.48137616088125401</c:v>
                </c:pt>
                <c:pt idx="45">
                  <c:v>-0.48137616088125401</c:v>
                </c:pt>
                <c:pt idx="46">
                  <c:v>-0.47633034045644002</c:v>
                </c:pt>
                <c:pt idx="47">
                  <c:v>-0.48137616088125401</c:v>
                </c:pt>
                <c:pt idx="48">
                  <c:v>-0.48137616088125401</c:v>
                </c:pt>
                <c:pt idx="49">
                  <c:v>-0.48137616088125401</c:v>
                </c:pt>
                <c:pt idx="50">
                  <c:v>-0.48137616088125401</c:v>
                </c:pt>
                <c:pt idx="51">
                  <c:v>-0.48137616088125401</c:v>
                </c:pt>
                <c:pt idx="52">
                  <c:v>-0.48137616088125401</c:v>
                </c:pt>
                <c:pt idx="53">
                  <c:v>-0.48137616088125401</c:v>
                </c:pt>
                <c:pt idx="54">
                  <c:v>-0.48137616088125401</c:v>
                </c:pt>
                <c:pt idx="55">
                  <c:v>-0.43242681881317602</c:v>
                </c:pt>
                <c:pt idx="56">
                  <c:v>-0.48137616088125401</c:v>
                </c:pt>
                <c:pt idx="57">
                  <c:v>-0.47633034045644002</c:v>
                </c:pt>
                <c:pt idx="58">
                  <c:v>-0.48137616088125401</c:v>
                </c:pt>
                <c:pt idx="59">
                  <c:v>-0.48137616088125401</c:v>
                </c:pt>
                <c:pt idx="60">
                  <c:v>-0.48137616088125401</c:v>
                </c:pt>
                <c:pt idx="61">
                  <c:v>-0.48137616088125401</c:v>
                </c:pt>
                <c:pt idx="62">
                  <c:v>-0.48137616088125401</c:v>
                </c:pt>
                <c:pt idx="63">
                  <c:v>-0.48137616088125401</c:v>
                </c:pt>
                <c:pt idx="64">
                  <c:v>-0.48137616088125401</c:v>
                </c:pt>
                <c:pt idx="65">
                  <c:v>-0.48137616088125401</c:v>
                </c:pt>
                <c:pt idx="66">
                  <c:v>-0.48137616088125401</c:v>
                </c:pt>
                <c:pt idx="67">
                  <c:v>-0.48137616088125401</c:v>
                </c:pt>
                <c:pt idx="68">
                  <c:v>-0.48137616088125401</c:v>
                </c:pt>
                <c:pt idx="69">
                  <c:v>-0.43914638382349103</c:v>
                </c:pt>
                <c:pt idx="70">
                  <c:v>-0.43242681881317602</c:v>
                </c:pt>
                <c:pt idx="71">
                  <c:v>-0.48137616088125401</c:v>
                </c:pt>
                <c:pt idx="72">
                  <c:v>-0.43242681881317602</c:v>
                </c:pt>
                <c:pt idx="73">
                  <c:v>-0.48137616088125401</c:v>
                </c:pt>
                <c:pt idx="74">
                  <c:v>-0.48137616088125401</c:v>
                </c:pt>
                <c:pt idx="75">
                  <c:v>-0.48137616088125401</c:v>
                </c:pt>
                <c:pt idx="76">
                  <c:v>-0.452397948862579</c:v>
                </c:pt>
                <c:pt idx="77">
                  <c:v>-0.48137616088125401</c:v>
                </c:pt>
                <c:pt idx="78">
                  <c:v>-0.43242681881317602</c:v>
                </c:pt>
                <c:pt idx="79">
                  <c:v>-0.47176013104020398</c:v>
                </c:pt>
                <c:pt idx="80">
                  <c:v>-0.48137616088125401</c:v>
                </c:pt>
                <c:pt idx="81">
                  <c:v>-0.47176013104020398</c:v>
                </c:pt>
                <c:pt idx="82">
                  <c:v>-0.45651650308488601</c:v>
                </c:pt>
                <c:pt idx="83">
                  <c:v>-0.48137616088125401</c:v>
                </c:pt>
                <c:pt idx="84">
                  <c:v>-0.48137616088125401</c:v>
                </c:pt>
                <c:pt idx="85">
                  <c:v>-0.48137616088125401</c:v>
                </c:pt>
                <c:pt idx="86">
                  <c:v>-0.48137616088125401</c:v>
                </c:pt>
                <c:pt idx="87">
                  <c:v>-0.48137616088125401</c:v>
                </c:pt>
                <c:pt idx="88">
                  <c:v>-0.47633034045644002</c:v>
                </c:pt>
                <c:pt idx="89">
                  <c:v>-0.48137616088125401</c:v>
                </c:pt>
                <c:pt idx="90">
                  <c:v>-0.48137616088125401</c:v>
                </c:pt>
                <c:pt idx="91">
                  <c:v>-0.43242681881317602</c:v>
                </c:pt>
                <c:pt idx="92">
                  <c:v>-0.48137616088125401</c:v>
                </c:pt>
                <c:pt idx="93">
                  <c:v>-0.48137616088125401</c:v>
                </c:pt>
                <c:pt idx="94">
                  <c:v>-0.48137616088125401</c:v>
                </c:pt>
                <c:pt idx="95">
                  <c:v>-0.48137616088125401</c:v>
                </c:pt>
                <c:pt idx="96">
                  <c:v>-0.48137616088125401</c:v>
                </c:pt>
                <c:pt idx="97">
                  <c:v>-0.48137616088125401</c:v>
                </c:pt>
                <c:pt idx="98">
                  <c:v>-0.48137616088125401</c:v>
                </c:pt>
                <c:pt idx="99">
                  <c:v>-0.48137616088125401</c:v>
                </c:pt>
                <c:pt idx="100">
                  <c:v>-0.48137616088125401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0.15536690154607699</c:v>
                </c:pt>
                <c:pt idx="2">
                  <c:v>0.15301675635951201</c:v>
                </c:pt>
                <c:pt idx="3">
                  <c:v>0.15312525656973999</c:v>
                </c:pt>
                <c:pt idx="4">
                  <c:v>0.153368683197879</c:v>
                </c:pt>
                <c:pt idx="5">
                  <c:v>0.152988795200306</c:v>
                </c:pt>
                <c:pt idx="6">
                  <c:v>0.15544229746758301</c:v>
                </c:pt>
                <c:pt idx="7">
                  <c:v>0.15252245815305199</c:v>
                </c:pt>
                <c:pt idx="8">
                  <c:v>0.152592084278454</c:v>
                </c:pt>
              </c:numCache>
            </c:numRef>
          </c:xVal>
          <c:yVal>
            <c:numRef>
              <c:f>'Experts_6_Feat_10_Eu_BC '!$23:$23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-0.55099823748789001</c:v>
                </c:pt>
                <c:pt idx="2">
                  <c:v>-0.53261770238470096</c:v>
                </c:pt>
                <c:pt idx="3">
                  <c:v>-0.54185773584074004</c:v>
                </c:pt>
                <c:pt idx="4">
                  <c:v>-0.55076654182049101</c:v>
                </c:pt>
                <c:pt idx="5">
                  <c:v>-0.496554283981817</c:v>
                </c:pt>
                <c:pt idx="6">
                  <c:v>-0.55503906770497002</c:v>
                </c:pt>
                <c:pt idx="7">
                  <c:v>-0.45822474067721303</c:v>
                </c:pt>
                <c:pt idx="8">
                  <c:v>-0.49281873979754498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'Experts_6_Feat_10_Eu_BC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0.16010215321193</c:v>
                </c:pt>
                <c:pt idx="2">
                  <c:v>0.162786319184305</c:v>
                </c:pt>
                <c:pt idx="3">
                  <c:v>0.16062536697368199</c:v>
                </c:pt>
                <c:pt idx="4">
                  <c:v>0.16275994530163701</c:v>
                </c:pt>
              </c:numCache>
            </c:numRef>
          </c:xVal>
          <c:yVal>
            <c:numRef>
              <c:f>'Experts_6_Feat_10_Eu_BC '!$15:$15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-0.38105634566789698</c:v>
                </c:pt>
                <c:pt idx="2">
                  <c:v>-0.40547876742990402</c:v>
                </c:pt>
                <c:pt idx="3">
                  <c:v>-0.39662705061247999</c:v>
                </c:pt>
                <c:pt idx="4">
                  <c:v>-0.40066140128113498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'Experts_6_Feat_10_Eu_BC '!$6:$6</c:f>
              <c:numCache>
                <c:formatCode>General</c:formatCode>
                <c:ptCount val="16384"/>
                <c:pt idx="0">
                  <c:v>0</c:v>
                </c:pt>
                <c:pt idx="1">
                  <c:v>0.16064358722955499</c:v>
                </c:pt>
                <c:pt idx="2">
                  <c:v>0.161756081978741</c:v>
                </c:pt>
              </c:numCache>
            </c:numRef>
          </c:xVal>
          <c:yVal>
            <c:numRef>
              <c:f>'Experts_6_Feat_10_Eu_BC '!$7:$7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-0.42004965982189502</c:v>
                </c:pt>
                <c:pt idx="2">
                  <c:v>-0.43513509466744499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'Experts_6_Feat_10_Eu_BC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0.153932789123187</c:v>
                </c:pt>
                <c:pt idx="2">
                  <c:v>0.156103375054434</c:v>
                </c:pt>
                <c:pt idx="3">
                  <c:v>0.15846383789291299</c:v>
                </c:pt>
                <c:pt idx="4">
                  <c:v>0.15562852401657101</c:v>
                </c:pt>
                <c:pt idx="5">
                  <c:v>0.15452778358241601</c:v>
                </c:pt>
                <c:pt idx="6">
                  <c:v>0.154691941948847</c:v>
                </c:pt>
                <c:pt idx="7">
                  <c:v>0.15488607272168201</c:v>
                </c:pt>
                <c:pt idx="8">
                  <c:v>0.15679555266989401</c:v>
                </c:pt>
                <c:pt idx="9">
                  <c:v>0.15840710592689899</c:v>
                </c:pt>
                <c:pt idx="10">
                  <c:v>0.155701888813982</c:v>
                </c:pt>
                <c:pt idx="11">
                  <c:v>0.15417291311160999</c:v>
                </c:pt>
                <c:pt idx="12">
                  <c:v>0.15523718912772</c:v>
                </c:pt>
                <c:pt idx="13">
                  <c:v>0.15388205888424</c:v>
                </c:pt>
                <c:pt idx="14">
                  <c:v>0.15364208778084501</c:v>
                </c:pt>
              </c:numCache>
            </c:numRef>
          </c:xVal>
          <c:yVal>
            <c:numRef>
              <c:f>'Experts_6_Feat_10_Eu_BC '!$21:$21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-0.46045402615737002</c:v>
                </c:pt>
                <c:pt idx="2">
                  <c:v>-0.503519491073949</c:v>
                </c:pt>
                <c:pt idx="3">
                  <c:v>-0.51455060068755798</c:v>
                </c:pt>
                <c:pt idx="4">
                  <c:v>-0.49586589570260697</c:v>
                </c:pt>
                <c:pt idx="5">
                  <c:v>-0.47488557461111103</c:v>
                </c:pt>
                <c:pt idx="6">
                  <c:v>-0.47842589555787102</c:v>
                </c:pt>
                <c:pt idx="7">
                  <c:v>-0.48522179811805299</c:v>
                </c:pt>
                <c:pt idx="8">
                  <c:v>-0.50764418921997101</c:v>
                </c:pt>
                <c:pt idx="9">
                  <c:v>-0.510835496362817</c:v>
                </c:pt>
                <c:pt idx="10">
                  <c:v>-0.50283841773641302</c:v>
                </c:pt>
                <c:pt idx="11">
                  <c:v>-0.47007348864917098</c:v>
                </c:pt>
                <c:pt idx="12">
                  <c:v>-0.49519758722757701</c:v>
                </c:pt>
                <c:pt idx="13">
                  <c:v>-0.45801378214919197</c:v>
                </c:pt>
                <c:pt idx="14">
                  <c:v>-0.44866381636666802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0.27625202101274299</c:v>
                </c:pt>
                <c:pt idx="2">
                  <c:v>0.25674632677284098</c:v>
                </c:pt>
                <c:pt idx="3">
                  <c:v>0.27625202101274299</c:v>
                </c:pt>
                <c:pt idx="4">
                  <c:v>0.25674632677284098</c:v>
                </c:pt>
                <c:pt idx="5">
                  <c:v>0.27625202101274299</c:v>
                </c:pt>
                <c:pt idx="6">
                  <c:v>0.27625202101274299</c:v>
                </c:pt>
                <c:pt idx="7">
                  <c:v>0.27625202101274299</c:v>
                </c:pt>
                <c:pt idx="8">
                  <c:v>0.26842275575199798</c:v>
                </c:pt>
                <c:pt idx="9">
                  <c:v>0.27625202101274299</c:v>
                </c:pt>
                <c:pt idx="10">
                  <c:v>0.26842275575199798</c:v>
                </c:pt>
                <c:pt idx="11">
                  <c:v>0.26842275575199798</c:v>
                </c:pt>
                <c:pt idx="12">
                  <c:v>0.26842275575199798</c:v>
                </c:pt>
                <c:pt idx="13">
                  <c:v>0.27625202101274299</c:v>
                </c:pt>
                <c:pt idx="14">
                  <c:v>0.26842275575199798</c:v>
                </c:pt>
                <c:pt idx="15">
                  <c:v>0.25674632677284098</c:v>
                </c:pt>
                <c:pt idx="16">
                  <c:v>0.25660051850014998</c:v>
                </c:pt>
                <c:pt idx="17">
                  <c:v>0.257172715520122</c:v>
                </c:pt>
                <c:pt idx="18">
                  <c:v>0.26842275575199798</c:v>
                </c:pt>
                <c:pt idx="19">
                  <c:v>0.27625202101274299</c:v>
                </c:pt>
                <c:pt idx="20">
                  <c:v>0.25674632677284098</c:v>
                </c:pt>
                <c:pt idx="21">
                  <c:v>0.25674632677284098</c:v>
                </c:pt>
                <c:pt idx="22">
                  <c:v>0.26842275575199798</c:v>
                </c:pt>
                <c:pt idx="23">
                  <c:v>0.26842275575199798</c:v>
                </c:pt>
                <c:pt idx="24">
                  <c:v>0.27625202101274299</c:v>
                </c:pt>
                <c:pt idx="25">
                  <c:v>0.25674632677284098</c:v>
                </c:pt>
                <c:pt idx="26">
                  <c:v>0.26842275575199798</c:v>
                </c:pt>
                <c:pt idx="27">
                  <c:v>0.25660051850014998</c:v>
                </c:pt>
                <c:pt idx="28">
                  <c:v>0.27625202101274299</c:v>
                </c:pt>
                <c:pt idx="29">
                  <c:v>0.27625202101274299</c:v>
                </c:pt>
                <c:pt idx="30">
                  <c:v>0.26842275575199798</c:v>
                </c:pt>
                <c:pt idx="31">
                  <c:v>0.27625202101274299</c:v>
                </c:pt>
                <c:pt idx="32">
                  <c:v>0.25674632677284098</c:v>
                </c:pt>
                <c:pt idx="33">
                  <c:v>0.26842275575199798</c:v>
                </c:pt>
                <c:pt idx="34">
                  <c:v>0.25674632677284098</c:v>
                </c:pt>
                <c:pt idx="35">
                  <c:v>0.27625202101274299</c:v>
                </c:pt>
                <c:pt idx="36">
                  <c:v>0.25660051850014998</c:v>
                </c:pt>
                <c:pt idx="37">
                  <c:v>0.26842275575199798</c:v>
                </c:pt>
                <c:pt idx="38">
                  <c:v>0.26842275575199798</c:v>
                </c:pt>
                <c:pt idx="39">
                  <c:v>0.27625202101274299</c:v>
                </c:pt>
                <c:pt idx="40">
                  <c:v>0.25660051850014998</c:v>
                </c:pt>
                <c:pt idx="41">
                  <c:v>0.25660051850014998</c:v>
                </c:pt>
                <c:pt idx="42">
                  <c:v>0.26842275575199798</c:v>
                </c:pt>
                <c:pt idx="43">
                  <c:v>0.26842275575199798</c:v>
                </c:pt>
                <c:pt idx="44">
                  <c:v>0.26842275575199798</c:v>
                </c:pt>
                <c:pt idx="45">
                  <c:v>0.27625202101274299</c:v>
                </c:pt>
                <c:pt idx="46">
                  <c:v>0.25674632677284098</c:v>
                </c:pt>
                <c:pt idx="47">
                  <c:v>0.27625202101274299</c:v>
                </c:pt>
                <c:pt idx="48">
                  <c:v>0.25660051850014998</c:v>
                </c:pt>
                <c:pt idx="49">
                  <c:v>0.26842275575199798</c:v>
                </c:pt>
                <c:pt idx="50">
                  <c:v>0.26842275575199798</c:v>
                </c:pt>
                <c:pt idx="51">
                  <c:v>0.26842275575199798</c:v>
                </c:pt>
                <c:pt idx="52">
                  <c:v>0.26842275575199798</c:v>
                </c:pt>
                <c:pt idx="53">
                  <c:v>0.27625202101274299</c:v>
                </c:pt>
                <c:pt idx="54">
                  <c:v>0.26842275575199798</c:v>
                </c:pt>
                <c:pt idx="55">
                  <c:v>0.26842275575199798</c:v>
                </c:pt>
                <c:pt idx="56">
                  <c:v>0.27625202101274299</c:v>
                </c:pt>
                <c:pt idx="57">
                  <c:v>0.25660051850014998</c:v>
                </c:pt>
                <c:pt idx="58">
                  <c:v>0.26842275575199798</c:v>
                </c:pt>
                <c:pt idx="59">
                  <c:v>0.27625202101274299</c:v>
                </c:pt>
                <c:pt idx="60">
                  <c:v>0.27625202101274299</c:v>
                </c:pt>
                <c:pt idx="61">
                  <c:v>0.26842275575199798</c:v>
                </c:pt>
                <c:pt idx="62">
                  <c:v>0.27625202101274299</c:v>
                </c:pt>
                <c:pt idx="63">
                  <c:v>0.25674632677284098</c:v>
                </c:pt>
                <c:pt idx="64">
                  <c:v>0.26842275575199798</c:v>
                </c:pt>
                <c:pt idx="65">
                  <c:v>0.27625202101274299</c:v>
                </c:pt>
                <c:pt idx="66">
                  <c:v>0.27625202101274299</c:v>
                </c:pt>
                <c:pt idx="67">
                  <c:v>0.26842275575199798</c:v>
                </c:pt>
                <c:pt idx="68">
                  <c:v>0.27625202101274299</c:v>
                </c:pt>
                <c:pt idx="69">
                  <c:v>0.27625202101274299</c:v>
                </c:pt>
                <c:pt idx="70">
                  <c:v>0.26842275575199798</c:v>
                </c:pt>
                <c:pt idx="71">
                  <c:v>0.27625202101274299</c:v>
                </c:pt>
                <c:pt idx="72">
                  <c:v>0.26842275575199798</c:v>
                </c:pt>
                <c:pt idx="73">
                  <c:v>0.26842275575199798</c:v>
                </c:pt>
                <c:pt idx="74">
                  <c:v>0.27625202101274299</c:v>
                </c:pt>
                <c:pt idx="75">
                  <c:v>0.257172715520122</c:v>
                </c:pt>
                <c:pt idx="76">
                  <c:v>0.25674632677284098</c:v>
                </c:pt>
                <c:pt idx="77">
                  <c:v>0.25674632677284098</c:v>
                </c:pt>
                <c:pt idx="78">
                  <c:v>0.27625202101274299</c:v>
                </c:pt>
                <c:pt idx="79">
                  <c:v>0.27625202101274299</c:v>
                </c:pt>
                <c:pt idx="80">
                  <c:v>0.27625202101274299</c:v>
                </c:pt>
                <c:pt idx="81">
                  <c:v>0.27625202101274299</c:v>
                </c:pt>
                <c:pt idx="82">
                  <c:v>0.25674632677284098</c:v>
                </c:pt>
                <c:pt idx="83">
                  <c:v>0.26842275575199798</c:v>
                </c:pt>
                <c:pt idx="84">
                  <c:v>0.26842275575199798</c:v>
                </c:pt>
                <c:pt idx="85">
                  <c:v>0.25674632677284098</c:v>
                </c:pt>
                <c:pt idx="86">
                  <c:v>0.27625202101274299</c:v>
                </c:pt>
                <c:pt idx="87">
                  <c:v>0.27625202101274299</c:v>
                </c:pt>
                <c:pt idx="88">
                  <c:v>0.26842275575199798</c:v>
                </c:pt>
                <c:pt idx="89">
                  <c:v>0.25660051850014998</c:v>
                </c:pt>
                <c:pt idx="90">
                  <c:v>0.26842275575199798</c:v>
                </c:pt>
                <c:pt idx="91">
                  <c:v>0.26842275575199798</c:v>
                </c:pt>
                <c:pt idx="92">
                  <c:v>0.27625202101274299</c:v>
                </c:pt>
                <c:pt idx="93">
                  <c:v>0.257172715520122</c:v>
                </c:pt>
                <c:pt idx="94">
                  <c:v>0.27625202101274299</c:v>
                </c:pt>
                <c:pt idx="95">
                  <c:v>0.26842275575199798</c:v>
                </c:pt>
                <c:pt idx="96">
                  <c:v>0.25660051850014998</c:v>
                </c:pt>
                <c:pt idx="97">
                  <c:v>0.26842275575199798</c:v>
                </c:pt>
                <c:pt idx="98">
                  <c:v>0.257172715520122</c:v>
                </c:pt>
                <c:pt idx="99">
                  <c:v>0.257172715520122</c:v>
                </c:pt>
                <c:pt idx="100">
                  <c:v>0.27625202101274299</c:v>
                </c:pt>
              </c:numCache>
            </c:numRef>
          </c:xVal>
          <c:yVal>
            <c:numRef>
              <c:f>Experts_6_Feat_10_BC_BC!$47:$47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-0.49934977955982501</c:v>
                </c:pt>
                <c:pt idx="2">
                  <c:v>-0.474091351744033</c:v>
                </c:pt>
                <c:pt idx="3">
                  <c:v>-0.49934977955982501</c:v>
                </c:pt>
                <c:pt idx="4">
                  <c:v>-0.474091351744033</c:v>
                </c:pt>
                <c:pt idx="5">
                  <c:v>-0.49934977955982501</c:v>
                </c:pt>
                <c:pt idx="6">
                  <c:v>-0.49934977955982501</c:v>
                </c:pt>
                <c:pt idx="7">
                  <c:v>-0.49934977955982501</c:v>
                </c:pt>
                <c:pt idx="8">
                  <c:v>-0.490137354874217</c:v>
                </c:pt>
                <c:pt idx="9">
                  <c:v>-0.49934977955982501</c:v>
                </c:pt>
                <c:pt idx="10">
                  <c:v>-0.490137354874217</c:v>
                </c:pt>
                <c:pt idx="11">
                  <c:v>-0.490137354874217</c:v>
                </c:pt>
                <c:pt idx="12">
                  <c:v>-0.490137354874217</c:v>
                </c:pt>
                <c:pt idx="13">
                  <c:v>-0.49934977955982501</c:v>
                </c:pt>
                <c:pt idx="14">
                  <c:v>-0.490137354874217</c:v>
                </c:pt>
                <c:pt idx="15">
                  <c:v>-0.474091351744033</c:v>
                </c:pt>
                <c:pt idx="16">
                  <c:v>-0.46272501027010399</c:v>
                </c:pt>
                <c:pt idx="17">
                  <c:v>-0.47992682213221599</c:v>
                </c:pt>
                <c:pt idx="18">
                  <c:v>-0.490137354874217</c:v>
                </c:pt>
                <c:pt idx="19">
                  <c:v>-0.49934977955982501</c:v>
                </c:pt>
                <c:pt idx="20">
                  <c:v>-0.474091351744033</c:v>
                </c:pt>
                <c:pt idx="21">
                  <c:v>-0.474091351744033</c:v>
                </c:pt>
                <c:pt idx="22">
                  <c:v>-0.490137354874217</c:v>
                </c:pt>
                <c:pt idx="23">
                  <c:v>-0.490137354874217</c:v>
                </c:pt>
                <c:pt idx="24">
                  <c:v>-0.49934977955982501</c:v>
                </c:pt>
                <c:pt idx="25">
                  <c:v>-0.474091351744033</c:v>
                </c:pt>
                <c:pt idx="26">
                  <c:v>-0.490137354874217</c:v>
                </c:pt>
                <c:pt idx="27">
                  <c:v>-0.46272501027010399</c:v>
                </c:pt>
                <c:pt idx="28">
                  <c:v>-0.49934977955982501</c:v>
                </c:pt>
                <c:pt idx="29">
                  <c:v>-0.49934977955982501</c:v>
                </c:pt>
                <c:pt idx="30">
                  <c:v>-0.490137354874217</c:v>
                </c:pt>
                <c:pt idx="31">
                  <c:v>-0.49934977955982501</c:v>
                </c:pt>
                <c:pt idx="32">
                  <c:v>-0.474091351744033</c:v>
                </c:pt>
                <c:pt idx="33">
                  <c:v>-0.490137354874217</c:v>
                </c:pt>
                <c:pt idx="34">
                  <c:v>-0.474091351744033</c:v>
                </c:pt>
                <c:pt idx="35">
                  <c:v>-0.49934977955982501</c:v>
                </c:pt>
                <c:pt idx="36">
                  <c:v>-0.46272501027010399</c:v>
                </c:pt>
                <c:pt idx="37">
                  <c:v>-0.490137354874217</c:v>
                </c:pt>
                <c:pt idx="38">
                  <c:v>-0.490137354874217</c:v>
                </c:pt>
                <c:pt idx="39">
                  <c:v>-0.49934977955982501</c:v>
                </c:pt>
                <c:pt idx="40">
                  <c:v>-0.46272501027010399</c:v>
                </c:pt>
                <c:pt idx="41">
                  <c:v>-0.46272501027010399</c:v>
                </c:pt>
                <c:pt idx="42">
                  <c:v>-0.490137354874217</c:v>
                </c:pt>
                <c:pt idx="43">
                  <c:v>-0.490137354874217</c:v>
                </c:pt>
                <c:pt idx="44">
                  <c:v>-0.490137354874217</c:v>
                </c:pt>
                <c:pt idx="45">
                  <c:v>-0.49934977955982501</c:v>
                </c:pt>
                <c:pt idx="46">
                  <c:v>-0.474091351744033</c:v>
                </c:pt>
                <c:pt idx="47">
                  <c:v>-0.49934977955982501</c:v>
                </c:pt>
                <c:pt idx="48">
                  <c:v>-0.46272501027010399</c:v>
                </c:pt>
                <c:pt idx="49">
                  <c:v>-0.490137354874217</c:v>
                </c:pt>
                <c:pt idx="50">
                  <c:v>-0.490137354874217</c:v>
                </c:pt>
                <c:pt idx="51">
                  <c:v>-0.490137354874217</c:v>
                </c:pt>
                <c:pt idx="52">
                  <c:v>-0.490137354874217</c:v>
                </c:pt>
                <c:pt idx="53">
                  <c:v>-0.49934977955982501</c:v>
                </c:pt>
                <c:pt idx="54">
                  <c:v>-0.490137354874217</c:v>
                </c:pt>
                <c:pt idx="55">
                  <c:v>-0.490137354874217</c:v>
                </c:pt>
                <c:pt idx="56">
                  <c:v>-0.49934977955982501</c:v>
                </c:pt>
                <c:pt idx="57">
                  <c:v>-0.46272501027010399</c:v>
                </c:pt>
                <c:pt idx="58">
                  <c:v>-0.490137354874217</c:v>
                </c:pt>
                <c:pt idx="59">
                  <c:v>-0.49934977955982501</c:v>
                </c:pt>
                <c:pt idx="60">
                  <c:v>-0.49934977955982501</c:v>
                </c:pt>
                <c:pt idx="61">
                  <c:v>-0.490137354874217</c:v>
                </c:pt>
                <c:pt idx="62">
                  <c:v>-0.49934977955982501</c:v>
                </c:pt>
                <c:pt idx="63">
                  <c:v>-0.474091351744033</c:v>
                </c:pt>
                <c:pt idx="64">
                  <c:v>-0.490137354874217</c:v>
                </c:pt>
                <c:pt idx="65">
                  <c:v>-0.49934977955982501</c:v>
                </c:pt>
                <c:pt idx="66">
                  <c:v>-0.49934977955982501</c:v>
                </c:pt>
                <c:pt idx="67">
                  <c:v>-0.490137354874217</c:v>
                </c:pt>
                <c:pt idx="68">
                  <c:v>-0.49934977955982501</c:v>
                </c:pt>
                <c:pt idx="69">
                  <c:v>-0.49934977955982501</c:v>
                </c:pt>
                <c:pt idx="70">
                  <c:v>-0.490137354874217</c:v>
                </c:pt>
                <c:pt idx="71">
                  <c:v>-0.49934977955982501</c:v>
                </c:pt>
                <c:pt idx="72">
                  <c:v>-0.490137354874217</c:v>
                </c:pt>
                <c:pt idx="73">
                  <c:v>-0.490137354874217</c:v>
                </c:pt>
                <c:pt idx="74">
                  <c:v>-0.49934977955982501</c:v>
                </c:pt>
                <c:pt idx="75">
                  <c:v>-0.47992682213221599</c:v>
                </c:pt>
                <c:pt idx="76">
                  <c:v>-0.474091351744033</c:v>
                </c:pt>
                <c:pt idx="77">
                  <c:v>-0.474091351744033</c:v>
                </c:pt>
                <c:pt idx="78">
                  <c:v>-0.49934977955982501</c:v>
                </c:pt>
                <c:pt idx="79">
                  <c:v>-0.49934977955982501</c:v>
                </c:pt>
                <c:pt idx="80">
                  <c:v>-0.49934977955982501</c:v>
                </c:pt>
                <c:pt idx="81">
                  <c:v>-0.49934977955982501</c:v>
                </c:pt>
                <c:pt idx="82">
                  <c:v>-0.474091351744033</c:v>
                </c:pt>
                <c:pt idx="83">
                  <c:v>-0.490137354874217</c:v>
                </c:pt>
                <c:pt idx="84">
                  <c:v>-0.490137354874217</c:v>
                </c:pt>
                <c:pt idx="85">
                  <c:v>-0.474091351744033</c:v>
                </c:pt>
                <c:pt idx="86">
                  <c:v>-0.49934977955982501</c:v>
                </c:pt>
                <c:pt idx="87">
                  <c:v>-0.49934977955982501</c:v>
                </c:pt>
                <c:pt idx="88">
                  <c:v>-0.490137354874217</c:v>
                </c:pt>
                <c:pt idx="89">
                  <c:v>-0.46272501027010399</c:v>
                </c:pt>
                <c:pt idx="90">
                  <c:v>-0.490137354874217</c:v>
                </c:pt>
                <c:pt idx="91">
                  <c:v>-0.490137354874217</c:v>
                </c:pt>
                <c:pt idx="92">
                  <c:v>-0.49934977955982501</c:v>
                </c:pt>
                <c:pt idx="93">
                  <c:v>-0.47992682213221599</c:v>
                </c:pt>
                <c:pt idx="94">
                  <c:v>-0.49934977955982501</c:v>
                </c:pt>
                <c:pt idx="95">
                  <c:v>-0.490137354874217</c:v>
                </c:pt>
                <c:pt idx="96">
                  <c:v>-0.46272501027010399</c:v>
                </c:pt>
                <c:pt idx="97">
                  <c:v>-0.490137354874217</c:v>
                </c:pt>
                <c:pt idx="98">
                  <c:v>-0.47992682213221599</c:v>
                </c:pt>
                <c:pt idx="99">
                  <c:v>-0.47992682213221599</c:v>
                </c:pt>
                <c:pt idx="100">
                  <c:v>-0.49934977955982501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0.32492456724107099</c:v>
                </c:pt>
                <c:pt idx="2">
                  <c:v>0.33023492389676201</c:v>
                </c:pt>
                <c:pt idx="3">
                  <c:v>0.31184314241404298</c:v>
                </c:pt>
              </c:numCache>
            </c:numRef>
          </c:xVal>
          <c:yVal>
            <c:numRef>
              <c:f>Experts_6_Feat_10_BC_BC!$39:$39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-0.40840663912233999</c:v>
                </c:pt>
                <c:pt idx="2">
                  <c:v>-0.40965313260965502</c:v>
                </c:pt>
                <c:pt idx="3">
                  <c:v>-0.399193112077177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0.319705609337258</c:v>
                </c:pt>
                <c:pt idx="2">
                  <c:v>0.30810282429626501</c:v>
                </c:pt>
                <c:pt idx="3">
                  <c:v>0.32529904131798898</c:v>
                </c:pt>
              </c:numCache>
            </c:numRef>
          </c:xVal>
          <c:yVal>
            <c:numRef>
              <c:f>Experts_6_Feat_10_BC_BC!$31:$31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-0.410795408193673</c:v>
                </c:pt>
                <c:pt idx="2">
                  <c:v>-0.38207315544453702</c:v>
                </c:pt>
                <c:pt idx="3">
                  <c:v>-0.41480535939073498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0.25674632677284098</c:v>
                </c:pt>
                <c:pt idx="2">
                  <c:v>0.27625202101274299</c:v>
                </c:pt>
                <c:pt idx="3">
                  <c:v>0.26842275575199798</c:v>
                </c:pt>
                <c:pt idx="4">
                  <c:v>0.26842275575199798</c:v>
                </c:pt>
                <c:pt idx="5">
                  <c:v>0.26842275575199798</c:v>
                </c:pt>
                <c:pt idx="6">
                  <c:v>0.27610621274005198</c:v>
                </c:pt>
                <c:pt idx="7">
                  <c:v>0.27610621274005198</c:v>
                </c:pt>
                <c:pt idx="8">
                  <c:v>0.26842275575199798</c:v>
                </c:pt>
                <c:pt idx="9">
                  <c:v>0.27625202101274299</c:v>
                </c:pt>
                <c:pt idx="10">
                  <c:v>0.257172715520122</c:v>
                </c:pt>
                <c:pt idx="11">
                  <c:v>0.27610621274005198</c:v>
                </c:pt>
                <c:pt idx="12">
                  <c:v>0.25660051850014998</c:v>
                </c:pt>
                <c:pt idx="13">
                  <c:v>0.26842275575199798</c:v>
                </c:pt>
                <c:pt idx="14">
                  <c:v>0.27610621274005198</c:v>
                </c:pt>
                <c:pt idx="15">
                  <c:v>0.27625202101274299</c:v>
                </c:pt>
                <c:pt idx="16">
                  <c:v>0.25660051850014998</c:v>
                </c:pt>
                <c:pt idx="17">
                  <c:v>0.27610621274005198</c:v>
                </c:pt>
                <c:pt idx="18">
                  <c:v>0.27625202101274299</c:v>
                </c:pt>
                <c:pt idx="19">
                  <c:v>0.27625202101274299</c:v>
                </c:pt>
                <c:pt idx="20">
                  <c:v>0.27610621274005198</c:v>
                </c:pt>
                <c:pt idx="21">
                  <c:v>0.27625202101274299</c:v>
                </c:pt>
                <c:pt idx="22">
                  <c:v>0.27625202101274299</c:v>
                </c:pt>
                <c:pt idx="23">
                  <c:v>0.25660051850014998</c:v>
                </c:pt>
                <c:pt idx="24">
                  <c:v>0.25660051850014998</c:v>
                </c:pt>
                <c:pt idx="25">
                  <c:v>0.27610621274005198</c:v>
                </c:pt>
                <c:pt idx="26">
                  <c:v>0.27625202101274299</c:v>
                </c:pt>
                <c:pt idx="27">
                  <c:v>0.25674632677284098</c:v>
                </c:pt>
                <c:pt idx="28">
                  <c:v>0.27610621274005198</c:v>
                </c:pt>
                <c:pt idx="29">
                  <c:v>0.25660051850014998</c:v>
                </c:pt>
                <c:pt idx="30">
                  <c:v>0.27625202101274299</c:v>
                </c:pt>
                <c:pt idx="31">
                  <c:v>0.27610621274005198</c:v>
                </c:pt>
                <c:pt idx="32">
                  <c:v>0.25660051850014998</c:v>
                </c:pt>
                <c:pt idx="33">
                  <c:v>0.26842275575199798</c:v>
                </c:pt>
                <c:pt idx="34">
                  <c:v>0.27610621274005198</c:v>
                </c:pt>
                <c:pt idx="35">
                  <c:v>0.27625202101274299</c:v>
                </c:pt>
                <c:pt idx="36">
                  <c:v>0.25674632677284098</c:v>
                </c:pt>
                <c:pt idx="37">
                  <c:v>0.27610621274005198</c:v>
                </c:pt>
                <c:pt idx="38">
                  <c:v>0.27625202101274299</c:v>
                </c:pt>
                <c:pt idx="39">
                  <c:v>0.257318523792812</c:v>
                </c:pt>
                <c:pt idx="40">
                  <c:v>0.26842275575199798</c:v>
                </c:pt>
                <c:pt idx="41">
                  <c:v>0.25660051850014998</c:v>
                </c:pt>
                <c:pt idx="42">
                  <c:v>0.25674632677284098</c:v>
                </c:pt>
                <c:pt idx="43">
                  <c:v>0.27625202101274299</c:v>
                </c:pt>
                <c:pt idx="44">
                  <c:v>0.27610621274005198</c:v>
                </c:pt>
                <c:pt idx="45">
                  <c:v>0.27625202101274299</c:v>
                </c:pt>
                <c:pt idx="46">
                  <c:v>0.25660051850014998</c:v>
                </c:pt>
                <c:pt idx="47">
                  <c:v>0.27610621274005198</c:v>
                </c:pt>
                <c:pt idx="48">
                  <c:v>0.25660051850014998</c:v>
                </c:pt>
                <c:pt idx="49">
                  <c:v>0.27625202101274299</c:v>
                </c:pt>
                <c:pt idx="50">
                  <c:v>0.26842275575199798</c:v>
                </c:pt>
                <c:pt idx="51">
                  <c:v>0.26842275575199798</c:v>
                </c:pt>
                <c:pt idx="52">
                  <c:v>0.26842275575199798</c:v>
                </c:pt>
                <c:pt idx="53">
                  <c:v>0.26842275575199798</c:v>
                </c:pt>
                <c:pt idx="54">
                  <c:v>0.27610621274005198</c:v>
                </c:pt>
                <c:pt idx="55">
                  <c:v>0.25674632677284098</c:v>
                </c:pt>
                <c:pt idx="56">
                  <c:v>0.26842275575199798</c:v>
                </c:pt>
                <c:pt idx="57">
                  <c:v>0.27625202101274299</c:v>
                </c:pt>
                <c:pt idx="58">
                  <c:v>0.25660051850014998</c:v>
                </c:pt>
                <c:pt idx="59">
                  <c:v>0.25660051850014998</c:v>
                </c:pt>
                <c:pt idx="60">
                  <c:v>0.27625202101274299</c:v>
                </c:pt>
                <c:pt idx="61">
                  <c:v>0.26842275575199798</c:v>
                </c:pt>
                <c:pt idx="62">
                  <c:v>0.27610621274005198</c:v>
                </c:pt>
                <c:pt idx="63">
                  <c:v>0.25674632677284098</c:v>
                </c:pt>
                <c:pt idx="64">
                  <c:v>0.27610621274005198</c:v>
                </c:pt>
                <c:pt idx="65">
                  <c:v>0.26842275575199798</c:v>
                </c:pt>
                <c:pt idx="66">
                  <c:v>0.27625202101274299</c:v>
                </c:pt>
                <c:pt idx="67">
                  <c:v>0.26842275575199798</c:v>
                </c:pt>
                <c:pt idx="68">
                  <c:v>0.26842275575199798</c:v>
                </c:pt>
                <c:pt idx="69">
                  <c:v>0.26842275575199798</c:v>
                </c:pt>
                <c:pt idx="70">
                  <c:v>0.25674632677284098</c:v>
                </c:pt>
                <c:pt idx="71">
                  <c:v>0.27625202101274299</c:v>
                </c:pt>
                <c:pt idx="72">
                  <c:v>0.26842275575199798</c:v>
                </c:pt>
                <c:pt idx="73">
                  <c:v>0.25674632677284098</c:v>
                </c:pt>
                <c:pt idx="74">
                  <c:v>0.26842275575199798</c:v>
                </c:pt>
                <c:pt idx="75">
                  <c:v>0.26842275575199798</c:v>
                </c:pt>
                <c:pt idx="76">
                  <c:v>0.27625202101274299</c:v>
                </c:pt>
                <c:pt idx="77">
                  <c:v>0.27610621274005198</c:v>
                </c:pt>
                <c:pt idx="78">
                  <c:v>0.26842275575199798</c:v>
                </c:pt>
                <c:pt idx="79">
                  <c:v>0.26842275575199798</c:v>
                </c:pt>
                <c:pt idx="80">
                  <c:v>0.27610621274005198</c:v>
                </c:pt>
                <c:pt idx="81">
                  <c:v>0.26842275575199798</c:v>
                </c:pt>
                <c:pt idx="82">
                  <c:v>0.27625202101274299</c:v>
                </c:pt>
                <c:pt idx="83">
                  <c:v>0.27625202101274299</c:v>
                </c:pt>
                <c:pt idx="84">
                  <c:v>0.26842275575199798</c:v>
                </c:pt>
                <c:pt idx="85">
                  <c:v>0.26842275575199798</c:v>
                </c:pt>
                <c:pt idx="86">
                  <c:v>0.25674632677284098</c:v>
                </c:pt>
                <c:pt idx="87">
                  <c:v>0.26842275575199798</c:v>
                </c:pt>
                <c:pt idx="88">
                  <c:v>0.27625202101274299</c:v>
                </c:pt>
                <c:pt idx="89">
                  <c:v>0.26842275575199798</c:v>
                </c:pt>
                <c:pt idx="90">
                  <c:v>0.257318523792812</c:v>
                </c:pt>
                <c:pt idx="91">
                  <c:v>0.27625202101274299</c:v>
                </c:pt>
                <c:pt idx="92">
                  <c:v>0.26842275575199798</c:v>
                </c:pt>
                <c:pt idx="93">
                  <c:v>0.25674632677284098</c:v>
                </c:pt>
                <c:pt idx="94">
                  <c:v>0.26842275575199798</c:v>
                </c:pt>
                <c:pt idx="95">
                  <c:v>0.25660051850014998</c:v>
                </c:pt>
                <c:pt idx="96">
                  <c:v>0.25674632677284098</c:v>
                </c:pt>
                <c:pt idx="97">
                  <c:v>0.27625202101274299</c:v>
                </c:pt>
                <c:pt idx="98">
                  <c:v>0.27625202101274299</c:v>
                </c:pt>
                <c:pt idx="99">
                  <c:v>0.27625202101274299</c:v>
                </c:pt>
                <c:pt idx="100">
                  <c:v>0.26842275575199798</c:v>
                </c:pt>
              </c:numCache>
            </c:numRef>
          </c:xVal>
          <c:yVal>
            <c:numRef>
              <c:f>Experts_6_Feat_10_BC_BC!$45:$45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-0.474091351744033</c:v>
                </c:pt>
                <c:pt idx="2">
                  <c:v>-0.49934977955982501</c:v>
                </c:pt>
                <c:pt idx="3">
                  <c:v>-0.490137354874217</c:v>
                </c:pt>
                <c:pt idx="4">
                  <c:v>-0.490137354874217</c:v>
                </c:pt>
                <c:pt idx="5">
                  <c:v>-0.490137354874217</c:v>
                </c:pt>
                <c:pt idx="6">
                  <c:v>-0.491326715847553</c:v>
                </c:pt>
                <c:pt idx="7">
                  <c:v>-0.491326715847553</c:v>
                </c:pt>
                <c:pt idx="8">
                  <c:v>-0.490137354874217</c:v>
                </c:pt>
                <c:pt idx="9">
                  <c:v>-0.49934977955982501</c:v>
                </c:pt>
                <c:pt idx="10">
                  <c:v>-0.47992682213221599</c:v>
                </c:pt>
                <c:pt idx="11">
                  <c:v>-0.491326715847553</c:v>
                </c:pt>
                <c:pt idx="12">
                  <c:v>-0.46272501027010399</c:v>
                </c:pt>
                <c:pt idx="13">
                  <c:v>-0.490137354874217</c:v>
                </c:pt>
                <c:pt idx="14">
                  <c:v>-0.491326715847553</c:v>
                </c:pt>
                <c:pt idx="15">
                  <c:v>-0.49934977955982501</c:v>
                </c:pt>
                <c:pt idx="16">
                  <c:v>-0.46272501027010399</c:v>
                </c:pt>
                <c:pt idx="17">
                  <c:v>-0.491326715847553</c:v>
                </c:pt>
                <c:pt idx="18">
                  <c:v>-0.49934977955982501</c:v>
                </c:pt>
                <c:pt idx="19">
                  <c:v>-0.49934977955982501</c:v>
                </c:pt>
                <c:pt idx="20">
                  <c:v>-0.491326715847553</c:v>
                </c:pt>
                <c:pt idx="21">
                  <c:v>-0.49934977955982501</c:v>
                </c:pt>
                <c:pt idx="22">
                  <c:v>-0.49934977955982501</c:v>
                </c:pt>
                <c:pt idx="23">
                  <c:v>-0.46272501027010399</c:v>
                </c:pt>
                <c:pt idx="24">
                  <c:v>-0.46272501027010399</c:v>
                </c:pt>
                <c:pt idx="25">
                  <c:v>-0.491326715847553</c:v>
                </c:pt>
                <c:pt idx="26">
                  <c:v>-0.49934977955982501</c:v>
                </c:pt>
                <c:pt idx="27">
                  <c:v>-0.474091351744033</c:v>
                </c:pt>
                <c:pt idx="28">
                  <c:v>-0.491326715847553</c:v>
                </c:pt>
                <c:pt idx="29">
                  <c:v>-0.46272501027010399</c:v>
                </c:pt>
                <c:pt idx="30">
                  <c:v>-0.49934977955982501</c:v>
                </c:pt>
                <c:pt idx="31">
                  <c:v>-0.491326715847553</c:v>
                </c:pt>
                <c:pt idx="32">
                  <c:v>-0.46272501027010399</c:v>
                </c:pt>
                <c:pt idx="33">
                  <c:v>-0.490137354874217</c:v>
                </c:pt>
                <c:pt idx="34">
                  <c:v>-0.491326715847553</c:v>
                </c:pt>
                <c:pt idx="35">
                  <c:v>-0.49934977955982501</c:v>
                </c:pt>
                <c:pt idx="36">
                  <c:v>-0.474091351744033</c:v>
                </c:pt>
                <c:pt idx="37">
                  <c:v>-0.491326715847553</c:v>
                </c:pt>
                <c:pt idx="38">
                  <c:v>-0.49934977955982501</c:v>
                </c:pt>
                <c:pt idx="39">
                  <c:v>-0.48885320004172</c:v>
                </c:pt>
                <c:pt idx="40">
                  <c:v>-0.490137354874217</c:v>
                </c:pt>
                <c:pt idx="41">
                  <c:v>-0.46272501027010399</c:v>
                </c:pt>
                <c:pt idx="42">
                  <c:v>-0.474091351744033</c:v>
                </c:pt>
                <c:pt idx="43">
                  <c:v>-0.49934977955982501</c:v>
                </c:pt>
                <c:pt idx="44">
                  <c:v>-0.491326715847553</c:v>
                </c:pt>
                <c:pt idx="45">
                  <c:v>-0.49934977955982501</c:v>
                </c:pt>
                <c:pt idx="46">
                  <c:v>-0.46272501027010399</c:v>
                </c:pt>
                <c:pt idx="47">
                  <c:v>-0.491326715847553</c:v>
                </c:pt>
                <c:pt idx="48">
                  <c:v>-0.46272501027010399</c:v>
                </c:pt>
                <c:pt idx="49">
                  <c:v>-0.49934977955982501</c:v>
                </c:pt>
                <c:pt idx="50">
                  <c:v>-0.490137354874217</c:v>
                </c:pt>
                <c:pt idx="51">
                  <c:v>-0.490137354874217</c:v>
                </c:pt>
                <c:pt idx="52">
                  <c:v>-0.490137354874217</c:v>
                </c:pt>
                <c:pt idx="53">
                  <c:v>-0.490137354874217</c:v>
                </c:pt>
                <c:pt idx="54">
                  <c:v>-0.491326715847553</c:v>
                </c:pt>
                <c:pt idx="55">
                  <c:v>-0.474091351744033</c:v>
                </c:pt>
                <c:pt idx="56">
                  <c:v>-0.490137354874217</c:v>
                </c:pt>
                <c:pt idx="57">
                  <c:v>-0.49934977955982501</c:v>
                </c:pt>
                <c:pt idx="58">
                  <c:v>-0.46272501027010399</c:v>
                </c:pt>
                <c:pt idx="59">
                  <c:v>-0.46272501027010399</c:v>
                </c:pt>
                <c:pt idx="60">
                  <c:v>-0.49934977955982501</c:v>
                </c:pt>
                <c:pt idx="61">
                  <c:v>-0.490137354874217</c:v>
                </c:pt>
                <c:pt idx="62">
                  <c:v>-0.491326715847553</c:v>
                </c:pt>
                <c:pt idx="63">
                  <c:v>-0.474091351744033</c:v>
                </c:pt>
                <c:pt idx="64">
                  <c:v>-0.491326715847553</c:v>
                </c:pt>
                <c:pt idx="65">
                  <c:v>-0.490137354874217</c:v>
                </c:pt>
                <c:pt idx="66">
                  <c:v>-0.49934977955982501</c:v>
                </c:pt>
                <c:pt idx="67">
                  <c:v>-0.490137354874217</c:v>
                </c:pt>
                <c:pt idx="68">
                  <c:v>-0.490137354874217</c:v>
                </c:pt>
                <c:pt idx="69">
                  <c:v>-0.490137354874217</c:v>
                </c:pt>
                <c:pt idx="70">
                  <c:v>-0.474091351744033</c:v>
                </c:pt>
                <c:pt idx="71">
                  <c:v>-0.49934977955982501</c:v>
                </c:pt>
                <c:pt idx="72">
                  <c:v>-0.490137354874217</c:v>
                </c:pt>
                <c:pt idx="73">
                  <c:v>-0.474091351744033</c:v>
                </c:pt>
                <c:pt idx="74">
                  <c:v>-0.490137354874217</c:v>
                </c:pt>
                <c:pt idx="75">
                  <c:v>-0.490137354874217</c:v>
                </c:pt>
                <c:pt idx="76">
                  <c:v>-0.49934977955982501</c:v>
                </c:pt>
                <c:pt idx="77">
                  <c:v>-0.491326715847553</c:v>
                </c:pt>
                <c:pt idx="78">
                  <c:v>-0.490137354874217</c:v>
                </c:pt>
                <c:pt idx="79">
                  <c:v>-0.490137354874217</c:v>
                </c:pt>
                <c:pt idx="80">
                  <c:v>-0.491326715847553</c:v>
                </c:pt>
                <c:pt idx="81">
                  <c:v>-0.490137354874217</c:v>
                </c:pt>
                <c:pt idx="82">
                  <c:v>-0.49934977955982501</c:v>
                </c:pt>
                <c:pt idx="83">
                  <c:v>-0.49934977955982501</c:v>
                </c:pt>
                <c:pt idx="84">
                  <c:v>-0.490137354874217</c:v>
                </c:pt>
                <c:pt idx="85">
                  <c:v>-0.490137354874217</c:v>
                </c:pt>
                <c:pt idx="86">
                  <c:v>-0.474091351744033</c:v>
                </c:pt>
                <c:pt idx="87">
                  <c:v>-0.490137354874217</c:v>
                </c:pt>
                <c:pt idx="88">
                  <c:v>-0.49934977955982501</c:v>
                </c:pt>
                <c:pt idx="89">
                  <c:v>-0.490137354874217</c:v>
                </c:pt>
                <c:pt idx="90">
                  <c:v>-0.48885320004172</c:v>
                </c:pt>
                <c:pt idx="91">
                  <c:v>-0.49934977955982501</c:v>
                </c:pt>
                <c:pt idx="92">
                  <c:v>-0.490137354874217</c:v>
                </c:pt>
                <c:pt idx="93">
                  <c:v>-0.474091351744033</c:v>
                </c:pt>
                <c:pt idx="94">
                  <c:v>-0.490137354874217</c:v>
                </c:pt>
                <c:pt idx="95">
                  <c:v>-0.46272501027010399</c:v>
                </c:pt>
                <c:pt idx="96">
                  <c:v>-0.474091351744033</c:v>
                </c:pt>
                <c:pt idx="97">
                  <c:v>-0.49934977955982501</c:v>
                </c:pt>
                <c:pt idx="98">
                  <c:v>-0.49934977955982501</c:v>
                </c:pt>
                <c:pt idx="99">
                  <c:v>-0.49934977955982501</c:v>
                </c:pt>
                <c:pt idx="100">
                  <c:v>-0.490137354874217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0.16086629727496099</c:v>
                </c:pt>
                <c:pt idx="2">
                  <c:v>0.15787947314551601</c:v>
                </c:pt>
                <c:pt idx="3">
                  <c:v>0.16086629727496099</c:v>
                </c:pt>
                <c:pt idx="4">
                  <c:v>0.155971122215115</c:v>
                </c:pt>
                <c:pt idx="5">
                  <c:v>0.16086629727496099</c:v>
                </c:pt>
                <c:pt idx="6">
                  <c:v>0.15687548765034101</c:v>
                </c:pt>
                <c:pt idx="7">
                  <c:v>0.15787947314551601</c:v>
                </c:pt>
                <c:pt idx="8">
                  <c:v>0.15787947314551601</c:v>
                </c:pt>
                <c:pt idx="9">
                  <c:v>0.15787947314551601</c:v>
                </c:pt>
                <c:pt idx="10">
                  <c:v>0.15787947314551601</c:v>
                </c:pt>
                <c:pt idx="11">
                  <c:v>0.155971122215115</c:v>
                </c:pt>
                <c:pt idx="12">
                  <c:v>0.155971122215115</c:v>
                </c:pt>
                <c:pt idx="13">
                  <c:v>0.16086629727496099</c:v>
                </c:pt>
                <c:pt idx="14">
                  <c:v>0.15787947314551601</c:v>
                </c:pt>
                <c:pt idx="15">
                  <c:v>0.15787947314551601</c:v>
                </c:pt>
                <c:pt idx="16">
                  <c:v>0.15787947314551601</c:v>
                </c:pt>
                <c:pt idx="17">
                  <c:v>0.16086629727496099</c:v>
                </c:pt>
                <c:pt idx="18">
                  <c:v>0.15687548765034101</c:v>
                </c:pt>
                <c:pt idx="19">
                  <c:v>0.15787947314551601</c:v>
                </c:pt>
                <c:pt idx="20">
                  <c:v>0.15787947314551601</c:v>
                </c:pt>
                <c:pt idx="21">
                  <c:v>0.15787947314551601</c:v>
                </c:pt>
                <c:pt idx="22">
                  <c:v>0.15687548765034101</c:v>
                </c:pt>
                <c:pt idx="23">
                  <c:v>0.16086629727496099</c:v>
                </c:pt>
                <c:pt idx="24">
                  <c:v>0.15787947314551601</c:v>
                </c:pt>
                <c:pt idx="25">
                  <c:v>0.16086629727496099</c:v>
                </c:pt>
                <c:pt idx="26">
                  <c:v>0.15586963418684199</c:v>
                </c:pt>
                <c:pt idx="27">
                  <c:v>0.16086629727496099</c:v>
                </c:pt>
                <c:pt idx="28">
                  <c:v>0.15687548765034101</c:v>
                </c:pt>
                <c:pt idx="29">
                  <c:v>0.15787947314551601</c:v>
                </c:pt>
                <c:pt idx="30">
                  <c:v>0.16086629727496099</c:v>
                </c:pt>
                <c:pt idx="31">
                  <c:v>0.15629461744207099</c:v>
                </c:pt>
                <c:pt idx="32">
                  <c:v>0.15787947314551601</c:v>
                </c:pt>
                <c:pt idx="33">
                  <c:v>0.16086629727496099</c:v>
                </c:pt>
                <c:pt idx="34">
                  <c:v>0.16086629727496099</c:v>
                </c:pt>
                <c:pt idx="35">
                  <c:v>0.15453474529195399</c:v>
                </c:pt>
                <c:pt idx="36">
                  <c:v>0.16086629727496099</c:v>
                </c:pt>
                <c:pt idx="37">
                  <c:v>0.15434820461747201</c:v>
                </c:pt>
                <c:pt idx="38">
                  <c:v>0.15787947314551601</c:v>
                </c:pt>
                <c:pt idx="39">
                  <c:v>0.16086629727496099</c:v>
                </c:pt>
                <c:pt idx="40">
                  <c:v>0.15787947314551601</c:v>
                </c:pt>
                <c:pt idx="41">
                  <c:v>0.15787947314551601</c:v>
                </c:pt>
                <c:pt idx="42">
                  <c:v>0.15787947314551601</c:v>
                </c:pt>
                <c:pt idx="43">
                  <c:v>0.15511561550022299</c:v>
                </c:pt>
                <c:pt idx="44">
                  <c:v>0.16086629727496099</c:v>
                </c:pt>
                <c:pt idx="45">
                  <c:v>0.15787947314551601</c:v>
                </c:pt>
                <c:pt idx="46">
                  <c:v>0.16086629727496099</c:v>
                </c:pt>
                <c:pt idx="47">
                  <c:v>0.15787947314551601</c:v>
                </c:pt>
                <c:pt idx="48">
                  <c:v>0.15687548765034101</c:v>
                </c:pt>
                <c:pt idx="49">
                  <c:v>0.16086629727496099</c:v>
                </c:pt>
                <c:pt idx="50">
                  <c:v>0.15787947314551601</c:v>
                </c:pt>
                <c:pt idx="51">
                  <c:v>0.15787947314551601</c:v>
                </c:pt>
                <c:pt idx="52">
                  <c:v>0.155971122215115</c:v>
                </c:pt>
                <c:pt idx="53">
                  <c:v>0.15787947314551601</c:v>
                </c:pt>
                <c:pt idx="54">
                  <c:v>0.15787947314551601</c:v>
                </c:pt>
                <c:pt idx="55">
                  <c:v>0.15787947314551601</c:v>
                </c:pt>
                <c:pt idx="56">
                  <c:v>0.15687548765034101</c:v>
                </c:pt>
                <c:pt idx="57">
                  <c:v>0.15787947314551601</c:v>
                </c:pt>
                <c:pt idx="58">
                  <c:v>0.16086629727496099</c:v>
                </c:pt>
                <c:pt idx="59">
                  <c:v>0.15687548765034101</c:v>
                </c:pt>
                <c:pt idx="60">
                  <c:v>0.15787947314551601</c:v>
                </c:pt>
                <c:pt idx="61">
                  <c:v>0.15787947314551601</c:v>
                </c:pt>
                <c:pt idx="62">
                  <c:v>0.16086629727496099</c:v>
                </c:pt>
                <c:pt idx="63">
                  <c:v>0.15787947314551601</c:v>
                </c:pt>
                <c:pt idx="64">
                  <c:v>0.16086629727496099</c:v>
                </c:pt>
                <c:pt idx="65">
                  <c:v>0.15787947314551601</c:v>
                </c:pt>
                <c:pt idx="66">
                  <c:v>0.15787947314551601</c:v>
                </c:pt>
                <c:pt idx="67">
                  <c:v>0.16086629727496099</c:v>
                </c:pt>
                <c:pt idx="68">
                  <c:v>0.15787947314551601</c:v>
                </c:pt>
                <c:pt idx="69">
                  <c:v>0.15787947314551601</c:v>
                </c:pt>
                <c:pt idx="70">
                  <c:v>0.16086629727496099</c:v>
                </c:pt>
                <c:pt idx="71">
                  <c:v>0.16086629727496099</c:v>
                </c:pt>
                <c:pt idx="72">
                  <c:v>0.16086629727496099</c:v>
                </c:pt>
                <c:pt idx="73">
                  <c:v>0.15787947314551601</c:v>
                </c:pt>
                <c:pt idx="74">
                  <c:v>0.15787947314551601</c:v>
                </c:pt>
                <c:pt idx="75">
                  <c:v>0.15787947314551601</c:v>
                </c:pt>
                <c:pt idx="76">
                  <c:v>0.16086629727496099</c:v>
                </c:pt>
                <c:pt idx="77">
                  <c:v>0.15687548765034101</c:v>
                </c:pt>
                <c:pt idx="78">
                  <c:v>0.15687548765034101</c:v>
                </c:pt>
                <c:pt idx="79">
                  <c:v>0.15687548765034101</c:v>
                </c:pt>
                <c:pt idx="80">
                  <c:v>0.15787947314551601</c:v>
                </c:pt>
                <c:pt idx="81">
                  <c:v>0.15787947314551601</c:v>
                </c:pt>
                <c:pt idx="82">
                  <c:v>0.16086629727496099</c:v>
                </c:pt>
                <c:pt idx="83">
                  <c:v>0.15687548765034101</c:v>
                </c:pt>
                <c:pt idx="84">
                  <c:v>0.15787947314551601</c:v>
                </c:pt>
                <c:pt idx="85">
                  <c:v>0.16086629727496099</c:v>
                </c:pt>
                <c:pt idx="86">
                  <c:v>0.16086629727496099</c:v>
                </c:pt>
                <c:pt idx="87">
                  <c:v>0.15787947314551601</c:v>
                </c:pt>
                <c:pt idx="88">
                  <c:v>0.16086629727496099</c:v>
                </c:pt>
                <c:pt idx="89">
                  <c:v>0.15629461744207099</c:v>
                </c:pt>
                <c:pt idx="90">
                  <c:v>0.15787947314551601</c:v>
                </c:pt>
                <c:pt idx="91">
                  <c:v>0.15787947314551601</c:v>
                </c:pt>
                <c:pt idx="92">
                  <c:v>0.15787947314551601</c:v>
                </c:pt>
                <c:pt idx="93">
                  <c:v>0.15586963418684199</c:v>
                </c:pt>
                <c:pt idx="94">
                  <c:v>0.16086629727496099</c:v>
                </c:pt>
                <c:pt idx="95">
                  <c:v>0.16086629727496099</c:v>
                </c:pt>
                <c:pt idx="96">
                  <c:v>0.16086629727496099</c:v>
                </c:pt>
                <c:pt idx="97">
                  <c:v>0.16086629727496099</c:v>
                </c:pt>
                <c:pt idx="98">
                  <c:v>0.16086629727496099</c:v>
                </c:pt>
                <c:pt idx="99">
                  <c:v>0.15787947314551601</c:v>
                </c:pt>
                <c:pt idx="100">
                  <c:v>0.15687548765034101</c:v>
                </c:pt>
              </c:numCache>
            </c:numRef>
          </c:xVal>
          <c:yVal>
            <c:numRef>
              <c:f>'Experts_6_Feat_10_Eu_BC '!$47:$47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-0.48297644759771202</c:v>
                </c:pt>
                <c:pt idx="2">
                  <c:v>-0.47604360291178899</c:v>
                </c:pt>
                <c:pt idx="3">
                  <c:v>-0.48297644759771202</c:v>
                </c:pt>
                <c:pt idx="4">
                  <c:v>-0.46389331117140198</c:v>
                </c:pt>
                <c:pt idx="5">
                  <c:v>-0.48297644759771202</c:v>
                </c:pt>
                <c:pt idx="6">
                  <c:v>-0.47411266112758799</c:v>
                </c:pt>
                <c:pt idx="7">
                  <c:v>-0.47604360291178899</c:v>
                </c:pt>
                <c:pt idx="8">
                  <c:v>-0.47604360291178899</c:v>
                </c:pt>
                <c:pt idx="9">
                  <c:v>-0.47604360291178899</c:v>
                </c:pt>
                <c:pt idx="10">
                  <c:v>-0.47604360291178899</c:v>
                </c:pt>
                <c:pt idx="11">
                  <c:v>-0.46389331117140198</c:v>
                </c:pt>
                <c:pt idx="12">
                  <c:v>-0.46389331117140198</c:v>
                </c:pt>
                <c:pt idx="13">
                  <c:v>-0.48297644759771202</c:v>
                </c:pt>
                <c:pt idx="14">
                  <c:v>-0.47604360291178899</c:v>
                </c:pt>
                <c:pt idx="15">
                  <c:v>-0.47604360291178899</c:v>
                </c:pt>
                <c:pt idx="16">
                  <c:v>-0.47604360291178899</c:v>
                </c:pt>
                <c:pt idx="17">
                  <c:v>-0.48297644759771202</c:v>
                </c:pt>
                <c:pt idx="18">
                  <c:v>-0.47411266112758799</c:v>
                </c:pt>
                <c:pt idx="19">
                  <c:v>-0.47604360291178899</c:v>
                </c:pt>
                <c:pt idx="20">
                  <c:v>-0.47604360291178899</c:v>
                </c:pt>
                <c:pt idx="21">
                  <c:v>-0.47604360291178899</c:v>
                </c:pt>
                <c:pt idx="22">
                  <c:v>-0.47411266112758799</c:v>
                </c:pt>
                <c:pt idx="23">
                  <c:v>-0.48297644759771202</c:v>
                </c:pt>
                <c:pt idx="24">
                  <c:v>-0.47604360291178899</c:v>
                </c:pt>
                <c:pt idx="25">
                  <c:v>-0.48297644759771202</c:v>
                </c:pt>
                <c:pt idx="26">
                  <c:v>-0.46358136746850798</c:v>
                </c:pt>
                <c:pt idx="27">
                  <c:v>-0.48297644759771202</c:v>
                </c:pt>
                <c:pt idx="28">
                  <c:v>-0.47411266112758799</c:v>
                </c:pt>
                <c:pt idx="29">
                  <c:v>-0.47604360291178899</c:v>
                </c:pt>
                <c:pt idx="30">
                  <c:v>-0.48297644759771202</c:v>
                </c:pt>
                <c:pt idx="31">
                  <c:v>-0.47103636242126801</c:v>
                </c:pt>
                <c:pt idx="32">
                  <c:v>-0.47604360291178899</c:v>
                </c:pt>
                <c:pt idx="33">
                  <c:v>-0.48297644759771202</c:v>
                </c:pt>
                <c:pt idx="34">
                  <c:v>-0.48297644759771202</c:v>
                </c:pt>
                <c:pt idx="35">
                  <c:v>-0.44899991557311097</c:v>
                </c:pt>
                <c:pt idx="36">
                  <c:v>-0.48297644759771202</c:v>
                </c:pt>
                <c:pt idx="37">
                  <c:v>-0.44078223919646298</c:v>
                </c:pt>
                <c:pt idx="38">
                  <c:v>-0.47604360291178899</c:v>
                </c:pt>
                <c:pt idx="39">
                  <c:v>-0.48297644759771202</c:v>
                </c:pt>
                <c:pt idx="40">
                  <c:v>-0.47604360291178899</c:v>
                </c:pt>
                <c:pt idx="41">
                  <c:v>-0.47604360291178899</c:v>
                </c:pt>
                <c:pt idx="42">
                  <c:v>-0.47604360291178899</c:v>
                </c:pt>
                <c:pt idx="43">
                  <c:v>-0.46044740038915599</c:v>
                </c:pt>
                <c:pt idx="44">
                  <c:v>-0.48297644759771202</c:v>
                </c:pt>
                <c:pt idx="45">
                  <c:v>-0.47604360291178899</c:v>
                </c:pt>
                <c:pt idx="46">
                  <c:v>-0.48297644759771202</c:v>
                </c:pt>
                <c:pt idx="47">
                  <c:v>-0.47604360291178899</c:v>
                </c:pt>
                <c:pt idx="48">
                  <c:v>-0.47411266112758799</c:v>
                </c:pt>
                <c:pt idx="49">
                  <c:v>-0.48297644759771202</c:v>
                </c:pt>
                <c:pt idx="50">
                  <c:v>-0.47604360291178899</c:v>
                </c:pt>
                <c:pt idx="51">
                  <c:v>-0.47604360291178899</c:v>
                </c:pt>
                <c:pt idx="52">
                  <c:v>-0.46389331117140198</c:v>
                </c:pt>
                <c:pt idx="53">
                  <c:v>-0.47604360291178899</c:v>
                </c:pt>
                <c:pt idx="54">
                  <c:v>-0.47604360291178899</c:v>
                </c:pt>
                <c:pt idx="55">
                  <c:v>-0.47604360291178899</c:v>
                </c:pt>
                <c:pt idx="56">
                  <c:v>-0.47411266112758799</c:v>
                </c:pt>
                <c:pt idx="57">
                  <c:v>-0.47604360291178899</c:v>
                </c:pt>
                <c:pt idx="58">
                  <c:v>-0.48297644759771202</c:v>
                </c:pt>
                <c:pt idx="59">
                  <c:v>-0.47411266112758799</c:v>
                </c:pt>
                <c:pt idx="60">
                  <c:v>-0.47604360291178899</c:v>
                </c:pt>
                <c:pt idx="61">
                  <c:v>-0.47604360291178899</c:v>
                </c:pt>
                <c:pt idx="62">
                  <c:v>-0.48297644759771202</c:v>
                </c:pt>
                <c:pt idx="63">
                  <c:v>-0.47604360291178899</c:v>
                </c:pt>
                <c:pt idx="64">
                  <c:v>-0.48297644759771202</c:v>
                </c:pt>
                <c:pt idx="65">
                  <c:v>-0.47604360291178899</c:v>
                </c:pt>
                <c:pt idx="66">
                  <c:v>-0.47604360291178899</c:v>
                </c:pt>
                <c:pt idx="67">
                  <c:v>-0.48297644759771202</c:v>
                </c:pt>
                <c:pt idx="68">
                  <c:v>-0.47604360291178899</c:v>
                </c:pt>
                <c:pt idx="69">
                  <c:v>-0.47604360291178899</c:v>
                </c:pt>
                <c:pt idx="70">
                  <c:v>-0.48297644759771202</c:v>
                </c:pt>
                <c:pt idx="71">
                  <c:v>-0.48297644759771202</c:v>
                </c:pt>
                <c:pt idx="72">
                  <c:v>-0.48297644759771202</c:v>
                </c:pt>
                <c:pt idx="73">
                  <c:v>-0.47604360291178899</c:v>
                </c:pt>
                <c:pt idx="74">
                  <c:v>-0.47604360291178899</c:v>
                </c:pt>
                <c:pt idx="75">
                  <c:v>-0.47604360291178899</c:v>
                </c:pt>
                <c:pt idx="76">
                  <c:v>-0.48297644759771202</c:v>
                </c:pt>
                <c:pt idx="77">
                  <c:v>-0.47411266112758799</c:v>
                </c:pt>
                <c:pt idx="78">
                  <c:v>-0.47411266112758799</c:v>
                </c:pt>
                <c:pt idx="79">
                  <c:v>-0.47411266112758799</c:v>
                </c:pt>
                <c:pt idx="80">
                  <c:v>-0.47604360291178899</c:v>
                </c:pt>
                <c:pt idx="81">
                  <c:v>-0.47604360291178899</c:v>
                </c:pt>
                <c:pt idx="82">
                  <c:v>-0.48297644759771202</c:v>
                </c:pt>
                <c:pt idx="83">
                  <c:v>-0.47411266112758799</c:v>
                </c:pt>
                <c:pt idx="84">
                  <c:v>-0.47604360291178899</c:v>
                </c:pt>
                <c:pt idx="85">
                  <c:v>-0.48297644759771202</c:v>
                </c:pt>
                <c:pt idx="86">
                  <c:v>-0.48297644759771202</c:v>
                </c:pt>
                <c:pt idx="87">
                  <c:v>-0.47604360291178899</c:v>
                </c:pt>
                <c:pt idx="88">
                  <c:v>-0.48297644759771202</c:v>
                </c:pt>
                <c:pt idx="89">
                  <c:v>-0.47103636242126801</c:v>
                </c:pt>
                <c:pt idx="90">
                  <c:v>-0.47604360291178899</c:v>
                </c:pt>
                <c:pt idx="91">
                  <c:v>-0.47604360291178899</c:v>
                </c:pt>
                <c:pt idx="92">
                  <c:v>-0.47604360291178899</c:v>
                </c:pt>
                <c:pt idx="93">
                  <c:v>-0.46358136746850798</c:v>
                </c:pt>
                <c:pt idx="94">
                  <c:v>-0.48297644759771202</c:v>
                </c:pt>
                <c:pt idx="95">
                  <c:v>-0.48297644759771202</c:v>
                </c:pt>
                <c:pt idx="96">
                  <c:v>-0.48297644759771202</c:v>
                </c:pt>
                <c:pt idx="97">
                  <c:v>-0.48297644759771202</c:v>
                </c:pt>
                <c:pt idx="98">
                  <c:v>-0.48297644759771202</c:v>
                </c:pt>
                <c:pt idx="99">
                  <c:v>-0.47604360291178899</c:v>
                </c:pt>
                <c:pt idx="100">
                  <c:v>-0.47411266112758799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'Experts_6_Feat_10_Eu_BC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0.16048816001782601</c:v>
                </c:pt>
                <c:pt idx="2">
                  <c:v>0.16121748066986899</c:v>
                </c:pt>
                <c:pt idx="3">
                  <c:v>0.160485640684879</c:v>
                </c:pt>
                <c:pt idx="4">
                  <c:v>0.15929007833784301</c:v>
                </c:pt>
              </c:numCache>
            </c:numRef>
          </c:xVal>
          <c:yVal>
            <c:numRef>
              <c:f>'Experts_6_Feat_10_Eu_BC '!$39:$39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-0.39178626566584501</c:v>
                </c:pt>
                <c:pt idx="2">
                  <c:v>-0.41047889411955701</c:v>
                </c:pt>
                <c:pt idx="3">
                  <c:v>-0.38251201747698499</c:v>
                </c:pt>
                <c:pt idx="4">
                  <c:v>-0.376982409555009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'Experts_6_Feat_10_Eu_BC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0.163881975013797</c:v>
                </c:pt>
                <c:pt idx="2">
                  <c:v>0.166290790099304</c:v>
                </c:pt>
                <c:pt idx="3">
                  <c:v>0.16121620616483401</c:v>
                </c:pt>
                <c:pt idx="4">
                  <c:v>0.160332074362319</c:v>
                </c:pt>
                <c:pt idx="5">
                  <c:v>0.16349637342335499</c:v>
                </c:pt>
              </c:numCache>
            </c:numRef>
          </c:xVal>
          <c:yVal>
            <c:numRef>
              <c:f>'Experts_6_Feat_10_Eu_BC '!$31:$31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-0.41906785034303001</c:v>
                </c:pt>
                <c:pt idx="2">
                  <c:v>-0.43879089508823499</c:v>
                </c:pt>
                <c:pt idx="3">
                  <c:v>-0.387756796256364</c:v>
                </c:pt>
                <c:pt idx="4">
                  <c:v>-0.34660028941123799</c:v>
                </c:pt>
                <c:pt idx="5">
                  <c:v>-0.40034540610540198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'Experts_6_Feat_10_Eu_BC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0.15603101553354101</c:v>
                </c:pt>
                <c:pt idx="2">
                  <c:v>0.15511094309168</c:v>
                </c:pt>
                <c:pt idx="3">
                  <c:v>0.15603101553354101</c:v>
                </c:pt>
                <c:pt idx="4">
                  <c:v>0.16086629727496099</c:v>
                </c:pt>
                <c:pt idx="5">
                  <c:v>0.15603101553354101</c:v>
                </c:pt>
                <c:pt idx="6">
                  <c:v>0.15603101553354101</c:v>
                </c:pt>
                <c:pt idx="7">
                  <c:v>0.15603101553354101</c:v>
                </c:pt>
                <c:pt idx="8">
                  <c:v>0.156935380968767</c:v>
                </c:pt>
                <c:pt idx="9">
                  <c:v>0.15511094309168</c:v>
                </c:pt>
                <c:pt idx="10">
                  <c:v>0.15787947314551601</c:v>
                </c:pt>
                <c:pt idx="11">
                  <c:v>0.15603101553354101</c:v>
                </c:pt>
                <c:pt idx="12">
                  <c:v>0.156935380968767</c:v>
                </c:pt>
                <c:pt idx="13">
                  <c:v>0.156935380968767</c:v>
                </c:pt>
                <c:pt idx="14">
                  <c:v>0.15787226480681199</c:v>
                </c:pt>
                <c:pt idx="15">
                  <c:v>0.15787226480681199</c:v>
                </c:pt>
                <c:pt idx="16">
                  <c:v>0.155745561825954</c:v>
                </c:pt>
                <c:pt idx="17">
                  <c:v>0.155154066991531</c:v>
                </c:pt>
                <c:pt idx="18">
                  <c:v>0.16086629727496099</c:v>
                </c:pt>
                <c:pt idx="19">
                  <c:v>0.15603101553354101</c:v>
                </c:pt>
                <c:pt idx="20">
                  <c:v>0.15787226480681199</c:v>
                </c:pt>
                <c:pt idx="21">
                  <c:v>0.15603101553354101</c:v>
                </c:pt>
                <c:pt idx="22">
                  <c:v>0.156935380968767</c:v>
                </c:pt>
                <c:pt idx="23">
                  <c:v>0.155154066991531</c:v>
                </c:pt>
                <c:pt idx="24">
                  <c:v>0.156935380968767</c:v>
                </c:pt>
                <c:pt idx="25">
                  <c:v>0.15787226480681199</c:v>
                </c:pt>
                <c:pt idx="26">
                  <c:v>0.16086629727496099</c:v>
                </c:pt>
                <c:pt idx="27">
                  <c:v>0.15603101553354101</c:v>
                </c:pt>
                <c:pt idx="28">
                  <c:v>0.15603101553354101</c:v>
                </c:pt>
                <c:pt idx="29">
                  <c:v>0.156935380968767</c:v>
                </c:pt>
                <c:pt idx="30">
                  <c:v>0.15787226480681199</c:v>
                </c:pt>
                <c:pt idx="31">
                  <c:v>0.156935380968767</c:v>
                </c:pt>
                <c:pt idx="32">
                  <c:v>0.156935380968767</c:v>
                </c:pt>
                <c:pt idx="33">
                  <c:v>0.15603101553354101</c:v>
                </c:pt>
                <c:pt idx="34">
                  <c:v>0.15603101553354101</c:v>
                </c:pt>
                <c:pt idx="35">
                  <c:v>0.156935380968767</c:v>
                </c:pt>
                <c:pt idx="36">
                  <c:v>0.15603101553354101</c:v>
                </c:pt>
                <c:pt idx="37">
                  <c:v>0.16086629727496099</c:v>
                </c:pt>
                <c:pt idx="38">
                  <c:v>0.156935380968767</c:v>
                </c:pt>
              </c:numCache>
            </c:numRef>
          </c:xVal>
          <c:yVal>
            <c:numRef>
              <c:f>'Experts_6_Feat_10_Eu_BC '!$45:$45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-0.45741877245440399</c:v>
                </c:pt>
                <c:pt idx="2">
                  <c:v>-0.43781495780631902</c:v>
                </c:pt>
                <c:pt idx="3">
                  <c:v>-0.45741877245440399</c:v>
                </c:pt>
                <c:pt idx="4">
                  <c:v>-0.48297644759771202</c:v>
                </c:pt>
                <c:pt idx="5">
                  <c:v>-0.45741877245440399</c:v>
                </c:pt>
                <c:pt idx="6">
                  <c:v>-0.45741877245440399</c:v>
                </c:pt>
                <c:pt idx="7">
                  <c:v>-0.45741877245440399</c:v>
                </c:pt>
                <c:pt idx="8">
                  <c:v>-0.46212855369243799</c:v>
                </c:pt>
                <c:pt idx="9">
                  <c:v>-0.43781495780631902</c:v>
                </c:pt>
                <c:pt idx="10">
                  <c:v>-0.47604360291178899</c:v>
                </c:pt>
                <c:pt idx="11">
                  <c:v>-0.45741877245440399</c:v>
                </c:pt>
                <c:pt idx="12">
                  <c:v>-0.46212855369243799</c:v>
                </c:pt>
                <c:pt idx="13">
                  <c:v>-0.46212855369243799</c:v>
                </c:pt>
                <c:pt idx="14">
                  <c:v>-0.462294719265603</c:v>
                </c:pt>
                <c:pt idx="15">
                  <c:v>-0.462294719265603</c:v>
                </c:pt>
                <c:pt idx="16">
                  <c:v>-0.457324593013333</c:v>
                </c:pt>
                <c:pt idx="17">
                  <c:v>-0.44191356322101</c:v>
                </c:pt>
                <c:pt idx="18">
                  <c:v>-0.48297644759771202</c:v>
                </c:pt>
                <c:pt idx="19">
                  <c:v>-0.45741877245440399</c:v>
                </c:pt>
                <c:pt idx="20">
                  <c:v>-0.462294719265603</c:v>
                </c:pt>
                <c:pt idx="21">
                  <c:v>-0.45741877245440399</c:v>
                </c:pt>
                <c:pt idx="22">
                  <c:v>-0.46212855369243799</c:v>
                </c:pt>
                <c:pt idx="23">
                  <c:v>-0.44191356322101</c:v>
                </c:pt>
                <c:pt idx="24">
                  <c:v>-0.46212855369243799</c:v>
                </c:pt>
                <c:pt idx="25">
                  <c:v>-0.462294719265603</c:v>
                </c:pt>
                <c:pt idx="26">
                  <c:v>-0.48297644759771202</c:v>
                </c:pt>
                <c:pt idx="27">
                  <c:v>-0.45741877245440399</c:v>
                </c:pt>
                <c:pt idx="28">
                  <c:v>-0.45741877245440399</c:v>
                </c:pt>
                <c:pt idx="29">
                  <c:v>-0.46212855369243799</c:v>
                </c:pt>
                <c:pt idx="30">
                  <c:v>-0.462294719265603</c:v>
                </c:pt>
                <c:pt idx="31">
                  <c:v>-0.46212855369243799</c:v>
                </c:pt>
                <c:pt idx="32">
                  <c:v>-0.46212855369243799</c:v>
                </c:pt>
                <c:pt idx="33">
                  <c:v>-0.45741877245440399</c:v>
                </c:pt>
                <c:pt idx="34">
                  <c:v>-0.45741877245440399</c:v>
                </c:pt>
                <c:pt idx="35">
                  <c:v>-0.46212855369243799</c:v>
                </c:pt>
                <c:pt idx="36">
                  <c:v>-0.45741877245440399</c:v>
                </c:pt>
                <c:pt idx="37">
                  <c:v>-0.48297644759771202</c:v>
                </c:pt>
                <c:pt idx="38">
                  <c:v>-0.46212855369243799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0.15297886556339699</c:v>
                </c:pt>
                <c:pt idx="2">
                  <c:v>0.154632821363554</c:v>
                </c:pt>
                <c:pt idx="3">
                  <c:v>0.153728048372615</c:v>
                </c:pt>
                <c:pt idx="4">
                  <c:v>0.15284443294088401</c:v>
                </c:pt>
                <c:pt idx="5">
                  <c:v>0.15375999568608301</c:v>
                </c:pt>
                <c:pt idx="6">
                  <c:v>0.15286449336476299</c:v>
                </c:pt>
                <c:pt idx="7">
                  <c:v>0.15533775353249399</c:v>
                </c:pt>
                <c:pt idx="8">
                  <c:v>0.15414797033300201</c:v>
                </c:pt>
                <c:pt idx="9">
                  <c:v>0.153271518662176</c:v>
                </c:pt>
                <c:pt idx="10">
                  <c:v>0.15467622282860699</c:v>
                </c:pt>
                <c:pt idx="11">
                  <c:v>0.15462978402790301</c:v>
                </c:pt>
                <c:pt idx="12">
                  <c:v>0.154016529709084</c:v>
                </c:pt>
                <c:pt idx="13">
                  <c:v>0.15510230915603601</c:v>
                </c:pt>
                <c:pt idx="14">
                  <c:v>0.152914975015886</c:v>
                </c:pt>
                <c:pt idx="15">
                  <c:v>0.154696784528811</c:v>
                </c:pt>
                <c:pt idx="16">
                  <c:v>0.152748989880818</c:v>
                </c:pt>
                <c:pt idx="17">
                  <c:v>0.15389691499258701</c:v>
                </c:pt>
                <c:pt idx="18">
                  <c:v>0.154682126685529</c:v>
                </c:pt>
                <c:pt idx="19">
                  <c:v>0.154017490039939</c:v>
                </c:pt>
              </c:numCache>
            </c:numRef>
          </c:xVal>
          <c:yVal>
            <c:numRef>
              <c:f>'Experts_6_Feat_10_Eu_BC '!$71:$71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-0.48982087437219801</c:v>
                </c:pt>
                <c:pt idx="2">
                  <c:v>-0.53542589472844504</c:v>
                </c:pt>
                <c:pt idx="3">
                  <c:v>-0.51090393169266402</c:v>
                </c:pt>
                <c:pt idx="4">
                  <c:v>-0.45895122973225599</c:v>
                </c:pt>
                <c:pt idx="5">
                  <c:v>-0.51271084421025204</c:v>
                </c:pt>
                <c:pt idx="6">
                  <c:v>-0.46269244154781602</c:v>
                </c:pt>
                <c:pt idx="7">
                  <c:v>-0.56186104261057401</c:v>
                </c:pt>
                <c:pt idx="8">
                  <c:v>-0.53216814572131599</c:v>
                </c:pt>
                <c:pt idx="9">
                  <c:v>-0.50663942261917105</c:v>
                </c:pt>
                <c:pt idx="10">
                  <c:v>-0.54024544234078198</c:v>
                </c:pt>
                <c:pt idx="11">
                  <c:v>-0.53511979580507796</c:v>
                </c:pt>
                <c:pt idx="12">
                  <c:v>-0.51566398682435299</c:v>
                </c:pt>
                <c:pt idx="13">
                  <c:v>-0.55435053650100996</c:v>
                </c:pt>
                <c:pt idx="14">
                  <c:v>-0.46588390541165797</c:v>
                </c:pt>
                <c:pt idx="15">
                  <c:v>-0.54695731174248596</c:v>
                </c:pt>
                <c:pt idx="16">
                  <c:v>-0.43309238453593502</c:v>
                </c:pt>
                <c:pt idx="17">
                  <c:v>-0.51510329453553205</c:v>
                </c:pt>
                <c:pt idx="18">
                  <c:v>-0.54606006648991301</c:v>
                </c:pt>
                <c:pt idx="19">
                  <c:v>-0.525522892544803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'Experts_6_Feat_10_Eu_BC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0.165216050247566</c:v>
                </c:pt>
                <c:pt idx="2">
                  <c:v>0.16315171020476699</c:v>
                </c:pt>
                <c:pt idx="3">
                  <c:v>0.165212451931466</c:v>
                </c:pt>
                <c:pt idx="4">
                  <c:v>0.161247464223959</c:v>
                </c:pt>
                <c:pt idx="5">
                  <c:v>0.16371518331085999</c:v>
                </c:pt>
                <c:pt idx="6">
                  <c:v>0.16673844237872201</c:v>
                </c:pt>
                <c:pt idx="7">
                  <c:v>0.16135666309097599</c:v>
                </c:pt>
                <c:pt idx="8">
                  <c:v>0.161504208605907</c:v>
                </c:pt>
                <c:pt idx="9">
                  <c:v>0.163983758553229</c:v>
                </c:pt>
              </c:numCache>
            </c:numRef>
          </c:xVal>
          <c:yVal>
            <c:numRef>
              <c:f>'Experts_6_Feat_10_Eu_BC '!$63:$63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-0.42351122951985798</c:v>
                </c:pt>
                <c:pt idx="2">
                  <c:v>-0.39446017113408399</c:v>
                </c:pt>
                <c:pt idx="3">
                  <c:v>-0.409761050825034</c:v>
                </c:pt>
                <c:pt idx="4">
                  <c:v>-0.34440609526616101</c:v>
                </c:pt>
                <c:pt idx="5">
                  <c:v>-0.39723519005653002</c:v>
                </c:pt>
                <c:pt idx="6">
                  <c:v>-0.43514318086334097</c:v>
                </c:pt>
                <c:pt idx="7">
                  <c:v>-0.36423782504626001</c:v>
                </c:pt>
                <c:pt idx="8">
                  <c:v>-0.38716228977910599</c:v>
                </c:pt>
                <c:pt idx="9">
                  <c:v>-0.40962683302905301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'Experts_6_Feat_10_Eu_BC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0.16672745386271001</c:v>
                </c:pt>
                <c:pt idx="2">
                  <c:v>0.16122124219371101</c:v>
                </c:pt>
                <c:pt idx="3">
                  <c:v>0.16514506041287799</c:v>
                </c:pt>
                <c:pt idx="4">
                  <c:v>0.162718817807087</c:v>
                </c:pt>
                <c:pt idx="5">
                  <c:v>0.165248101383799</c:v>
                </c:pt>
                <c:pt idx="6">
                  <c:v>0.16748618087286599</c:v>
                </c:pt>
                <c:pt idx="7">
                  <c:v>0.16489345453010901</c:v>
                </c:pt>
                <c:pt idx="8">
                  <c:v>0.16194695902942799</c:v>
                </c:pt>
              </c:numCache>
            </c:numRef>
          </c:xVal>
          <c:yVal>
            <c:numRef>
              <c:f>'Experts_6_Feat_10_Eu_BC '!$55:$55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-0.41095949081981498</c:v>
                </c:pt>
                <c:pt idx="2">
                  <c:v>-0.38464652703829399</c:v>
                </c:pt>
                <c:pt idx="3">
                  <c:v>-0.40151505864752901</c:v>
                </c:pt>
                <c:pt idx="4">
                  <c:v>-0.39290285811165698</c:v>
                </c:pt>
                <c:pt idx="5">
                  <c:v>-0.40481053869747802</c:v>
                </c:pt>
                <c:pt idx="6">
                  <c:v>-0.41499493609158999</c:v>
                </c:pt>
                <c:pt idx="7">
                  <c:v>-0.39841926371499398</c:v>
                </c:pt>
                <c:pt idx="8">
                  <c:v>-0.388266575750076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'Experts_6_Feat_10_Eu_BC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0.15729013439327</c:v>
                </c:pt>
                <c:pt idx="2">
                  <c:v>0.15504545866795899</c:v>
                </c:pt>
                <c:pt idx="3">
                  <c:v>0.15480027828635201</c:v>
                </c:pt>
                <c:pt idx="4">
                  <c:v>0.15382219152565099</c:v>
                </c:pt>
                <c:pt idx="5">
                  <c:v>0.15427533804204699</c:v>
                </c:pt>
                <c:pt idx="6">
                  <c:v>0.15837097886388299</c:v>
                </c:pt>
                <c:pt idx="7">
                  <c:v>0.15502163598878499</c:v>
                </c:pt>
                <c:pt idx="8">
                  <c:v>0.154715835052019</c:v>
                </c:pt>
                <c:pt idx="9">
                  <c:v>0.15800649555799401</c:v>
                </c:pt>
                <c:pt idx="10">
                  <c:v>0.15464034420268999</c:v>
                </c:pt>
                <c:pt idx="11">
                  <c:v>0.154708604798938</c:v>
                </c:pt>
                <c:pt idx="12">
                  <c:v>0.154853063876082</c:v>
                </c:pt>
                <c:pt idx="13">
                  <c:v>0.154468492318352</c:v>
                </c:pt>
                <c:pt idx="14">
                  <c:v>0.154551944833725</c:v>
                </c:pt>
                <c:pt idx="15">
                  <c:v>0.15370608979144401</c:v>
                </c:pt>
                <c:pt idx="16">
                  <c:v>0.15610886929824799</c:v>
                </c:pt>
                <c:pt idx="17">
                  <c:v>0.1546999606111</c:v>
                </c:pt>
                <c:pt idx="18">
                  <c:v>0.155102364166191</c:v>
                </c:pt>
              </c:numCache>
            </c:numRef>
          </c:xVal>
          <c:yVal>
            <c:numRef>
              <c:f>'Experts_6_Feat_10_Eu_BC '!$69:$69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-0.50968656088646702</c:v>
                </c:pt>
                <c:pt idx="2">
                  <c:v>-0.49249599491753399</c:v>
                </c:pt>
                <c:pt idx="3">
                  <c:v>-0.47961271146907802</c:v>
                </c:pt>
                <c:pt idx="4">
                  <c:v>-0.45508668196774399</c:v>
                </c:pt>
                <c:pt idx="5">
                  <c:v>-0.45515425078279997</c:v>
                </c:pt>
                <c:pt idx="6">
                  <c:v>-0.51098597178469096</c:v>
                </c:pt>
                <c:pt idx="7">
                  <c:v>-0.49078042394253002</c:v>
                </c:pt>
                <c:pt idx="8">
                  <c:v>-0.47027423610756602</c:v>
                </c:pt>
                <c:pt idx="9">
                  <c:v>-0.50998264457169395</c:v>
                </c:pt>
                <c:pt idx="10">
                  <c:v>-0.45906747365671502</c:v>
                </c:pt>
                <c:pt idx="11">
                  <c:v>-0.467948208468219</c:v>
                </c:pt>
                <c:pt idx="12">
                  <c:v>-0.48476972804153401</c:v>
                </c:pt>
                <c:pt idx="13">
                  <c:v>-0.45595563183320398</c:v>
                </c:pt>
                <c:pt idx="14">
                  <c:v>-0.45698892217910803</c:v>
                </c:pt>
                <c:pt idx="15">
                  <c:v>-0.42476795884752699</c:v>
                </c:pt>
                <c:pt idx="16">
                  <c:v>-0.50004104832270702</c:v>
                </c:pt>
                <c:pt idx="17">
                  <c:v>-0.46160103198348701</c:v>
                </c:pt>
                <c:pt idx="18">
                  <c:v>-0.498540873022493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0.159034847135337</c:v>
                </c:pt>
                <c:pt idx="2">
                  <c:v>0.15434741865743501</c:v>
                </c:pt>
                <c:pt idx="3">
                  <c:v>0.159034847135337</c:v>
                </c:pt>
                <c:pt idx="4">
                  <c:v>0.15434741865743501</c:v>
                </c:pt>
                <c:pt idx="5">
                  <c:v>0.15434741865743501</c:v>
                </c:pt>
                <c:pt idx="6">
                  <c:v>0.159034847135337</c:v>
                </c:pt>
                <c:pt idx="7">
                  <c:v>0.159034847135337</c:v>
                </c:pt>
                <c:pt idx="8">
                  <c:v>0.159034847135337</c:v>
                </c:pt>
                <c:pt idx="9">
                  <c:v>0.15816359411995001</c:v>
                </c:pt>
                <c:pt idx="10">
                  <c:v>0.15810286696957401</c:v>
                </c:pt>
                <c:pt idx="11">
                  <c:v>0.158532111432754</c:v>
                </c:pt>
                <c:pt idx="12">
                  <c:v>0.159034847135337</c:v>
                </c:pt>
                <c:pt idx="13">
                  <c:v>0.15816359411995001</c:v>
                </c:pt>
                <c:pt idx="14">
                  <c:v>0.15866632982253301</c:v>
                </c:pt>
                <c:pt idx="15">
                  <c:v>0.158532111432754</c:v>
                </c:pt>
                <c:pt idx="16">
                  <c:v>0.15810286696957401</c:v>
                </c:pt>
                <c:pt idx="17">
                  <c:v>0.159034847135337</c:v>
                </c:pt>
                <c:pt idx="18">
                  <c:v>0.15543073009650399</c:v>
                </c:pt>
                <c:pt idx="19">
                  <c:v>0.15866632982253301</c:v>
                </c:pt>
                <c:pt idx="20">
                  <c:v>0.15543073009650399</c:v>
                </c:pt>
                <c:pt idx="21">
                  <c:v>0.158532111432754</c:v>
                </c:pt>
                <c:pt idx="22">
                  <c:v>0.15434741865743501</c:v>
                </c:pt>
                <c:pt idx="23">
                  <c:v>0.159034847135337</c:v>
                </c:pt>
                <c:pt idx="24">
                  <c:v>0.15866632982253301</c:v>
                </c:pt>
                <c:pt idx="25">
                  <c:v>0.159034847135337</c:v>
                </c:pt>
                <c:pt idx="26">
                  <c:v>0.15816359411995001</c:v>
                </c:pt>
                <c:pt idx="27">
                  <c:v>0.159034847135337</c:v>
                </c:pt>
                <c:pt idx="28">
                  <c:v>0.15810286696957401</c:v>
                </c:pt>
                <c:pt idx="29">
                  <c:v>0.15434741865743501</c:v>
                </c:pt>
                <c:pt idx="30">
                  <c:v>0.159034847135337</c:v>
                </c:pt>
                <c:pt idx="31">
                  <c:v>0.159034847135337</c:v>
                </c:pt>
                <c:pt idx="32">
                  <c:v>0.159034847135337</c:v>
                </c:pt>
                <c:pt idx="33">
                  <c:v>0.159034847135337</c:v>
                </c:pt>
                <c:pt idx="34">
                  <c:v>0.15434741865743501</c:v>
                </c:pt>
                <c:pt idx="35">
                  <c:v>0.159034847135337</c:v>
                </c:pt>
                <c:pt idx="36">
                  <c:v>0.15434741865743501</c:v>
                </c:pt>
                <c:pt idx="37">
                  <c:v>0.158532111432754</c:v>
                </c:pt>
                <c:pt idx="38">
                  <c:v>0.159034847135337</c:v>
                </c:pt>
                <c:pt idx="39">
                  <c:v>0.159034847135337</c:v>
                </c:pt>
                <c:pt idx="40">
                  <c:v>0.15866632982253301</c:v>
                </c:pt>
                <c:pt idx="41">
                  <c:v>0.158532111432754</c:v>
                </c:pt>
                <c:pt idx="42">
                  <c:v>0.15816359411995001</c:v>
                </c:pt>
                <c:pt idx="43">
                  <c:v>0.15434741865743501</c:v>
                </c:pt>
                <c:pt idx="44">
                  <c:v>0.15866632982253301</c:v>
                </c:pt>
                <c:pt idx="45">
                  <c:v>0.159034847135337</c:v>
                </c:pt>
                <c:pt idx="46">
                  <c:v>0.157231613954187</c:v>
                </c:pt>
                <c:pt idx="47">
                  <c:v>0.15810286696957401</c:v>
                </c:pt>
                <c:pt idx="48">
                  <c:v>0.158532111432754</c:v>
                </c:pt>
                <c:pt idx="49">
                  <c:v>0.159034847135337</c:v>
                </c:pt>
                <c:pt idx="50">
                  <c:v>0.15434741865743501</c:v>
                </c:pt>
                <c:pt idx="51">
                  <c:v>0.159034847135337</c:v>
                </c:pt>
                <c:pt idx="52">
                  <c:v>0.15810286696957401</c:v>
                </c:pt>
                <c:pt idx="53">
                  <c:v>0.159034847135337</c:v>
                </c:pt>
                <c:pt idx="54">
                  <c:v>0.159034847135337</c:v>
                </c:pt>
                <c:pt idx="55">
                  <c:v>0.15810286696957401</c:v>
                </c:pt>
                <c:pt idx="56">
                  <c:v>0.158532111432754</c:v>
                </c:pt>
                <c:pt idx="57">
                  <c:v>0.15810286696957401</c:v>
                </c:pt>
                <c:pt idx="58">
                  <c:v>0.15543073009650399</c:v>
                </c:pt>
                <c:pt idx="59">
                  <c:v>0.159034847135337</c:v>
                </c:pt>
                <c:pt idx="60">
                  <c:v>0.15810286696957401</c:v>
                </c:pt>
                <c:pt idx="61">
                  <c:v>0.158532111432754</c:v>
                </c:pt>
                <c:pt idx="62">
                  <c:v>0.159034847135337</c:v>
                </c:pt>
                <c:pt idx="63">
                  <c:v>0.159034847135337</c:v>
                </c:pt>
                <c:pt idx="64">
                  <c:v>0.15866632982253301</c:v>
                </c:pt>
                <c:pt idx="65">
                  <c:v>0.158532111432754</c:v>
                </c:pt>
                <c:pt idx="66">
                  <c:v>0.159034847135337</c:v>
                </c:pt>
                <c:pt idx="67">
                  <c:v>0.15543073009650399</c:v>
                </c:pt>
                <c:pt idx="68">
                  <c:v>0.159034847135337</c:v>
                </c:pt>
                <c:pt idx="69">
                  <c:v>0.15434741865743501</c:v>
                </c:pt>
                <c:pt idx="70">
                  <c:v>0.159034847135337</c:v>
                </c:pt>
                <c:pt idx="71">
                  <c:v>0.158532111432754</c:v>
                </c:pt>
                <c:pt idx="72">
                  <c:v>0.159034847135337</c:v>
                </c:pt>
                <c:pt idx="73">
                  <c:v>0.15543073009650399</c:v>
                </c:pt>
                <c:pt idx="74">
                  <c:v>0.159034847135337</c:v>
                </c:pt>
                <c:pt idx="75">
                  <c:v>0.159034847135337</c:v>
                </c:pt>
                <c:pt idx="76">
                  <c:v>0.159034847135337</c:v>
                </c:pt>
                <c:pt idx="77">
                  <c:v>0.15434741865743501</c:v>
                </c:pt>
                <c:pt idx="78">
                  <c:v>0.159034847135337</c:v>
                </c:pt>
                <c:pt idx="79">
                  <c:v>0.159034847135337</c:v>
                </c:pt>
                <c:pt idx="80">
                  <c:v>0.158532111432754</c:v>
                </c:pt>
                <c:pt idx="81">
                  <c:v>0.15434741865743501</c:v>
                </c:pt>
                <c:pt idx="82">
                  <c:v>0.15434741865743501</c:v>
                </c:pt>
                <c:pt idx="83">
                  <c:v>0.15773434965677</c:v>
                </c:pt>
                <c:pt idx="84">
                  <c:v>0.159034847135337</c:v>
                </c:pt>
                <c:pt idx="85">
                  <c:v>0.158532111432754</c:v>
                </c:pt>
                <c:pt idx="86">
                  <c:v>0.159034847135337</c:v>
                </c:pt>
                <c:pt idx="87">
                  <c:v>0.158532111432754</c:v>
                </c:pt>
                <c:pt idx="88">
                  <c:v>0.159034847135337</c:v>
                </c:pt>
                <c:pt idx="89">
                  <c:v>0.159034847135337</c:v>
                </c:pt>
                <c:pt idx="90">
                  <c:v>0.158532111432754</c:v>
                </c:pt>
                <c:pt idx="91">
                  <c:v>0.15810286696957401</c:v>
                </c:pt>
                <c:pt idx="92">
                  <c:v>0.15434741865743501</c:v>
                </c:pt>
                <c:pt idx="93">
                  <c:v>0.15543073009650399</c:v>
                </c:pt>
                <c:pt idx="94">
                  <c:v>0.158532111432754</c:v>
                </c:pt>
                <c:pt idx="95">
                  <c:v>0.159034847135337</c:v>
                </c:pt>
                <c:pt idx="96">
                  <c:v>0.159034847135337</c:v>
                </c:pt>
                <c:pt idx="97">
                  <c:v>0.158532111432754</c:v>
                </c:pt>
                <c:pt idx="98">
                  <c:v>0.15543073009650399</c:v>
                </c:pt>
                <c:pt idx="99">
                  <c:v>0.159034847135337</c:v>
                </c:pt>
                <c:pt idx="100">
                  <c:v>0.159034847135337</c:v>
                </c:pt>
              </c:numCache>
            </c:numRef>
          </c:xVal>
          <c:yVal>
            <c:numRef>
              <c:f>'Experts_6_Feat_10_Eu_BC '!$95:$95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-0.46654820724391199</c:v>
                </c:pt>
                <c:pt idx="2">
                  <c:v>-0.39548478833972101</c:v>
                </c:pt>
                <c:pt idx="3">
                  <c:v>-0.46654820724391199</c:v>
                </c:pt>
                <c:pt idx="4">
                  <c:v>-0.39548478833972101</c:v>
                </c:pt>
                <c:pt idx="5">
                  <c:v>-0.39548478833972101</c:v>
                </c:pt>
                <c:pt idx="6">
                  <c:v>-0.46654820724391199</c:v>
                </c:pt>
                <c:pt idx="7">
                  <c:v>-0.46654820724391199</c:v>
                </c:pt>
                <c:pt idx="8">
                  <c:v>-0.46654820724391199</c:v>
                </c:pt>
                <c:pt idx="9">
                  <c:v>-0.45377926815085201</c:v>
                </c:pt>
                <c:pt idx="10">
                  <c:v>-0.444955365706168</c:v>
                </c:pt>
                <c:pt idx="11">
                  <c:v>-0.45569179747845701</c:v>
                </c:pt>
                <c:pt idx="12">
                  <c:v>-0.46654820724391199</c:v>
                </c:pt>
                <c:pt idx="13">
                  <c:v>-0.45377926815085201</c:v>
                </c:pt>
                <c:pt idx="14">
                  <c:v>-0.457518710438714</c:v>
                </c:pt>
                <c:pt idx="15">
                  <c:v>-0.45569179747845701</c:v>
                </c:pt>
                <c:pt idx="16">
                  <c:v>-0.444955365706168</c:v>
                </c:pt>
                <c:pt idx="17">
                  <c:v>-0.46654820724391199</c:v>
                </c:pt>
                <c:pt idx="18">
                  <c:v>-0.427587999664157</c:v>
                </c:pt>
                <c:pt idx="19">
                  <c:v>-0.457518710438714</c:v>
                </c:pt>
                <c:pt idx="20">
                  <c:v>-0.427587999664157</c:v>
                </c:pt>
                <c:pt idx="21">
                  <c:v>-0.45569179747845701</c:v>
                </c:pt>
                <c:pt idx="22">
                  <c:v>-0.39548478833972101</c:v>
                </c:pt>
                <c:pt idx="23">
                  <c:v>-0.46654820724391199</c:v>
                </c:pt>
                <c:pt idx="24">
                  <c:v>-0.457518710438714</c:v>
                </c:pt>
                <c:pt idx="25">
                  <c:v>-0.46654820724391199</c:v>
                </c:pt>
                <c:pt idx="26">
                  <c:v>-0.45377926815085201</c:v>
                </c:pt>
                <c:pt idx="27">
                  <c:v>-0.46654820724391199</c:v>
                </c:pt>
                <c:pt idx="28">
                  <c:v>-0.444955365706168</c:v>
                </c:pt>
                <c:pt idx="29">
                  <c:v>-0.39548478833972101</c:v>
                </c:pt>
                <c:pt idx="30">
                  <c:v>-0.46654820724391199</c:v>
                </c:pt>
                <c:pt idx="31">
                  <c:v>-0.46654820724391199</c:v>
                </c:pt>
                <c:pt idx="32">
                  <c:v>-0.46654820724391199</c:v>
                </c:pt>
                <c:pt idx="33">
                  <c:v>-0.46654820724391199</c:v>
                </c:pt>
                <c:pt idx="34">
                  <c:v>-0.39548478833972101</c:v>
                </c:pt>
                <c:pt idx="35">
                  <c:v>-0.46654820724391199</c:v>
                </c:pt>
                <c:pt idx="36">
                  <c:v>-0.39548478833972101</c:v>
                </c:pt>
                <c:pt idx="37">
                  <c:v>-0.45569179747845701</c:v>
                </c:pt>
                <c:pt idx="38">
                  <c:v>-0.46654820724391199</c:v>
                </c:pt>
                <c:pt idx="39">
                  <c:v>-0.46654820724391199</c:v>
                </c:pt>
                <c:pt idx="40">
                  <c:v>-0.457518710438714</c:v>
                </c:pt>
                <c:pt idx="41">
                  <c:v>-0.45569179747845701</c:v>
                </c:pt>
                <c:pt idx="42">
                  <c:v>-0.45377926815085201</c:v>
                </c:pt>
                <c:pt idx="43">
                  <c:v>-0.39548478833972101</c:v>
                </c:pt>
                <c:pt idx="44">
                  <c:v>-0.457518710438714</c:v>
                </c:pt>
                <c:pt idx="45">
                  <c:v>-0.46654820724391199</c:v>
                </c:pt>
                <c:pt idx="46">
                  <c:v>-0.43962589232379001</c:v>
                </c:pt>
                <c:pt idx="47">
                  <c:v>-0.444955365706168</c:v>
                </c:pt>
                <c:pt idx="48">
                  <c:v>-0.45569179747845701</c:v>
                </c:pt>
                <c:pt idx="49">
                  <c:v>-0.46654820724391199</c:v>
                </c:pt>
                <c:pt idx="50">
                  <c:v>-0.39548478833972101</c:v>
                </c:pt>
                <c:pt idx="51">
                  <c:v>-0.46654820724391199</c:v>
                </c:pt>
                <c:pt idx="52">
                  <c:v>-0.444955365706168</c:v>
                </c:pt>
                <c:pt idx="53">
                  <c:v>-0.46654820724391199</c:v>
                </c:pt>
                <c:pt idx="54">
                  <c:v>-0.46654820724391199</c:v>
                </c:pt>
                <c:pt idx="55">
                  <c:v>-0.444955365706168</c:v>
                </c:pt>
                <c:pt idx="56">
                  <c:v>-0.45569179747845701</c:v>
                </c:pt>
                <c:pt idx="57">
                  <c:v>-0.444955365706168</c:v>
                </c:pt>
                <c:pt idx="58">
                  <c:v>-0.427587999664157</c:v>
                </c:pt>
                <c:pt idx="59">
                  <c:v>-0.46654820724391199</c:v>
                </c:pt>
                <c:pt idx="60">
                  <c:v>-0.444955365706168</c:v>
                </c:pt>
                <c:pt idx="61">
                  <c:v>-0.45569179747845701</c:v>
                </c:pt>
                <c:pt idx="62">
                  <c:v>-0.46654820724391199</c:v>
                </c:pt>
                <c:pt idx="63">
                  <c:v>-0.46654820724391199</c:v>
                </c:pt>
                <c:pt idx="64">
                  <c:v>-0.457518710438714</c:v>
                </c:pt>
                <c:pt idx="65">
                  <c:v>-0.45569179747845701</c:v>
                </c:pt>
                <c:pt idx="66">
                  <c:v>-0.46654820724391199</c:v>
                </c:pt>
                <c:pt idx="67">
                  <c:v>-0.427587999664157</c:v>
                </c:pt>
                <c:pt idx="68">
                  <c:v>-0.46654820724391199</c:v>
                </c:pt>
                <c:pt idx="69">
                  <c:v>-0.39548478833972101</c:v>
                </c:pt>
                <c:pt idx="70">
                  <c:v>-0.46654820724391199</c:v>
                </c:pt>
                <c:pt idx="71">
                  <c:v>-0.45569179747845701</c:v>
                </c:pt>
                <c:pt idx="72">
                  <c:v>-0.46654820724391199</c:v>
                </c:pt>
                <c:pt idx="73">
                  <c:v>-0.427587999664157</c:v>
                </c:pt>
                <c:pt idx="74">
                  <c:v>-0.46654820724391199</c:v>
                </c:pt>
                <c:pt idx="75">
                  <c:v>-0.46654820724391199</c:v>
                </c:pt>
                <c:pt idx="76">
                  <c:v>-0.46654820724391199</c:v>
                </c:pt>
                <c:pt idx="77">
                  <c:v>-0.39548478833972101</c:v>
                </c:pt>
                <c:pt idx="78">
                  <c:v>-0.46654820724391199</c:v>
                </c:pt>
                <c:pt idx="79">
                  <c:v>-0.46654820724391199</c:v>
                </c:pt>
                <c:pt idx="80">
                  <c:v>-0.45569179747845701</c:v>
                </c:pt>
                <c:pt idx="81">
                  <c:v>-0.39548478833972101</c:v>
                </c:pt>
                <c:pt idx="82">
                  <c:v>-0.39548478833972101</c:v>
                </c:pt>
                <c:pt idx="83">
                  <c:v>-0.44150943891658301</c:v>
                </c:pt>
                <c:pt idx="84">
                  <c:v>-0.46654820724391199</c:v>
                </c:pt>
                <c:pt idx="85">
                  <c:v>-0.45569179747845701</c:v>
                </c:pt>
                <c:pt idx="86">
                  <c:v>-0.46654820724391199</c:v>
                </c:pt>
                <c:pt idx="87">
                  <c:v>-0.45569179747845701</c:v>
                </c:pt>
                <c:pt idx="88">
                  <c:v>-0.46654820724391199</c:v>
                </c:pt>
                <c:pt idx="89">
                  <c:v>-0.46654820724391199</c:v>
                </c:pt>
                <c:pt idx="90">
                  <c:v>-0.45569179747845701</c:v>
                </c:pt>
                <c:pt idx="91">
                  <c:v>-0.444955365706168</c:v>
                </c:pt>
                <c:pt idx="92">
                  <c:v>-0.39548478833972101</c:v>
                </c:pt>
                <c:pt idx="93">
                  <c:v>-0.427587999664157</c:v>
                </c:pt>
                <c:pt idx="94">
                  <c:v>-0.45569179747845701</c:v>
                </c:pt>
                <c:pt idx="95">
                  <c:v>-0.46654820724391199</c:v>
                </c:pt>
                <c:pt idx="96">
                  <c:v>-0.46654820724391199</c:v>
                </c:pt>
                <c:pt idx="97">
                  <c:v>-0.45569179747845701</c:v>
                </c:pt>
                <c:pt idx="98">
                  <c:v>-0.427587999664157</c:v>
                </c:pt>
                <c:pt idx="99">
                  <c:v>-0.46654820724391199</c:v>
                </c:pt>
                <c:pt idx="100">
                  <c:v>-0.46654820724391199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'Experts_6_Feat_10_Eu_BC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0.15894801757205201</c:v>
                </c:pt>
                <c:pt idx="2">
                  <c:v>0.16493913865120499</c:v>
                </c:pt>
                <c:pt idx="3">
                  <c:v>0.16102351472843199</c:v>
                </c:pt>
              </c:numCache>
            </c:numRef>
          </c:xVal>
          <c:yVal>
            <c:numRef>
              <c:f>'Experts_6_Feat_10_Eu_BC '!$87:$87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-0.40683556979065699</c:v>
                </c:pt>
                <c:pt idx="2">
                  <c:v>-0.43269230525827601</c:v>
                </c:pt>
                <c:pt idx="3">
                  <c:v>-0.41517899153789001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'Experts_6_Feat_10_Eu_BC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0.16331272156273099</c:v>
                </c:pt>
                <c:pt idx="2">
                  <c:v>0.16035972373059501</c:v>
                </c:pt>
                <c:pt idx="3">
                  <c:v>0.15929859195623899</c:v>
                </c:pt>
                <c:pt idx="4">
                  <c:v>0.159788789423988</c:v>
                </c:pt>
                <c:pt idx="5">
                  <c:v>0.15894500044170701</c:v>
                </c:pt>
              </c:numCache>
            </c:numRef>
          </c:xVal>
          <c:yVal>
            <c:numRef>
              <c:f>'Experts_6_Feat_10_Eu_BC '!$79:$79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-0.43250290938390201</c:v>
                </c:pt>
                <c:pt idx="2">
                  <c:v>-0.41436326685136998</c:v>
                </c:pt>
                <c:pt idx="3">
                  <c:v>-0.39615501104555501</c:v>
                </c:pt>
                <c:pt idx="4">
                  <c:v>-0.40109989812432301</c:v>
                </c:pt>
                <c:pt idx="5">
                  <c:v>-0.37529212591850802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'Experts_6_Feat_10_Eu_BC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0.160538396826994</c:v>
                </c:pt>
                <c:pt idx="2">
                  <c:v>0.160538396826994</c:v>
                </c:pt>
                <c:pt idx="3">
                  <c:v>0.15485823478546701</c:v>
                </c:pt>
                <c:pt idx="4">
                  <c:v>0.15571426110682801</c:v>
                </c:pt>
                <c:pt idx="5">
                  <c:v>0.15485823478546701</c:v>
                </c:pt>
                <c:pt idx="6">
                  <c:v>0.15485823478546701</c:v>
                </c:pt>
                <c:pt idx="7">
                  <c:v>0.15496089165065199</c:v>
                </c:pt>
                <c:pt idx="8">
                  <c:v>0.15485823478546701</c:v>
                </c:pt>
                <c:pt idx="9">
                  <c:v>0.160538396826994</c:v>
                </c:pt>
                <c:pt idx="10">
                  <c:v>0.15485823478546701</c:v>
                </c:pt>
                <c:pt idx="11">
                  <c:v>0.15594154622453699</c:v>
                </c:pt>
                <c:pt idx="12">
                  <c:v>0.15485823478546701</c:v>
                </c:pt>
                <c:pt idx="13">
                  <c:v>0.160538396826994</c:v>
                </c:pt>
                <c:pt idx="14">
                  <c:v>0.160538396826994</c:v>
                </c:pt>
                <c:pt idx="15">
                  <c:v>0.15485823478546701</c:v>
                </c:pt>
                <c:pt idx="16">
                  <c:v>0.15485823478546701</c:v>
                </c:pt>
                <c:pt idx="17">
                  <c:v>0.15594154622453699</c:v>
                </c:pt>
                <c:pt idx="18">
                  <c:v>0.15485823478546701</c:v>
                </c:pt>
                <c:pt idx="19">
                  <c:v>0.15594154622453699</c:v>
                </c:pt>
                <c:pt idx="20">
                  <c:v>0.15485823478546701</c:v>
                </c:pt>
                <c:pt idx="21">
                  <c:v>0.15496089165065199</c:v>
                </c:pt>
                <c:pt idx="22">
                  <c:v>0.160538396826994</c:v>
                </c:pt>
                <c:pt idx="23">
                  <c:v>0.15485823478546701</c:v>
                </c:pt>
                <c:pt idx="24">
                  <c:v>0.160538396826994</c:v>
                </c:pt>
                <c:pt idx="25">
                  <c:v>0.15485823478546701</c:v>
                </c:pt>
                <c:pt idx="26">
                  <c:v>0.15485823478546701</c:v>
                </c:pt>
                <c:pt idx="27">
                  <c:v>0.15485823478546701</c:v>
                </c:pt>
                <c:pt idx="28">
                  <c:v>0.15485823478546701</c:v>
                </c:pt>
                <c:pt idx="29">
                  <c:v>0.160538396826994</c:v>
                </c:pt>
                <c:pt idx="30">
                  <c:v>0.160538396826994</c:v>
                </c:pt>
                <c:pt idx="31">
                  <c:v>0.15960641666123099</c:v>
                </c:pt>
                <c:pt idx="32">
                  <c:v>0.15485823478546701</c:v>
                </c:pt>
                <c:pt idx="33">
                  <c:v>0.160538396826994</c:v>
                </c:pt>
                <c:pt idx="34">
                  <c:v>0.160538396826994</c:v>
                </c:pt>
                <c:pt idx="35">
                  <c:v>0.15485823478546701</c:v>
                </c:pt>
                <c:pt idx="36">
                  <c:v>0.15594154622453699</c:v>
                </c:pt>
                <c:pt idx="37">
                  <c:v>0.15485823478546701</c:v>
                </c:pt>
                <c:pt idx="38">
                  <c:v>0.15485823478546701</c:v>
                </c:pt>
                <c:pt idx="39">
                  <c:v>0.15485823478546701</c:v>
                </c:pt>
                <c:pt idx="40">
                  <c:v>0.15485823478546701</c:v>
                </c:pt>
                <c:pt idx="41">
                  <c:v>0.160538396826994</c:v>
                </c:pt>
                <c:pt idx="42">
                  <c:v>0.15485823478546701</c:v>
                </c:pt>
                <c:pt idx="43">
                  <c:v>0.160538396826994</c:v>
                </c:pt>
                <c:pt idx="44">
                  <c:v>0.15485823478546701</c:v>
                </c:pt>
                <c:pt idx="45">
                  <c:v>0.15485823478546701</c:v>
                </c:pt>
                <c:pt idx="46">
                  <c:v>0.15485823478546701</c:v>
                </c:pt>
                <c:pt idx="47">
                  <c:v>0.15485823478546701</c:v>
                </c:pt>
                <c:pt idx="48">
                  <c:v>0.15910368095864799</c:v>
                </c:pt>
                <c:pt idx="49">
                  <c:v>0.15594154622453699</c:v>
                </c:pt>
                <c:pt idx="50">
                  <c:v>0.15485823478546701</c:v>
                </c:pt>
                <c:pt idx="51">
                  <c:v>0.15485823478546701</c:v>
                </c:pt>
                <c:pt idx="52">
                  <c:v>0.15485823478546701</c:v>
                </c:pt>
                <c:pt idx="53">
                  <c:v>0.15594154622453699</c:v>
                </c:pt>
                <c:pt idx="54">
                  <c:v>0.15485823478546701</c:v>
                </c:pt>
                <c:pt idx="55">
                  <c:v>0.15485823478546701</c:v>
                </c:pt>
                <c:pt idx="56">
                  <c:v>0.160538396826994</c:v>
                </c:pt>
                <c:pt idx="57">
                  <c:v>0.15485823478546701</c:v>
                </c:pt>
                <c:pt idx="58">
                  <c:v>0.15485823478546701</c:v>
                </c:pt>
                <c:pt idx="59">
                  <c:v>0.15485823478546701</c:v>
                </c:pt>
                <c:pt idx="60">
                  <c:v>0.160538396826994</c:v>
                </c:pt>
                <c:pt idx="61">
                  <c:v>0.15485823478546701</c:v>
                </c:pt>
                <c:pt idx="62">
                  <c:v>0.15485823478546701</c:v>
                </c:pt>
                <c:pt idx="63">
                  <c:v>0.15485823478546701</c:v>
                </c:pt>
                <c:pt idx="64">
                  <c:v>0.15485823478546701</c:v>
                </c:pt>
                <c:pt idx="65">
                  <c:v>0.15485823478546701</c:v>
                </c:pt>
                <c:pt idx="66">
                  <c:v>0.15960641666123099</c:v>
                </c:pt>
                <c:pt idx="67">
                  <c:v>0.15485823478546701</c:v>
                </c:pt>
                <c:pt idx="68">
                  <c:v>0.160538396826994</c:v>
                </c:pt>
                <c:pt idx="69">
                  <c:v>0.15485823478546701</c:v>
                </c:pt>
                <c:pt idx="70">
                  <c:v>0.15485823478546701</c:v>
                </c:pt>
                <c:pt idx="71">
                  <c:v>0.160538396826994</c:v>
                </c:pt>
                <c:pt idx="72">
                  <c:v>0.15485823478546701</c:v>
                </c:pt>
                <c:pt idx="73">
                  <c:v>0.15485823478546701</c:v>
                </c:pt>
                <c:pt idx="74">
                  <c:v>0.15485823478546701</c:v>
                </c:pt>
                <c:pt idx="75">
                  <c:v>0.15485823478546701</c:v>
                </c:pt>
                <c:pt idx="76">
                  <c:v>0.15485823478546701</c:v>
                </c:pt>
                <c:pt idx="77">
                  <c:v>0.15485823478546701</c:v>
                </c:pt>
                <c:pt idx="78">
                  <c:v>0.160538396826994</c:v>
                </c:pt>
                <c:pt idx="79">
                  <c:v>0.15485823478546701</c:v>
                </c:pt>
                <c:pt idx="80">
                  <c:v>0.160538396826994</c:v>
                </c:pt>
                <c:pt idx="81">
                  <c:v>0.15485823478546701</c:v>
                </c:pt>
                <c:pt idx="82">
                  <c:v>0.15485823478546701</c:v>
                </c:pt>
                <c:pt idx="83">
                  <c:v>0.15485823478546701</c:v>
                </c:pt>
                <c:pt idx="84">
                  <c:v>0.15485823478546701</c:v>
                </c:pt>
                <c:pt idx="85">
                  <c:v>0.160538396826994</c:v>
                </c:pt>
                <c:pt idx="86">
                  <c:v>0.160538396826994</c:v>
                </c:pt>
                <c:pt idx="87">
                  <c:v>0.160538396826994</c:v>
                </c:pt>
                <c:pt idx="88">
                  <c:v>0.160538396826994</c:v>
                </c:pt>
                <c:pt idx="89">
                  <c:v>0.15485823478546701</c:v>
                </c:pt>
                <c:pt idx="90">
                  <c:v>0.15485823478546701</c:v>
                </c:pt>
                <c:pt idx="91">
                  <c:v>0.15485823478546701</c:v>
                </c:pt>
                <c:pt idx="92">
                  <c:v>0.15496089165065199</c:v>
                </c:pt>
                <c:pt idx="93">
                  <c:v>0.15485823478546701</c:v>
                </c:pt>
                <c:pt idx="94">
                  <c:v>0.15485823478546701</c:v>
                </c:pt>
                <c:pt idx="95">
                  <c:v>0.15485823478546701</c:v>
                </c:pt>
                <c:pt idx="96">
                  <c:v>0.15485823478546701</c:v>
                </c:pt>
                <c:pt idx="97">
                  <c:v>0.160538396826994</c:v>
                </c:pt>
                <c:pt idx="98">
                  <c:v>0.15485823478546701</c:v>
                </c:pt>
                <c:pt idx="99">
                  <c:v>0.15485823478546701</c:v>
                </c:pt>
                <c:pt idx="100">
                  <c:v>0.15485823478546701</c:v>
                </c:pt>
              </c:numCache>
            </c:numRef>
          </c:xVal>
          <c:yVal>
            <c:numRef>
              <c:f>'Experts_6_Feat_10_Eu_BC '!$93:$93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-0.46023653791042701</c:v>
                </c:pt>
                <c:pt idx="2">
                  <c:v>-0.46023653791042701</c:v>
                </c:pt>
                <c:pt idx="3">
                  <c:v>-0.380893548767822</c:v>
                </c:pt>
                <c:pt idx="4">
                  <c:v>-0.389621313386045</c:v>
                </c:pt>
                <c:pt idx="5">
                  <c:v>-0.380893548767822</c:v>
                </c:pt>
                <c:pt idx="6">
                  <c:v>-0.380893548767822</c:v>
                </c:pt>
                <c:pt idx="7">
                  <c:v>-0.383995488918355</c:v>
                </c:pt>
                <c:pt idx="8">
                  <c:v>-0.380893548767822</c:v>
                </c:pt>
                <c:pt idx="9">
                  <c:v>-0.46023653791042701</c:v>
                </c:pt>
                <c:pt idx="10">
                  <c:v>-0.380893548767822</c:v>
                </c:pt>
                <c:pt idx="11">
                  <c:v>-0.40757500086836601</c:v>
                </c:pt>
                <c:pt idx="12">
                  <c:v>-0.380893548767822</c:v>
                </c:pt>
                <c:pt idx="13">
                  <c:v>-0.46023653791042701</c:v>
                </c:pt>
                <c:pt idx="14">
                  <c:v>-0.46023653791042701</c:v>
                </c:pt>
                <c:pt idx="15">
                  <c:v>-0.380893548767822</c:v>
                </c:pt>
                <c:pt idx="16">
                  <c:v>-0.380893548767822</c:v>
                </c:pt>
                <c:pt idx="17">
                  <c:v>-0.40757500086836601</c:v>
                </c:pt>
                <c:pt idx="18">
                  <c:v>-0.380893548767822</c:v>
                </c:pt>
                <c:pt idx="19">
                  <c:v>-0.40757500086836601</c:v>
                </c:pt>
                <c:pt idx="20">
                  <c:v>-0.380893548767822</c:v>
                </c:pt>
                <c:pt idx="21">
                  <c:v>-0.383995488918355</c:v>
                </c:pt>
                <c:pt idx="22">
                  <c:v>-0.46023653791042701</c:v>
                </c:pt>
                <c:pt idx="23">
                  <c:v>-0.380893548767822</c:v>
                </c:pt>
                <c:pt idx="24">
                  <c:v>-0.46023653791042701</c:v>
                </c:pt>
                <c:pt idx="25">
                  <c:v>-0.380893548767822</c:v>
                </c:pt>
                <c:pt idx="26">
                  <c:v>-0.380893548767822</c:v>
                </c:pt>
                <c:pt idx="27">
                  <c:v>-0.380893548767822</c:v>
                </c:pt>
                <c:pt idx="28">
                  <c:v>-0.380893548767822</c:v>
                </c:pt>
                <c:pt idx="29">
                  <c:v>-0.46023653791042701</c:v>
                </c:pt>
                <c:pt idx="30">
                  <c:v>-0.46023653791042701</c:v>
                </c:pt>
                <c:pt idx="31">
                  <c:v>-0.44980055851836198</c:v>
                </c:pt>
                <c:pt idx="32">
                  <c:v>-0.380893548767822</c:v>
                </c:pt>
                <c:pt idx="33">
                  <c:v>-0.46023653791042701</c:v>
                </c:pt>
                <c:pt idx="34">
                  <c:v>-0.46023653791042701</c:v>
                </c:pt>
                <c:pt idx="35">
                  <c:v>-0.380893548767822</c:v>
                </c:pt>
                <c:pt idx="36">
                  <c:v>-0.40757500086836601</c:v>
                </c:pt>
                <c:pt idx="37">
                  <c:v>-0.380893548767822</c:v>
                </c:pt>
                <c:pt idx="38">
                  <c:v>-0.380893548767822</c:v>
                </c:pt>
                <c:pt idx="39">
                  <c:v>-0.380893548767822</c:v>
                </c:pt>
                <c:pt idx="40">
                  <c:v>-0.380893548767822</c:v>
                </c:pt>
                <c:pt idx="41">
                  <c:v>-0.46023653791042701</c:v>
                </c:pt>
                <c:pt idx="42">
                  <c:v>-0.380893548767822</c:v>
                </c:pt>
                <c:pt idx="43">
                  <c:v>-0.46023653791042701</c:v>
                </c:pt>
                <c:pt idx="44">
                  <c:v>-0.380893548767822</c:v>
                </c:pt>
                <c:pt idx="45">
                  <c:v>-0.380893548767822</c:v>
                </c:pt>
                <c:pt idx="46">
                  <c:v>-0.380893548767822</c:v>
                </c:pt>
                <c:pt idx="47">
                  <c:v>-0.380893548767822</c:v>
                </c:pt>
                <c:pt idx="48">
                  <c:v>-0.447616682394053</c:v>
                </c:pt>
                <c:pt idx="49">
                  <c:v>-0.40757500086836601</c:v>
                </c:pt>
                <c:pt idx="50">
                  <c:v>-0.380893548767822</c:v>
                </c:pt>
                <c:pt idx="51">
                  <c:v>-0.380893548767822</c:v>
                </c:pt>
                <c:pt idx="52">
                  <c:v>-0.380893548767822</c:v>
                </c:pt>
                <c:pt idx="53">
                  <c:v>-0.40757500086836601</c:v>
                </c:pt>
                <c:pt idx="54">
                  <c:v>-0.380893548767822</c:v>
                </c:pt>
                <c:pt idx="55">
                  <c:v>-0.380893548767822</c:v>
                </c:pt>
                <c:pt idx="56">
                  <c:v>-0.46023653791042701</c:v>
                </c:pt>
                <c:pt idx="57">
                  <c:v>-0.380893548767822</c:v>
                </c:pt>
                <c:pt idx="58">
                  <c:v>-0.380893548767822</c:v>
                </c:pt>
                <c:pt idx="59">
                  <c:v>-0.380893548767822</c:v>
                </c:pt>
                <c:pt idx="60">
                  <c:v>-0.46023653791042701</c:v>
                </c:pt>
                <c:pt idx="61">
                  <c:v>-0.380893548767822</c:v>
                </c:pt>
                <c:pt idx="62">
                  <c:v>-0.380893548767822</c:v>
                </c:pt>
                <c:pt idx="63">
                  <c:v>-0.380893548767822</c:v>
                </c:pt>
                <c:pt idx="64">
                  <c:v>-0.380893548767822</c:v>
                </c:pt>
                <c:pt idx="65">
                  <c:v>-0.380893548767822</c:v>
                </c:pt>
                <c:pt idx="66">
                  <c:v>-0.44980055851836198</c:v>
                </c:pt>
                <c:pt idx="67">
                  <c:v>-0.380893548767822</c:v>
                </c:pt>
                <c:pt idx="68">
                  <c:v>-0.46023653791042701</c:v>
                </c:pt>
                <c:pt idx="69">
                  <c:v>-0.380893548767822</c:v>
                </c:pt>
                <c:pt idx="70">
                  <c:v>-0.380893548767822</c:v>
                </c:pt>
                <c:pt idx="71">
                  <c:v>-0.46023653791042701</c:v>
                </c:pt>
                <c:pt idx="72">
                  <c:v>-0.380893548767822</c:v>
                </c:pt>
                <c:pt idx="73">
                  <c:v>-0.380893548767822</c:v>
                </c:pt>
                <c:pt idx="74">
                  <c:v>-0.380893548767822</c:v>
                </c:pt>
                <c:pt idx="75">
                  <c:v>-0.380893548767822</c:v>
                </c:pt>
                <c:pt idx="76">
                  <c:v>-0.380893548767822</c:v>
                </c:pt>
                <c:pt idx="77">
                  <c:v>-0.380893548767822</c:v>
                </c:pt>
                <c:pt idx="78">
                  <c:v>-0.46023653791042701</c:v>
                </c:pt>
                <c:pt idx="79">
                  <c:v>-0.380893548767822</c:v>
                </c:pt>
                <c:pt idx="80">
                  <c:v>-0.46023653791042701</c:v>
                </c:pt>
                <c:pt idx="81">
                  <c:v>-0.380893548767822</c:v>
                </c:pt>
                <c:pt idx="82">
                  <c:v>-0.380893548767822</c:v>
                </c:pt>
                <c:pt idx="83">
                  <c:v>-0.380893548767822</c:v>
                </c:pt>
                <c:pt idx="84">
                  <c:v>-0.380893548767822</c:v>
                </c:pt>
                <c:pt idx="85">
                  <c:v>-0.46023653791042701</c:v>
                </c:pt>
                <c:pt idx="86">
                  <c:v>-0.46023653791042701</c:v>
                </c:pt>
                <c:pt idx="87">
                  <c:v>-0.46023653791042701</c:v>
                </c:pt>
                <c:pt idx="88">
                  <c:v>-0.46023653791042701</c:v>
                </c:pt>
                <c:pt idx="89">
                  <c:v>-0.380893548767822</c:v>
                </c:pt>
                <c:pt idx="90">
                  <c:v>-0.380893548767822</c:v>
                </c:pt>
                <c:pt idx="91">
                  <c:v>-0.380893548767822</c:v>
                </c:pt>
                <c:pt idx="92">
                  <c:v>-0.383995488918355</c:v>
                </c:pt>
                <c:pt idx="93">
                  <c:v>-0.380893548767822</c:v>
                </c:pt>
                <c:pt idx="94">
                  <c:v>-0.380893548767822</c:v>
                </c:pt>
                <c:pt idx="95">
                  <c:v>-0.380893548767822</c:v>
                </c:pt>
                <c:pt idx="96">
                  <c:v>-0.380893548767822</c:v>
                </c:pt>
                <c:pt idx="97">
                  <c:v>-0.46023653791042701</c:v>
                </c:pt>
                <c:pt idx="98">
                  <c:v>-0.380893548767822</c:v>
                </c:pt>
                <c:pt idx="99">
                  <c:v>-0.380893548767822</c:v>
                </c:pt>
                <c:pt idx="100">
                  <c:v>-0.380893548767822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0.15227469265666399</c:v>
                </c:pt>
                <c:pt idx="2">
                  <c:v>0.15393830735820699</c:v>
                </c:pt>
                <c:pt idx="3">
                  <c:v>0.15238802787056699</c:v>
                </c:pt>
                <c:pt idx="4">
                  <c:v>0.15264422914943601</c:v>
                </c:pt>
                <c:pt idx="5">
                  <c:v>0.152303855535695</c:v>
                </c:pt>
                <c:pt idx="6">
                  <c:v>0.152191674651076</c:v>
                </c:pt>
                <c:pt idx="7">
                  <c:v>0.15259535395300999</c:v>
                </c:pt>
                <c:pt idx="8">
                  <c:v>0.15701085075059401</c:v>
                </c:pt>
                <c:pt idx="9">
                  <c:v>0.15228453598778299</c:v>
                </c:pt>
              </c:numCache>
            </c:numRef>
          </c:xVal>
          <c:yVal>
            <c:numRef>
              <c:f>'Experts_6_Feat_10_Eu_BC '!$119:$119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-0.51980296263022996</c:v>
                </c:pt>
                <c:pt idx="2">
                  <c:v>-0.57113895599485898</c:v>
                </c:pt>
                <c:pt idx="3">
                  <c:v>-0.53588805457847899</c:v>
                </c:pt>
                <c:pt idx="4">
                  <c:v>-0.56876405168496103</c:v>
                </c:pt>
                <c:pt idx="5">
                  <c:v>-0.53539764066822104</c:v>
                </c:pt>
                <c:pt idx="6">
                  <c:v>-0.51923898909283805</c:v>
                </c:pt>
                <c:pt idx="7">
                  <c:v>-0.54723491407498404</c:v>
                </c:pt>
                <c:pt idx="8">
                  <c:v>-0.57687338370428598</c:v>
                </c:pt>
                <c:pt idx="9">
                  <c:v>-0.52100950498836496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'Experts_6_Feat_10_Eu_BC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0.160904312274565</c:v>
                </c:pt>
                <c:pt idx="2">
                  <c:v>0.16101990413282399</c:v>
                </c:pt>
                <c:pt idx="3">
                  <c:v>0.16711659039382701</c:v>
                </c:pt>
                <c:pt idx="4">
                  <c:v>0.162638120102056</c:v>
                </c:pt>
              </c:numCache>
            </c:numRef>
          </c:xVal>
          <c:yVal>
            <c:numRef>
              <c:f>'Experts_6_Feat_10_Eu_BC '!$A$111:$I$111</c:f>
              <c:numCache>
                <c:formatCode>General</c:formatCode>
                <c:ptCount val="9"/>
                <c:pt idx="0">
                  <c:v>-0.35201490449621797</c:v>
                </c:pt>
                <c:pt idx="1">
                  <c:v>-0.38967597701333201</c:v>
                </c:pt>
                <c:pt idx="2">
                  <c:v>-0.40971399743686399</c:v>
                </c:pt>
                <c:pt idx="3">
                  <c:v>-0.42119370516173898</c:v>
                </c:pt>
                <c:pt idx="4">
                  <c:v>-0.42114666391705802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'Experts_6_Feat_10_Eu_BC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0.16368292555515199</c:v>
                </c:pt>
                <c:pt idx="2">
                  <c:v>0.16197043664547101</c:v>
                </c:pt>
                <c:pt idx="3">
                  <c:v>0.16112206255602601</c:v>
                </c:pt>
                <c:pt idx="4">
                  <c:v>0.160924492373624</c:v>
                </c:pt>
                <c:pt idx="5">
                  <c:v>0.16338772082316599</c:v>
                </c:pt>
              </c:numCache>
            </c:numRef>
          </c:xVal>
          <c:yVal>
            <c:numRef>
              <c:f>'Experts_6_Feat_10_Eu_BC '!$103:$103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-0.42446796307288498</c:v>
                </c:pt>
                <c:pt idx="2">
                  <c:v>-0.42050272018281998</c:v>
                </c:pt>
                <c:pt idx="3">
                  <c:v>-0.39875461113460697</c:v>
                </c:pt>
                <c:pt idx="4">
                  <c:v>-0.38118203017082902</c:v>
                </c:pt>
                <c:pt idx="5">
                  <c:v>-0.42091632738540802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'Experts_6_Feat_10_Eu_BC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0.15466969968494801</c:v>
                </c:pt>
                <c:pt idx="2">
                  <c:v>0.15388044594185701</c:v>
                </c:pt>
                <c:pt idx="3">
                  <c:v>0.15338933980474601</c:v>
                </c:pt>
                <c:pt idx="4">
                  <c:v>0.15365601444927601</c:v>
                </c:pt>
                <c:pt idx="5">
                  <c:v>0.15299173028503801</c:v>
                </c:pt>
                <c:pt idx="6">
                  <c:v>0.15313763172601799</c:v>
                </c:pt>
              </c:numCache>
            </c:numRef>
          </c:xVal>
          <c:yVal>
            <c:numRef>
              <c:f>'Experts_6_Feat_10_Eu_BC '!$117:$117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-0.535242548701513</c:v>
                </c:pt>
                <c:pt idx="2">
                  <c:v>-0.52738419357501598</c:v>
                </c:pt>
                <c:pt idx="3">
                  <c:v>-0.50383629943451302</c:v>
                </c:pt>
                <c:pt idx="4">
                  <c:v>-0.52644009234585099</c:v>
                </c:pt>
                <c:pt idx="5">
                  <c:v>-0.487438210179374</c:v>
                </c:pt>
                <c:pt idx="6">
                  <c:v>-0.49753127914092199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0.157930774475806</c:v>
                </c:pt>
                <c:pt idx="2">
                  <c:v>0.156311972749867</c:v>
                </c:pt>
                <c:pt idx="3">
                  <c:v>0.156311972749867</c:v>
                </c:pt>
                <c:pt idx="4">
                  <c:v>0.157930774475806</c:v>
                </c:pt>
                <c:pt idx="5">
                  <c:v>0.157930774475806</c:v>
                </c:pt>
                <c:pt idx="6">
                  <c:v>0.157930774475806</c:v>
                </c:pt>
                <c:pt idx="7">
                  <c:v>0.157930774475806</c:v>
                </c:pt>
                <c:pt idx="8">
                  <c:v>0.156311972749867</c:v>
                </c:pt>
                <c:pt idx="9">
                  <c:v>0.157930774475806</c:v>
                </c:pt>
                <c:pt idx="10">
                  <c:v>0.157930774475806</c:v>
                </c:pt>
                <c:pt idx="11">
                  <c:v>0.156311972749867</c:v>
                </c:pt>
                <c:pt idx="12">
                  <c:v>0.156311972749867</c:v>
                </c:pt>
                <c:pt idx="13">
                  <c:v>0.157930774475806</c:v>
                </c:pt>
                <c:pt idx="14">
                  <c:v>0.157930774475806</c:v>
                </c:pt>
                <c:pt idx="15">
                  <c:v>0.157930774475806</c:v>
                </c:pt>
                <c:pt idx="16">
                  <c:v>0.157930774475806</c:v>
                </c:pt>
                <c:pt idx="17">
                  <c:v>0.157930774475806</c:v>
                </c:pt>
                <c:pt idx="18">
                  <c:v>0.157930774475806</c:v>
                </c:pt>
                <c:pt idx="19">
                  <c:v>0.156311972749867</c:v>
                </c:pt>
                <c:pt idx="20">
                  <c:v>0.157930774475806</c:v>
                </c:pt>
                <c:pt idx="21">
                  <c:v>0.156311972749867</c:v>
                </c:pt>
                <c:pt idx="22">
                  <c:v>0.156311972749867</c:v>
                </c:pt>
                <c:pt idx="23">
                  <c:v>0.156311972749867</c:v>
                </c:pt>
                <c:pt idx="24">
                  <c:v>0.156311972749867</c:v>
                </c:pt>
                <c:pt idx="25">
                  <c:v>0.157930774475806</c:v>
                </c:pt>
                <c:pt idx="26">
                  <c:v>0.156311972749867</c:v>
                </c:pt>
                <c:pt idx="27">
                  <c:v>0.157930774475806</c:v>
                </c:pt>
                <c:pt idx="28">
                  <c:v>0.156311972749867</c:v>
                </c:pt>
                <c:pt idx="29">
                  <c:v>0.157930774475806</c:v>
                </c:pt>
                <c:pt idx="30">
                  <c:v>0.156311972749867</c:v>
                </c:pt>
                <c:pt idx="31">
                  <c:v>0.157930774475806</c:v>
                </c:pt>
                <c:pt idx="32">
                  <c:v>0.156311972749867</c:v>
                </c:pt>
                <c:pt idx="33">
                  <c:v>0.156311972749867</c:v>
                </c:pt>
                <c:pt idx="34">
                  <c:v>0.157930774475806</c:v>
                </c:pt>
                <c:pt idx="35">
                  <c:v>0.157930774475806</c:v>
                </c:pt>
                <c:pt idx="36">
                  <c:v>0.156311972749867</c:v>
                </c:pt>
                <c:pt idx="37">
                  <c:v>0.156311972749867</c:v>
                </c:pt>
                <c:pt idx="38">
                  <c:v>0.157930774475806</c:v>
                </c:pt>
                <c:pt idx="39">
                  <c:v>0.157930774475806</c:v>
                </c:pt>
                <c:pt idx="40">
                  <c:v>0.156311972749867</c:v>
                </c:pt>
                <c:pt idx="41">
                  <c:v>0.157930774475806</c:v>
                </c:pt>
                <c:pt idx="42">
                  <c:v>0.157930774475806</c:v>
                </c:pt>
                <c:pt idx="43">
                  <c:v>0.157930774475806</c:v>
                </c:pt>
                <c:pt idx="44">
                  <c:v>0.156311972749867</c:v>
                </c:pt>
                <c:pt idx="45">
                  <c:v>0.156311972749867</c:v>
                </c:pt>
                <c:pt idx="46">
                  <c:v>0.157930774475806</c:v>
                </c:pt>
                <c:pt idx="47">
                  <c:v>0.156311972749867</c:v>
                </c:pt>
                <c:pt idx="48">
                  <c:v>0.156311972749867</c:v>
                </c:pt>
                <c:pt idx="49">
                  <c:v>0.157930774475806</c:v>
                </c:pt>
                <c:pt idx="50">
                  <c:v>0.157930774475806</c:v>
                </c:pt>
                <c:pt idx="51">
                  <c:v>0.156311972749867</c:v>
                </c:pt>
                <c:pt idx="52">
                  <c:v>0.157930774475806</c:v>
                </c:pt>
                <c:pt idx="53">
                  <c:v>0.156311972749867</c:v>
                </c:pt>
                <c:pt idx="54">
                  <c:v>0.157930774475806</c:v>
                </c:pt>
                <c:pt idx="55">
                  <c:v>0.157930774475806</c:v>
                </c:pt>
                <c:pt idx="56">
                  <c:v>0.157930774475806</c:v>
                </c:pt>
                <c:pt idx="57">
                  <c:v>0.156311972749867</c:v>
                </c:pt>
                <c:pt idx="58">
                  <c:v>0.156311972749867</c:v>
                </c:pt>
                <c:pt idx="59">
                  <c:v>0.157930774475806</c:v>
                </c:pt>
                <c:pt idx="60">
                  <c:v>0.156311972749867</c:v>
                </c:pt>
                <c:pt idx="61">
                  <c:v>0.156311972749867</c:v>
                </c:pt>
                <c:pt idx="62">
                  <c:v>0.157930774475806</c:v>
                </c:pt>
                <c:pt idx="63">
                  <c:v>0.156311972749867</c:v>
                </c:pt>
                <c:pt idx="64">
                  <c:v>0.156311972749867</c:v>
                </c:pt>
                <c:pt idx="65">
                  <c:v>0.157930774475806</c:v>
                </c:pt>
                <c:pt idx="66">
                  <c:v>0.157930774475806</c:v>
                </c:pt>
                <c:pt idx="67">
                  <c:v>0.157930774475806</c:v>
                </c:pt>
                <c:pt idx="68">
                  <c:v>0.157930774475806</c:v>
                </c:pt>
                <c:pt idx="69">
                  <c:v>0.157930774475806</c:v>
                </c:pt>
                <c:pt idx="70">
                  <c:v>0.157930774475806</c:v>
                </c:pt>
                <c:pt idx="71">
                  <c:v>0.156311972749867</c:v>
                </c:pt>
                <c:pt idx="72">
                  <c:v>0.157930774475806</c:v>
                </c:pt>
                <c:pt idx="73">
                  <c:v>0.156311972749867</c:v>
                </c:pt>
                <c:pt idx="74">
                  <c:v>0.156311972749867</c:v>
                </c:pt>
                <c:pt idx="75">
                  <c:v>0.157930774475806</c:v>
                </c:pt>
                <c:pt idx="76">
                  <c:v>0.156311972749867</c:v>
                </c:pt>
                <c:pt idx="77">
                  <c:v>0.157930774475806</c:v>
                </c:pt>
                <c:pt idx="78">
                  <c:v>0.156311972749867</c:v>
                </c:pt>
                <c:pt idx="79">
                  <c:v>0.156311972749867</c:v>
                </c:pt>
                <c:pt idx="80">
                  <c:v>0.157930774475806</c:v>
                </c:pt>
                <c:pt idx="81">
                  <c:v>0.156311972749867</c:v>
                </c:pt>
                <c:pt idx="82">
                  <c:v>0.156311972749867</c:v>
                </c:pt>
                <c:pt idx="83">
                  <c:v>0.157930774475806</c:v>
                </c:pt>
                <c:pt idx="84">
                  <c:v>0.156311972749867</c:v>
                </c:pt>
                <c:pt idx="85">
                  <c:v>0.156311972749867</c:v>
                </c:pt>
                <c:pt idx="86">
                  <c:v>0.156311972749867</c:v>
                </c:pt>
                <c:pt idx="87">
                  <c:v>0.157930774475806</c:v>
                </c:pt>
                <c:pt idx="88">
                  <c:v>0.157930774475806</c:v>
                </c:pt>
                <c:pt idx="89">
                  <c:v>0.157930774475806</c:v>
                </c:pt>
                <c:pt idx="90">
                  <c:v>0.156311972749867</c:v>
                </c:pt>
                <c:pt idx="91">
                  <c:v>0.157930774475806</c:v>
                </c:pt>
                <c:pt idx="92">
                  <c:v>0.157930774475806</c:v>
                </c:pt>
                <c:pt idx="93">
                  <c:v>0.157930774475806</c:v>
                </c:pt>
                <c:pt idx="94">
                  <c:v>0.157930774475806</c:v>
                </c:pt>
                <c:pt idx="95">
                  <c:v>0.157930774475806</c:v>
                </c:pt>
                <c:pt idx="96">
                  <c:v>0.157930774475806</c:v>
                </c:pt>
                <c:pt idx="97">
                  <c:v>0.157930774475806</c:v>
                </c:pt>
                <c:pt idx="98">
                  <c:v>0.157930774475806</c:v>
                </c:pt>
                <c:pt idx="99">
                  <c:v>0.156311972749867</c:v>
                </c:pt>
                <c:pt idx="100">
                  <c:v>0.157930774475806</c:v>
                </c:pt>
              </c:numCache>
            </c:numRef>
          </c:xVal>
          <c:yVal>
            <c:numRef>
              <c:f>'Experts_6_Feat_10_Eu_BC '!$143:$143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-0.48590408541637897</c:v>
                </c:pt>
                <c:pt idx="2">
                  <c:v>-0.478243906306068</c:v>
                </c:pt>
                <c:pt idx="3">
                  <c:v>-0.478243906306068</c:v>
                </c:pt>
                <c:pt idx="4">
                  <c:v>-0.48590408541637897</c:v>
                </c:pt>
                <c:pt idx="5">
                  <c:v>-0.48590408541637897</c:v>
                </c:pt>
                <c:pt idx="6">
                  <c:v>-0.48590408541637897</c:v>
                </c:pt>
                <c:pt idx="7">
                  <c:v>-0.48590408541637897</c:v>
                </c:pt>
                <c:pt idx="8">
                  <c:v>-0.478243906306068</c:v>
                </c:pt>
                <c:pt idx="9">
                  <c:v>-0.48590408541637897</c:v>
                </c:pt>
                <c:pt idx="10">
                  <c:v>-0.48590408541637897</c:v>
                </c:pt>
                <c:pt idx="11">
                  <c:v>-0.478243906306068</c:v>
                </c:pt>
                <c:pt idx="12">
                  <c:v>-0.478243906306068</c:v>
                </c:pt>
                <c:pt idx="13">
                  <c:v>-0.48590408541637897</c:v>
                </c:pt>
                <c:pt idx="14">
                  <c:v>-0.48590408541637897</c:v>
                </c:pt>
                <c:pt idx="15">
                  <c:v>-0.48590408541637897</c:v>
                </c:pt>
                <c:pt idx="16">
                  <c:v>-0.48590408541637897</c:v>
                </c:pt>
                <c:pt idx="17">
                  <c:v>-0.48590408541637897</c:v>
                </c:pt>
                <c:pt idx="18">
                  <c:v>-0.48590408541637897</c:v>
                </c:pt>
                <c:pt idx="19">
                  <c:v>-0.478243906306068</c:v>
                </c:pt>
                <c:pt idx="20">
                  <c:v>-0.48590408541637897</c:v>
                </c:pt>
                <c:pt idx="21">
                  <c:v>-0.478243906306068</c:v>
                </c:pt>
                <c:pt idx="22">
                  <c:v>-0.478243906306068</c:v>
                </c:pt>
                <c:pt idx="23">
                  <c:v>-0.478243906306068</c:v>
                </c:pt>
                <c:pt idx="24">
                  <c:v>-0.478243906306068</c:v>
                </c:pt>
                <c:pt idx="25">
                  <c:v>-0.48590408541637897</c:v>
                </c:pt>
                <c:pt idx="26">
                  <c:v>-0.478243906306068</c:v>
                </c:pt>
                <c:pt idx="27">
                  <c:v>-0.48590408541637897</c:v>
                </c:pt>
                <c:pt idx="28">
                  <c:v>-0.478243906306068</c:v>
                </c:pt>
                <c:pt idx="29">
                  <c:v>-0.48590408541637897</c:v>
                </c:pt>
                <c:pt idx="30">
                  <c:v>-0.478243906306068</c:v>
                </c:pt>
                <c:pt idx="31">
                  <c:v>-0.48590408541637897</c:v>
                </c:pt>
                <c:pt idx="32">
                  <c:v>-0.478243906306068</c:v>
                </c:pt>
                <c:pt idx="33">
                  <c:v>-0.478243906306068</c:v>
                </c:pt>
                <c:pt idx="34">
                  <c:v>-0.48590408541637897</c:v>
                </c:pt>
                <c:pt idx="35">
                  <c:v>-0.48590408541637897</c:v>
                </c:pt>
                <c:pt idx="36">
                  <c:v>-0.478243906306068</c:v>
                </c:pt>
                <c:pt idx="37">
                  <c:v>-0.478243906306068</c:v>
                </c:pt>
                <c:pt idx="38">
                  <c:v>-0.48590408541637897</c:v>
                </c:pt>
                <c:pt idx="39">
                  <c:v>-0.48590408541637897</c:v>
                </c:pt>
                <c:pt idx="40">
                  <c:v>-0.478243906306068</c:v>
                </c:pt>
                <c:pt idx="41">
                  <c:v>-0.48590408541637897</c:v>
                </c:pt>
                <c:pt idx="42">
                  <c:v>-0.48590408541637897</c:v>
                </c:pt>
                <c:pt idx="43">
                  <c:v>-0.48590408541637897</c:v>
                </c:pt>
                <c:pt idx="44">
                  <c:v>-0.478243906306068</c:v>
                </c:pt>
                <c:pt idx="45">
                  <c:v>-0.478243906306068</c:v>
                </c:pt>
                <c:pt idx="46">
                  <c:v>-0.48590408541637897</c:v>
                </c:pt>
                <c:pt idx="47">
                  <c:v>-0.478243906306068</c:v>
                </c:pt>
                <c:pt idx="48">
                  <c:v>-0.478243906306068</c:v>
                </c:pt>
                <c:pt idx="49">
                  <c:v>-0.48590408541637897</c:v>
                </c:pt>
                <c:pt idx="50">
                  <c:v>-0.48590408541637897</c:v>
                </c:pt>
                <c:pt idx="51">
                  <c:v>-0.478243906306068</c:v>
                </c:pt>
                <c:pt idx="52">
                  <c:v>-0.48590408541637897</c:v>
                </c:pt>
                <c:pt idx="53">
                  <c:v>-0.478243906306068</c:v>
                </c:pt>
                <c:pt idx="54">
                  <c:v>-0.48590408541637897</c:v>
                </c:pt>
                <c:pt idx="55">
                  <c:v>-0.48590408541637897</c:v>
                </c:pt>
                <c:pt idx="56">
                  <c:v>-0.48590408541637897</c:v>
                </c:pt>
                <c:pt idx="57">
                  <c:v>-0.478243906306068</c:v>
                </c:pt>
                <c:pt idx="58">
                  <c:v>-0.478243906306068</c:v>
                </c:pt>
                <c:pt idx="59">
                  <c:v>-0.48590408541637897</c:v>
                </c:pt>
                <c:pt idx="60">
                  <c:v>-0.478243906306068</c:v>
                </c:pt>
                <c:pt idx="61">
                  <c:v>-0.478243906306068</c:v>
                </c:pt>
                <c:pt idx="62">
                  <c:v>-0.48590408541637897</c:v>
                </c:pt>
                <c:pt idx="63">
                  <c:v>-0.478243906306068</c:v>
                </c:pt>
                <c:pt idx="64">
                  <c:v>-0.478243906306068</c:v>
                </c:pt>
                <c:pt idx="65">
                  <c:v>-0.48590408541637897</c:v>
                </c:pt>
                <c:pt idx="66">
                  <c:v>-0.48590408541637897</c:v>
                </c:pt>
                <c:pt idx="67">
                  <c:v>-0.48590408541637897</c:v>
                </c:pt>
                <c:pt idx="68">
                  <c:v>-0.48590408541637897</c:v>
                </c:pt>
                <c:pt idx="69">
                  <c:v>-0.48590408541637897</c:v>
                </c:pt>
                <c:pt idx="70">
                  <c:v>-0.48590408541637897</c:v>
                </c:pt>
                <c:pt idx="71">
                  <c:v>-0.478243906306068</c:v>
                </c:pt>
                <c:pt idx="72">
                  <c:v>-0.48590408541637897</c:v>
                </c:pt>
                <c:pt idx="73">
                  <c:v>-0.478243906306068</c:v>
                </c:pt>
                <c:pt idx="74">
                  <c:v>-0.478243906306068</c:v>
                </c:pt>
                <c:pt idx="75">
                  <c:v>-0.48590408541637897</c:v>
                </c:pt>
                <c:pt idx="76">
                  <c:v>-0.478243906306068</c:v>
                </c:pt>
                <c:pt idx="77">
                  <c:v>-0.48590408541637897</c:v>
                </c:pt>
                <c:pt idx="78">
                  <c:v>-0.478243906306068</c:v>
                </c:pt>
                <c:pt idx="79">
                  <c:v>-0.478243906306068</c:v>
                </c:pt>
                <c:pt idx="80">
                  <c:v>-0.48590408541637897</c:v>
                </c:pt>
                <c:pt idx="81">
                  <c:v>-0.478243906306068</c:v>
                </c:pt>
                <c:pt idx="82">
                  <c:v>-0.478243906306068</c:v>
                </c:pt>
                <c:pt idx="83">
                  <c:v>-0.48590408541637897</c:v>
                </c:pt>
                <c:pt idx="84">
                  <c:v>-0.478243906306068</c:v>
                </c:pt>
                <c:pt idx="85">
                  <c:v>-0.478243906306068</c:v>
                </c:pt>
                <c:pt idx="86">
                  <c:v>-0.478243906306068</c:v>
                </c:pt>
                <c:pt idx="87">
                  <c:v>-0.48590408541637897</c:v>
                </c:pt>
                <c:pt idx="88">
                  <c:v>-0.48590408541637897</c:v>
                </c:pt>
                <c:pt idx="89">
                  <c:v>-0.48590408541637897</c:v>
                </c:pt>
                <c:pt idx="90">
                  <c:v>-0.478243906306068</c:v>
                </c:pt>
                <c:pt idx="91">
                  <c:v>-0.48590408541637897</c:v>
                </c:pt>
                <c:pt idx="92">
                  <c:v>-0.48590408541637897</c:v>
                </c:pt>
                <c:pt idx="93">
                  <c:v>-0.48590408541637897</c:v>
                </c:pt>
                <c:pt idx="94">
                  <c:v>-0.48590408541637897</c:v>
                </c:pt>
                <c:pt idx="95">
                  <c:v>-0.48590408541637897</c:v>
                </c:pt>
                <c:pt idx="96">
                  <c:v>-0.48590408541637897</c:v>
                </c:pt>
                <c:pt idx="97">
                  <c:v>-0.48590408541637897</c:v>
                </c:pt>
                <c:pt idx="98">
                  <c:v>-0.48590408541637897</c:v>
                </c:pt>
                <c:pt idx="99">
                  <c:v>-0.478243906306068</c:v>
                </c:pt>
                <c:pt idx="100">
                  <c:v>-0.48590408541637897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'Experts_6_Feat_10_Eu_BC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0.16426854946320399</c:v>
                </c:pt>
                <c:pt idx="2">
                  <c:v>0.16284002151412</c:v>
                </c:pt>
                <c:pt idx="3">
                  <c:v>0.16393675035805699</c:v>
                </c:pt>
                <c:pt idx="4">
                  <c:v>0.16397720915493799</c:v>
                </c:pt>
                <c:pt idx="5">
                  <c:v>0.16316592500798999</c:v>
                </c:pt>
                <c:pt idx="6">
                  <c:v>0.16074242197666799</c:v>
                </c:pt>
                <c:pt idx="7">
                  <c:v>0.16474460310837699</c:v>
                </c:pt>
              </c:numCache>
            </c:numRef>
          </c:xVal>
          <c:yVal>
            <c:numRef>
              <c:f>'Experts_6_Feat_10_Eu_BC '!$135:$135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-0.41338337694124</c:v>
                </c:pt>
                <c:pt idx="2">
                  <c:v>-0.38345495564118398</c:v>
                </c:pt>
                <c:pt idx="3">
                  <c:v>-0.38769998448098603</c:v>
                </c:pt>
                <c:pt idx="4">
                  <c:v>-0.40653010423656699</c:v>
                </c:pt>
                <c:pt idx="5">
                  <c:v>-0.38734882838995799</c:v>
                </c:pt>
                <c:pt idx="6">
                  <c:v>-0.37607968331293601</c:v>
                </c:pt>
                <c:pt idx="7">
                  <c:v>-0.42378415024486599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'Experts_6_Feat_10_Eu_BC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0.161915993766684</c:v>
                </c:pt>
                <c:pt idx="2">
                  <c:v>0.161879565741678</c:v>
                </c:pt>
                <c:pt idx="3">
                  <c:v>0.16014843716261201</c:v>
                </c:pt>
                <c:pt idx="4">
                  <c:v>0.16257607671740601</c:v>
                </c:pt>
                <c:pt idx="5">
                  <c:v>0.164015124452214</c:v>
                </c:pt>
                <c:pt idx="6">
                  <c:v>0.15943473976458</c:v>
                </c:pt>
              </c:numCache>
            </c:numRef>
          </c:xVal>
          <c:yVal>
            <c:numRef>
              <c:f>'Experts_6_Feat_10_Eu_BC '!$A$127:$G$127</c:f>
              <c:numCache>
                <c:formatCode>General</c:formatCode>
                <c:ptCount val="7"/>
                <c:pt idx="0">
                  <c:v>-0.35201490449621797</c:v>
                </c:pt>
                <c:pt idx="1">
                  <c:v>-0.40628513365073499</c:v>
                </c:pt>
                <c:pt idx="2">
                  <c:v>-0.39725079045991901</c:v>
                </c:pt>
                <c:pt idx="3">
                  <c:v>-0.39380636731433</c:v>
                </c:pt>
                <c:pt idx="4">
                  <c:v>-0.42150686425704598</c:v>
                </c:pt>
                <c:pt idx="5">
                  <c:v>-0.43482674874910099</c:v>
                </c:pt>
                <c:pt idx="6">
                  <c:v>-0.39058351626565302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'Experts_6_Feat_10_Eu_BC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0.15871660377140201</c:v>
                </c:pt>
                <c:pt idx="2">
                  <c:v>0.157744313100629</c:v>
                </c:pt>
                <c:pt idx="3">
                  <c:v>0.15871660377140201</c:v>
                </c:pt>
                <c:pt idx="4">
                  <c:v>0.155219741545396</c:v>
                </c:pt>
                <c:pt idx="5">
                  <c:v>0.15871660377140201</c:v>
                </c:pt>
                <c:pt idx="6">
                  <c:v>0.15871660377140201</c:v>
                </c:pt>
                <c:pt idx="7">
                  <c:v>0.15871660377140201</c:v>
                </c:pt>
                <c:pt idx="8">
                  <c:v>0.157744313100629</c:v>
                </c:pt>
                <c:pt idx="9">
                  <c:v>0.155219741545396</c:v>
                </c:pt>
                <c:pt idx="10">
                  <c:v>0.15871660377140201</c:v>
                </c:pt>
                <c:pt idx="11">
                  <c:v>0.15871660377140201</c:v>
                </c:pt>
                <c:pt idx="12">
                  <c:v>0.157744313100629</c:v>
                </c:pt>
                <c:pt idx="13">
                  <c:v>0.15871660377140201</c:v>
                </c:pt>
                <c:pt idx="14">
                  <c:v>0.15871660377140201</c:v>
                </c:pt>
                <c:pt idx="15">
                  <c:v>0.15685510366615901</c:v>
                </c:pt>
                <c:pt idx="16">
                  <c:v>0.15871660377140201</c:v>
                </c:pt>
                <c:pt idx="17">
                  <c:v>0.15871660377140201</c:v>
                </c:pt>
                <c:pt idx="18">
                  <c:v>0.15568431819242601</c:v>
                </c:pt>
                <c:pt idx="19">
                  <c:v>0.155219741545396</c:v>
                </c:pt>
                <c:pt idx="20">
                  <c:v>0.15871660377140201</c:v>
                </c:pt>
                <c:pt idx="21">
                  <c:v>0.15871660377140201</c:v>
                </c:pt>
                <c:pt idx="22">
                  <c:v>0.15871660377140201</c:v>
                </c:pt>
                <c:pt idx="23">
                  <c:v>0.15871660377140201</c:v>
                </c:pt>
                <c:pt idx="24">
                  <c:v>0.15871660377140201</c:v>
                </c:pt>
                <c:pt idx="25">
                  <c:v>0.15685510366615901</c:v>
                </c:pt>
                <c:pt idx="26">
                  <c:v>0.15685510366615901</c:v>
                </c:pt>
                <c:pt idx="27">
                  <c:v>0.15685510366615901</c:v>
                </c:pt>
                <c:pt idx="28">
                  <c:v>0.15685510366615901</c:v>
                </c:pt>
                <c:pt idx="29">
                  <c:v>0.15871660377140201</c:v>
                </c:pt>
                <c:pt idx="30">
                  <c:v>0.155219741545396</c:v>
                </c:pt>
                <c:pt idx="31">
                  <c:v>0.15871660377140201</c:v>
                </c:pt>
                <c:pt idx="32">
                  <c:v>0.15871660377140201</c:v>
                </c:pt>
                <c:pt idx="33">
                  <c:v>0.15871660377140201</c:v>
                </c:pt>
                <c:pt idx="34">
                  <c:v>0.157744313100629</c:v>
                </c:pt>
                <c:pt idx="35">
                  <c:v>0.157744313100629</c:v>
                </c:pt>
                <c:pt idx="36">
                  <c:v>0.15871660377140201</c:v>
                </c:pt>
                <c:pt idx="37">
                  <c:v>0.15871660377140201</c:v>
                </c:pt>
                <c:pt idx="38">
                  <c:v>0.15871660377140201</c:v>
                </c:pt>
                <c:pt idx="39">
                  <c:v>0.15871660377140201</c:v>
                </c:pt>
                <c:pt idx="40">
                  <c:v>0.15871660377140201</c:v>
                </c:pt>
                <c:pt idx="41">
                  <c:v>0.157744313100629</c:v>
                </c:pt>
                <c:pt idx="42">
                  <c:v>0.15871660377140201</c:v>
                </c:pt>
                <c:pt idx="43">
                  <c:v>0.15871660377140201</c:v>
                </c:pt>
                <c:pt idx="44">
                  <c:v>0.155219741545396</c:v>
                </c:pt>
                <c:pt idx="45">
                  <c:v>0.15568431819242601</c:v>
                </c:pt>
                <c:pt idx="46">
                  <c:v>0.15871660377140201</c:v>
                </c:pt>
                <c:pt idx="47">
                  <c:v>0.15871660377140201</c:v>
                </c:pt>
                <c:pt idx="48">
                  <c:v>0.15871660377140201</c:v>
                </c:pt>
                <c:pt idx="49">
                  <c:v>0.15568431819242601</c:v>
                </c:pt>
                <c:pt idx="50">
                  <c:v>0.15871660377140201</c:v>
                </c:pt>
                <c:pt idx="51">
                  <c:v>0.15568431819242601</c:v>
                </c:pt>
                <c:pt idx="52">
                  <c:v>0.15871660377140201</c:v>
                </c:pt>
                <c:pt idx="53">
                  <c:v>0.15871660377140201</c:v>
                </c:pt>
                <c:pt idx="54">
                  <c:v>0.15871660377140201</c:v>
                </c:pt>
                <c:pt idx="55">
                  <c:v>0.15871660377140201</c:v>
                </c:pt>
                <c:pt idx="56">
                  <c:v>0.15871660377140201</c:v>
                </c:pt>
                <c:pt idx="57">
                  <c:v>0.15871660377140201</c:v>
                </c:pt>
                <c:pt idx="58">
                  <c:v>0.157744313100629</c:v>
                </c:pt>
                <c:pt idx="59">
                  <c:v>0.15568431819242601</c:v>
                </c:pt>
                <c:pt idx="60">
                  <c:v>0.15871660377140201</c:v>
                </c:pt>
                <c:pt idx="61">
                  <c:v>0.15871660377140201</c:v>
                </c:pt>
                <c:pt idx="62">
                  <c:v>0.157744313100629</c:v>
                </c:pt>
                <c:pt idx="63">
                  <c:v>0.15871660377140201</c:v>
                </c:pt>
                <c:pt idx="64">
                  <c:v>0.15871660377140201</c:v>
                </c:pt>
                <c:pt idx="65">
                  <c:v>0.15871660377140201</c:v>
                </c:pt>
                <c:pt idx="66">
                  <c:v>0.15871660377140201</c:v>
                </c:pt>
                <c:pt idx="67">
                  <c:v>0.15871660377140201</c:v>
                </c:pt>
                <c:pt idx="68">
                  <c:v>0.15871660377140201</c:v>
                </c:pt>
                <c:pt idx="69">
                  <c:v>0.15871660377140201</c:v>
                </c:pt>
                <c:pt idx="70">
                  <c:v>0.15871660377140201</c:v>
                </c:pt>
                <c:pt idx="71">
                  <c:v>0.15568431819242601</c:v>
                </c:pt>
                <c:pt idx="72">
                  <c:v>0.15871660377140201</c:v>
                </c:pt>
                <c:pt idx="73">
                  <c:v>0.15871660377140201</c:v>
                </c:pt>
                <c:pt idx="74">
                  <c:v>0.157744313100629</c:v>
                </c:pt>
                <c:pt idx="75">
                  <c:v>0.15871660377140201</c:v>
                </c:pt>
                <c:pt idx="76">
                  <c:v>0.157744313100629</c:v>
                </c:pt>
                <c:pt idx="77">
                  <c:v>0.15871660377140201</c:v>
                </c:pt>
                <c:pt idx="78">
                  <c:v>0.15871660377140201</c:v>
                </c:pt>
                <c:pt idx="79">
                  <c:v>0.15871660377140201</c:v>
                </c:pt>
                <c:pt idx="80">
                  <c:v>0.155219741545396</c:v>
                </c:pt>
                <c:pt idx="81">
                  <c:v>0.157744313100629</c:v>
                </c:pt>
                <c:pt idx="82">
                  <c:v>0.15871660377140201</c:v>
                </c:pt>
                <c:pt idx="83">
                  <c:v>0.15871660377140201</c:v>
                </c:pt>
                <c:pt idx="84">
                  <c:v>0.15871660377140201</c:v>
                </c:pt>
                <c:pt idx="85">
                  <c:v>0.15871660377140201</c:v>
                </c:pt>
                <c:pt idx="86">
                  <c:v>0.15871660377140201</c:v>
                </c:pt>
                <c:pt idx="87">
                  <c:v>0.15871660377140201</c:v>
                </c:pt>
                <c:pt idx="88">
                  <c:v>0.15871660377140201</c:v>
                </c:pt>
                <c:pt idx="89">
                  <c:v>0.15871660377140201</c:v>
                </c:pt>
                <c:pt idx="90">
                  <c:v>0.15871660377140201</c:v>
                </c:pt>
                <c:pt idx="91">
                  <c:v>0.15871660377140201</c:v>
                </c:pt>
                <c:pt idx="92">
                  <c:v>0.15871660377140201</c:v>
                </c:pt>
                <c:pt idx="93">
                  <c:v>0.15871660377140201</c:v>
                </c:pt>
                <c:pt idx="94">
                  <c:v>0.15871660377140201</c:v>
                </c:pt>
                <c:pt idx="95">
                  <c:v>0.15871660377140201</c:v>
                </c:pt>
                <c:pt idx="96">
                  <c:v>0.15871660377140201</c:v>
                </c:pt>
                <c:pt idx="97">
                  <c:v>0.15871660377140201</c:v>
                </c:pt>
                <c:pt idx="98">
                  <c:v>0.15871660377140201</c:v>
                </c:pt>
                <c:pt idx="99">
                  <c:v>0.15871660377140201</c:v>
                </c:pt>
                <c:pt idx="100">
                  <c:v>0.15871660377140201</c:v>
                </c:pt>
              </c:numCache>
            </c:numRef>
          </c:xVal>
          <c:yVal>
            <c:numRef>
              <c:f>'Experts_6_Feat_10_Eu_BC '!$141:$141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-0.46627677079704799</c:v>
                </c:pt>
                <c:pt idx="2">
                  <c:v>-0.45718975949700202</c:v>
                </c:pt>
                <c:pt idx="3">
                  <c:v>-0.46627677079704799</c:v>
                </c:pt>
                <c:pt idx="4">
                  <c:v>-0.407183926823596</c:v>
                </c:pt>
                <c:pt idx="5">
                  <c:v>-0.46627677079704799</c:v>
                </c:pt>
                <c:pt idx="6">
                  <c:v>-0.46627677079704799</c:v>
                </c:pt>
                <c:pt idx="7">
                  <c:v>-0.46627677079704799</c:v>
                </c:pt>
                <c:pt idx="8">
                  <c:v>-0.45718975949700202</c:v>
                </c:pt>
                <c:pt idx="9">
                  <c:v>-0.407183926823596</c:v>
                </c:pt>
                <c:pt idx="10">
                  <c:v>-0.46627677079704799</c:v>
                </c:pt>
                <c:pt idx="11">
                  <c:v>-0.46627677079704799</c:v>
                </c:pt>
                <c:pt idx="12">
                  <c:v>-0.45718975949700202</c:v>
                </c:pt>
                <c:pt idx="13">
                  <c:v>-0.46627677079704799</c:v>
                </c:pt>
                <c:pt idx="14">
                  <c:v>-0.46627677079704799</c:v>
                </c:pt>
                <c:pt idx="15">
                  <c:v>-0.44969017073357997</c:v>
                </c:pt>
                <c:pt idx="16">
                  <c:v>-0.46627677079704799</c:v>
                </c:pt>
                <c:pt idx="17">
                  <c:v>-0.46627677079704799</c:v>
                </c:pt>
                <c:pt idx="18">
                  <c:v>-0.42854172552300701</c:v>
                </c:pt>
                <c:pt idx="19">
                  <c:v>-0.407183926823596</c:v>
                </c:pt>
                <c:pt idx="20">
                  <c:v>-0.46627677079704799</c:v>
                </c:pt>
                <c:pt idx="21">
                  <c:v>-0.46627677079704799</c:v>
                </c:pt>
                <c:pt idx="22">
                  <c:v>-0.46627677079704799</c:v>
                </c:pt>
                <c:pt idx="23">
                  <c:v>-0.46627677079704799</c:v>
                </c:pt>
                <c:pt idx="24">
                  <c:v>-0.46627677079704799</c:v>
                </c:pt>
                <c:pt idx="25">
                  <c:v>-0.44969017073357997</c:v>
                </c:pt>
                <c:pt idx="26">
                  <c:v>-0.44969017073357997</c:v>
                </c:pt>
                <c:pt idx="27">
                  <c:v>-0.44969017073357997</c:v>
                </c:pt>
                <c:pt idx="28">
                  <c:v>-0.44969017073357997</c:v>
                </c:pt>
                <c:pt idx="29">
                  <c:v>-0.46627677079704799</c:v>
                </c:pt>
                <c:pt idx="30">
                  <c:v>-0.407183926823596</c:v>
                </c:pt>
                <c:pt idx="31">
                  <c:v>-0.46627677079704799</c:v>
                </c:pt>
                <c:pt idx="32">
                  <c:v>-0.46627677079704799</c:v>
                </c:pt>
                <c:pt idx="33">
                  <c:v>-0.46627677079704799</c:v>
                </c:pt>
                <c:pt idx="34">
                  <c:v>-0.45718975949700202</c:v>
                </c:pt>
                <c:pt idx="35">
                  <c:v>-0.45718975949700202</c:v>
                </c:pt>
                <c:pt idx="36">
                  <c:v>-0.46627677079704799</c:v>
                </c:pt>
                <c:pt idx="37">
                  <c:v>-0.46627677079704799</c:v>
                </c:pt>
                <c:pt idx="38">
                  <c:v>-0.46627677079704799</c:v>
                </c:pt>
                <c:pt idx="39">
                  <c:v>-0.46627677079704799</c:v>
                </c:pt>
                <c:pt idx="40">
                  <c:v>-0.46627677079704799</c:v>
                </c:pt>
                <c:pt idx="41">
                  <c:v>-0.45718975949700202</c:v>
                </c:pt>
                <c:pt idx="42">
                  <c:v>-0.46627677079704799</c:v>
                </c:pt>
                <c:pt idx="43">
                  <c:v>-0.46627677079704799</c:v>
                </c:pt>
                <c:pt idx="44">
                  <c:v>-0.407183926823596</c:v>
                </c:pt>
                <c:pt idx="45">
                  <c:v>-0.42854172552300701</c:v>
                </c:pt>
                <c:pt idx="46">
                  <c:v>-0.46627677079704799</c:v>
                </c:pt>
                <c:pt idx="47">
                  <c:v>-0.46627677079704799</c:v>
                </c:pt>
                <c:pt idx="48">
                  <c:v>-0.46627677079704799</c:v>
                </c:pt>
                <c:pt idx="49">
                  <c:v>-0.42854172552300701</c:v>
                </c:pt>
                <c:pt idx="50">
                  <c:v>-0.46627677079704799</c:v>
                </c:pt>
                <c:pt idx="51">
                  <c:v>-0.42854172552300701</c:v>
                </c:pt>
                <c:pt idx="52">
                  <c:v>-0.46627677079704799</c:v>
                </c:pt>
                <c:pt idx="53">
                  <c:v>-0.46627677079704799</c:v>
                </c:pt>
                <c:pt idx="54">
                  <c:v>-0.46627677079704799</c:v>
                </c:pt>
                <c:pt idx="55">
                  <c:v>-0.46627677079704799</c:v>
                </c:pt>
                <c:pt idx="56">
                  <c:v>-0.46627677079704799</c:v>
                </c:pt>
                <c:pt idx="57">
                  <c:v>-0.46627677079704799</c:v>
                </c:pt>
                <c:pt idx="58">
                  <c:v>-0.45718975949700202</c:v>
                </c:pt>
                <c:pt idx="59">
                  <c:v>-0.42854172552300701</c:v>
                </c:pt>
                <c:pt idx="60">
                  <c:v>-0.46627677079704799</c:v>
                </c:pt>
                <c:pt idx="61">
                  <c:v>-0.46627677079704799</c:v>
                </c:pt>
                <c:pt idx="62">
                  <c:v>-0.45718975949700202</c:v>
                </c:pt>
                <c:pt idx="63">
                  <c:v>-0.46627677079704799</c:v>
                </c:pt>
                <c:pt idx="64">
                  <c:v>-0.46627677079704799</c:v>
                </c:pt>
                <c:pt idx="65">
                  <c:v>-0.46627677079704799</c:v>
                </c:pt>
                <c:pt idx="66">
                  <c:v>-0.46627677079704799</c:v>
                </c:pt>
                <c:pt idx="67">
                  <c:v>-0.46627677079704799</c:v>
                </c:pt>
                <c:pt idx="68">
                  <c:v>-0.46627677079704799</c:v>
                </c:pt>
                <c:pt idx="69">
                  <c:v>-0.46627677079704799</c:v>
                </c:pt>
                <c:pt idx="70">
                  <c:v>-0.46627677079704799</c:v>
                </c:pt>
                <c:pt idx="71">
                  <c:v>-0.42854172552300701</c:v>
                </c:pt>
                <c:pt idx="72">
                  <c:v>-0.46627677079704799</c:v>
                </c:pt>
                <c:pt idx="73">
                  <c:v>-0.46627677079704799</c:v>
                </c:pt>
                <c:pt idx="74">
                  <c:v>-0.45718975949700202</c:v>
                </c:pt>
                <c:pt idx="75">
                  <c:v>-0.46627677079704799</c:v>
                </c:pt>
                <c:pt idx="76">
                  <c:v>-0.45718975949700202</c:v>
                </c:pt>
                <c:pt idx="77">
                  <c:v>-0.46627677079704799</c:v>
                </c:pt>
                <c:pt idx="78">
                  <c:v>-0.46627677079704799</c:v>
                </c:pt>
                <c:pt idx="79">
                  <c:v>-0.46627677079704799</c:v>
                </c:pt>
                <c:pt idx="80">
                  <c:v>-0.407183926823596</c:v>
                </c:pt>
                <c:pt idx="81">
                  <c:v>-0.45718975949700202</c:v>
                </c:pt>
                <c:pt idx="82">
                  <c:v>-0.46627677079704799</c:v>
                </c:pt>
                <c:pt idx="83">
                  <c:v>-0.46627677079704799</c:v>
                </c:pt>
                <c:pt idx="84">
                  <c:v>-0.46627677079704799</c:v>
                </c:pt>
                <c:pt idx="85">
                  <c:v>-0.46627677079704799</c:v>
                </c:pt>
                <c:pt idx="86">
                  <c:v>-0.46627677079704799</c:v>
                </c:pt>
                <c:pt idx="87">
                  <c:v>-0.46627677079704799</c:v>
                </c:pt>
                <c:pt idx="88">
                  <c:v>-0.46627677079704799</c:v>
                </c:pt>
                <c:pt idx="89">
                  <c:v>-0.46627677079704799</c:v>
                </c:pt>
                <c:pt idx="90">
                  <c:v>-0.46627677079704799</c:v>
                </c:pt>
                <c:pt idx="91">
                  <c:v>-0.46627677079704799</c:v>
                </c:pt>
                <c:pt idx="92">
                  <c:v>-0.46627677079704799</c:v>
                </c:pt>
                <c:pt idx="93">
                  <c:v>-0.46627677079704799</c:v>
                </c:pt>
                <c:pt idx="94">
                  <c:v>-0.46627677079704799</c:v>
                </c:pt>
                <c:pt idx="95">
                  <c:v>-0.46627677079704799</c:v>
                </c:pt>
                <c:pt idx="96">
                  <c:v>-0.46627677079704799</c:v>
                </c:pt>
                <c:pt idx="97">
                  <c:v>-0.46627677079704799</c:v>
                </c:pt>
                <c:pt idx="98">
                  <c:v>-0.46627677079704799</c:v>
                </c:pt>
                <c:pt idx="99">
                  <c:v>-0.46627677079704799</c:v>
                </c:pt>
                <c:pt idx="100">
                  <c:v>-0.46627677079704799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0.15271788895324601</c:v>
                </c:pt>
                <c:pt idx="2">
                  <c:v>0.15291096917026101</c:v>
                </c:pt>
                <c:pt idx="3">
                  <c:v>0.15342196056562701</c:v>
                </c:pt>
                <c:pt idx="4">
                  <c:v>0.15404143131092099</c:v>
                </c:pt>
                <c:pt idx="5">
                  <c:v>0.15261661460401499</c:v>
                </c:pt>
                <c:pt idx="6">
                  <c:v>0.15246967789730001</c:v>
                </c:pt>
                <c:pt idx="7">
                  <c:v>0.15230187628154801</c:v>
                </c:pt>
                <c:pt idx="8">
                  <c:v>0.15217640332661</c:v>
                </c:pt>
                <c:pt idx="9">
                  <c:v>0.15268097310340201</c:v>
                </c:pt>
                <c:pt idx="10">
                  <c:v>0.15478158830744099</c:v>
                </c:pt>
                <c:pt idx="11">
                  <c:v>0.15352422682884401</c:v>
                </c:pt>
                <c:pt idx="12">
                  <c:v>0.15225888001385801</c:v>
                </c:pt>
                <c:pt idx="13">
                  <c:v>0.152331259063715</c:v>
                </c:pt>
                <c:pt idx="14">
                  <c:v>0.15264934444722</c:v>
                </c:pt>
                <c:pt idx="15">
                  <c:v>0.15252858886333301</c:v>
                </c:pt>
                <c:pt idx="16">
                  <c:v>0.15283145813345</c:v>
                </c:pt>
                <c:pt idx="17">
                  <c:v>0.15257533181230801</c:v>
                </c:pt>
                <c:pt idx="18">
                  <c:v>0.15232097557435101</c:v>
                </c:pt>
                <c:pt idx="19">
                  <c:v>0.15240439328454</c:v>
                </c:pt>
                <c:pt idx="20">
                  <c:v>0.15226532064147599</c:v>
                </c:pt>
                <c:pt idx="21">
                  <c:v>0.15250187269354401</c:v>
                </c:pt>
                <c:pt idx="22">
                  <c:v>0.15457059466069301</c:v>
                </c:pt>
                <c:pt idx="23">
                  <c:v>0.15308189169651301</c:v>
                </c:pt>
                <c:pt idx="24">
                  <c:v>0.154586954298535</c:v>
                </c:pt>
                <c:pt idx="25">
                  <c:v>0.15285931987130799</c:v>
                </c:pt>
                <c:pt idx="26">
                  <c:v>0.152783882533263</c:v>
                </c:pt>
                <c:pt idx="27">
                  <c:v>0.152574216141797</c:v>
                </c:pt>
                <c:pt idx="28">
                  <c:v>0.15315615660090501</c:v>
                </c:pt>
                <c:pt idx="29">
                  <c:v>0.153387349267739</c:v>
                </c:pt>
                <c:pt idx="30">
                  <c:v>0.152548512794077</c:v>
                </c:pt>
                <c:pt idx="31">
                  <c:v>0.15298433974529599</c:v>
                </c:pt>
                <c:pt idx="32">
                  <c:v>0.15228392166617899</c:v>
                </c:pt>
              </c:numCache>
            </c:numRef>
          </c:xVal>
          <c:yVal>
            <c:numRef>
              <c:f>'Experts_6_Feat_10_Eu_BC '!$167:$167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-0.49850852508335602</c:v>
                </c:pt>
                <c:pt idx="2">
                  <c:v>-0.53789002834219302</c:v>
                </c:pt>
                <c:pt idx="3">
                  <c:v>-0.55839767117038897</c:v>
                </c:pt>
                <c:pt idx="4">
                  <c:v>-0.58182714242355305</c:v>
                </c:pt>
                <c:pt idx="5">
                  <c:v>-0.48688459591375499</c:v>
                </c:pt>
                <c:pt idx="6">
                  <c:v>-0.47327835500723298</c:v>
                </c:pt>
                <c:pt idx="7">
                  <c:v>-0.46305182364833403</c:v>
                </c:pt>
                <c:pt idx="8">
                  <c:v>-0.45841972891654098</c:v>
                </c:pt>
                <c:pt idx="9">
                  <c:v>-0.49614332688963603</c:v>
                </c:pt>
                <c:pt idx="10">
                  <c:v>-0.60150032831968603</c:v>
                </c:pt>
                <c:pt idx="11">
                  <c:v>-0.57158238070994305</c:v>
                </c:pt>
                <c:pt idx="12">
                  <c:v>-0.45980337952425898</c:v>
                </c:pt>
                <c:pt idx="13">
                  <c:v>-0.46655464288807302</c:v>
                </c:pt>
                <c:pt idx="14">
                  <c:v>-0.48925537908663802</c:v>
                </c:pt>
                <c:pt idx="15">
                  <c:v>-0.47506135373227798</c:v>
                </c:pt>
                <c:pt idx="16">
                  <c:v>-0.50451832278488895</c:v>
                </c:pt>
                <c:pt idx="17">
                  <c:v>-0.47703747859260798</c:v>
                </c:pt>
                <c:pt idx="18">
                  <c:v>-0.46489425955786501</c:v>
                </c:pt>
                <c:pt idx="19">
                  <c:v>-0.469207259744431</c:v>
                </c:pt>
                <c:pt idx="20">
                  <c:v>-0.460194095967218</c:v>
                </c:pt>
                <c:pt idx="21">
                  <c:v>-0.47410431972620698</c:v>
                </c:pt>
                <c:pt idx="22">
                  <c:v>-0.58393789760284798</c:v>
                </c:pt>
                <c:pt idx="23">
                  <c:v>-0.54435087738630294</c:v>
                </c:pt>
                <c:pt idx="24">
                  <c:v>-0.58464938367597796</c:v>
                </c:pt>
                <c:pt idx="25">
                  <c:v>-0.51509735063009499</c:v>
                </c:pt>
                <c:pt idx="26">
                  <c:v>-0.50220223237934702</c:v>
                </c:pt>
                <c:pt idx="27">
                  <c:v>-0.47688930288736903</c:v>
                </c:pt>
                <c:pt idx="28">
                  <c:v>-0.55391240460762903</c:v>
                </c:pt>
                <c:pt idx="29">
                  <c:v>-0.55651096048954296</c:v>
                </c:pt>
                <c:pt idx="30">
                  <c:v>-0.47669643567713799</c:v>
                </c:pt>
                <c:pt idx="31">
                  <c:v>-0.54281707718744199</c:v>
                </c:pt>
                <c:pt idx="32">
                  <c:v>-0.461050233235823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'Experts_6_Feat_10_Eu_BC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0.16388466511868099</c:v>
                </c:pt>
                <c:pt idx="2">
                  <c:v>0.16219156936297599</c:v>
                </c:pt>
                <c:pt idx="3">
                  <c:v>0.16144699517441799</c:v>
                </c:pt>
                <c:pt idx="4">
                  <c:v>0.16363158472646999</c:v>
                </c:pt>
              </c:numCache>
            </c:numRef>
          </c:xVal>
          <c:yVal>
            <c:numRef>
              <c:f>'Experts_6_Feat_10_Eu_BC '!$159:$159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-0.41228087059717899</c:v>
                </c:pt>
                <c:pt idx="2">
                  <c:v>-0.39246696234670603</c:v>
                </c:pt>
                <c:pt idx="3">
                  <c:v>-0.32394340479765998</c:v>
                </c:pt>
                <c:pt idx="4">
                  <c:v>-0.41038294129412201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'Experts_6_Feat_10_Eu_BC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0.16309556243279399</c:v>
                </c:pt>
                <c:pt idx="2">
                  <c:v>0.15993977792741901</c:v>
                </c:pt>
                <c:pt idx="3">
                  <c:v>0.16068604030707101</c:v>
                </c:pt>
                <c:pt idx="4">
                  <c:v>0.16579596363924601</c:v>
                </c:pt>
              </c:numCache>
            </c:numRef>
          </c:xVal>
          <c:yVal>
            <c:numRef>
              <c:f>'Experts_6_Feat_10_Eu_BC '!$151:$151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-0.40467336412984001</c:v>
                </c:pt>
                <c:pt idx="2">
                  <c:v>-0.35314639869987802</c:v>
                </c:pt>
                <c:pt idx="3">
                  <c:v>-0.370103481463191</c:v>
                </c:pt>
                <c:pt idx="4">
                  <c:v>-0.41045252721585501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'Experts_6_Feat_10_Eu_BC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0.15344184568855601</c:v>
                </c:pt>
                <c:pt idx="2">
                  <c:v>0.154031846503104</c:v>
                </c:pt>
                <c:pt idx="3">
                  <c:v>0.15274699036994999</c:v>
                </c:pt>
                <c:pt idx="4">
                  <c:v>0.15262260634243499</c:v>
                </c:pt>
                <c:pt idx="5">
                  <c:v>0.154362672471059</c:v>
                </c:pt>
                <c:pt idx="6">
                  <c:v>0.15285946143811999</c:v>
                </c:pt>
                <c:pt idx="7">
                  <c:v>0.15452202381407501</c:v>
                </c:pt>
                <c:pt idx="8">
                  <c:v>0.152836968130521</c:v>
                </c:pt>
                <c:pt idx="9">
                  <c:v>0.15300358918748699</c:v>
                </c:pt>
                <c:pt idx="10">
                  <c:v>0.15332741934600799</c:v>
                </c:pt>
                <c:pt idx="11">
                  <c:v>0.15440360325524</c:v>
                </c:pt>
                <c:pt idx="12">
                  <c:v>0.15332129680986301</c:v>
                </c:pt>
                <c:pt idx="13">
                  <c:v>0.15412669372431201</c:v>
                </c:pt>
                <c:pt idx="14">
                  <c:v>0.15313101274823299</c:v>
                </c:pt>
                <c:pt idx="15">
                  <c:v>0.15531671208026299</c:v>
                </c:pt>
                <c:pt idx="16">
                  <c:v>0.153861803309437</c:v>
                </c:pt>
              </c:numCache>
            </c:numRef>
          </c:xVal>
          <c:yVal>
            <c:numRef>
              <c:f>'Experts_6_Feat_10_Eu_BC '!$165:$165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-0.50637551948366399</c:v>
                </c:pt>
                <c:pt idx="2">
                  <c:v>-0.51481163570501698</c:v>
                </c:pt>
                <c:pt idx="3">
                  <c:v>-0.45337716630089198</c:v>
                </c:pt>
                <c:pt idx="4">
                  <c:v>-0.439694743816616</c:v>
                </c:pt>
                <c:pt idx="5">
                  <c:v>-0.54015497009666102</c:v>
                </c:pt>
                <c:pt idx="6">
                  <c:v>-0.46273744544220002</c:v>
                </c:pt>
                <c:pt idx="7">
                  <c:v>-0.55228831066867301</c:v>
                </c:pt>
                <c:pt idx="8">
                  <c:v>-0.45687962813482902</c:v>
                </c:pt>
                <c:pt idx="9">
                  <c:v>-0.46553560395867299</c:v>
                </c:pt>
                <c:pt idx="10">
                  <c:v>-0.49936612626430499</c:v>
                </c:pt>
                <c:pt idx="11">
                  <c:v>-0.54263594839362606</c:v>
                </c:pt>
                <c:pt idx="12">
                  <c:v>-0.49196572371912201</c:v>
                </c:pt>
                <c:pt idx="13">
                  <c:v>-0.53537385292658002</c:v>
                </c:pt>
                <c:pt idx="14">
                  <c:v>-0.48226307947901398</c:v>
                </c:pt>
                <c:pt idx="15">
                  <c:v>-0.55876379147381094</c:v>
                </c:pt>
                <c:pt idx="16">
                  <c:v>-0.50990897655887601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'Experts_6_Feat_10_Eu_BC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0.15611857924564601</c:v>
                </c:pt>
                <c:pt idx="2">
                  <c:v>0.15611857924564601</c:v>
                </c:pt>
                <c:pt idx="3">
                  <c:v>0.15611857924564601</c:v>
                </c:pt>
                <c:pt idx="4">
                  <c:v>0.15611857924564601</c:v>
                </c:pt>
                <c:pt idx="5">
                  <c:v>0.15611857924564601</c:v>
                </c:pt>
                <c:pt idx="6">
                  <c:v>0.15444568564264499</c:v>
                </c:pt>
                <c:pt idx="7">
                  <c:v>0.15611857924564601</c:v>
                </c:pt>
                <c:pt idx="8">
                  <c:v>0.15611857924564601</c:v>
                </c:pt>
                <c:pt idx="9">
                  <c:v>0.15611857924564601</c:v>
                </c:pt>
                <c:pt idx="10">
                  <c:v>0.15444568564264499</c:v>
                </c:pt>
                <c:pt idx="11">
                  <c:v>0.15444568564264499</c:v>
                </c:pt>
                <c:pt idx="12">
                  <c:v>0.15611857924564601</c:v>
                </c:pt>
                <c:pt idx="13">
                  <c:v>0.15611857924564601</c:v>
                </c:pt>
                <c:pt idx="14">
                  <c:v>0.15611857924564601</c:v>
                </c:pt>
                <c:pt idx="15">
                  <c:v>0.154325975293333</c:v>
                </c:pt>
                <c:pt idx="16">
                  <c:v>0.15676268081248901</c:v>
                </c:pt>
                <c:pt idx="17">
                  <c:v>0.15611857924564601</c:v>
                </c:pt>
                <c:pt idx="18">
                  <c:v>0.15444568564264499</c:v>
                </c:pt>
                <c:pt idx="19">
                  <c:v>0.15611857924564601</c:v>
                </c:pt>
                <c:pt idx="20">
                  <c:v>0.15611857924564601</c:v>
                </c:pt>
                <c:pt idx="21">
                  <c:v>0.15611857924564601</c:v>
                </c:pt>
                <c:pt idx="22">
                  <c:v>0.15444568564264499</c:v>
                </c:pt>
                <c:pt idx="23">
                  <c:v>0.15611857924564601</c:v>
                </c:pt>
                <c:pt idx="24">
                  <c:v>0.154325975293333</c:v>
                </c:pt>
                <c:pt idx="25">
                  <c:v>0.15611857924564601</c:v>
                </c:pt>
                <c:pt idx="26">
                  <c:v>0.15611857924564601</c:v>
                </c:pt>
                <c:pt idx="27">
                  <c:v>0.15611857924564601</c:v>
                </c:pt>
                <c:pt idx="28">
                  <c:v>0.15611857924564601</c:v>
                </c:pt>
                <c:pt idx="29">
                  <c:v>0.15611857924564601</c:v>
                </c:pt>
                <c:pt idx="30">
                  <c:v>0.15611857924564601</c:v>
                </c:pt>
                <c:pt idx="31">
                  <c:v>0.15611857924564601</c:v>
                </c:pt>
                <c:pt idx="32">
                  <c:v>0.15444568564264499</c:v>
                </c:pt>
                <c:pt idx="33">
                  <c:v>0.15611857924564601</c:v>
                </c:pt>
                <c:pt idx="34">
                  <c:v>0.15611857924564601</c:v>
                </c:pt>
                <c:pt idx="35">
                  <c:v>0.15611857924564601</c:v>
                </c:pt>
                <c:pt idx="36">
                  <c:v>0.15611857924564601</c:v>
                </c:pt>
                <c:pt idx="37">
                  <c:v>0.15444568564264499</c:v>
                </c:pt>
                <c:pt idx="38">
                  <c:v>0.15611857924564601</c:v>
                </c:pt>
                <c:pt idx="39">
                  <c:v>0.15611857924564601</c:v>
                </c:pt>
                <c:pt idx="40">
                  <c:v>0.15611857924564601</c:v>
                </c:pt>
                <c:pt idx="41">
                  <c:v>0.15611857924564601</c:v>
                </c:pt>
                <c:pt idx="42">
                  <c:v>0.15611857924564601</c:v>
                </c:pt>
                <c:pt idx="43">
                  <c:v>0.15611857924564601</c:v>
                </c:pt>
                <c:pt idx="44">
                  <c:v>0.15611857924564601</c:v>
                </c:pt>
                <c:pt idx="45">
                  <c:v>0.15611857924564601</c:v>
                </c:pt>
                <c:pt idx="46">
                  <c:v>0.15444568564264499</c:v>
                </c:pt>
                <c:pt idx="47">
                  <c:v>0.15611857924564601</c:v>
                </c:pt>
                <c:pt idx="48">
                  <c:v>0.15611857924564601</c:v>
                </c:pt>
                <c:pt idx="49">
                  <c:v>0.15611857924564601</c:v>
                </c:pt>
                <c:pt idx="50">
                  <c:v>0.15611857924564601</c:v>
                </c:pt>
                <c:pt idx="51">
                  <c:v>0.15611857924564601</c:v>
                </c:pt>
                <c:pt idx="52">
                  <c:v>0.15676268081248901</c:v>
                </c:pt>
                <c:pt idx="53">
                  <c:v>0.15611857924564601</c:v>
                </c:pt>
                <c:pt idx="54">
                  <c:v>0.15611857924564601</c:v>
                </c:pt>
                <c:pt idx="55">
                  <c:v>0.15611857924564601</c:v>
                </c:pt>
                <c:pt idx="56">
                  <c:v>0.15611857924564601</c:v>
                </c:pt>
                <c:pt idx="57">
                  <c:v>0.15611857924564601</c:v>
                </c:pt>
                <c:pt idx="58">
                  <c:v>0.15676268081248901</c:v>
                </c:pt>
                <c:pt idx="59">
                  <c:v>0.15676268081248901</c:v>
                </c:pt>
                <c:pt idx="60">
                  <c:v>0.15676268081248901</c:v>
                </c:pt>
                <c:pt idx="61">
                  <c:v>0.15444568564264499</c:v>
                </c:pt>
                <c:pt idx="62">
                  <c:v>0.15611857924564601</c:v>
                </c:pt>
                <c:pt idx="63">
                  <c:v>0.15611857924564601</c:v>
                </c:pt>
                <c:pt idx="64">
                  <c:v>0.15611857924564601</c:v>
                </c:pt>
                <c:pt idx="65">
                  <c:v>0.15611857924564601</c:v>
                </c:pt>
                <c:pt idx="66">
                  <c:v>0.15444568564264499</c:v>
                </c:pt>
                <c:pt idx="67">
                  <c:v>0.15611857924564601</c:v>
                </c:pt>
                <c:pt idx="68">
                  <c:v>0.15611857924564601</c:v>
                </c:pt>
                <c:pt idx="69">
                  <c:v>0.15611857924564601</c:v>
                </c:pt>
                <c:pt idx="70">
                  <c:v>0.15444568564264499</c:v>
                </c:pt>
                <c:pt idx="71">
                  <c:v>0.15611857924564601</c:v>
                </c:pt>
                <c:pt idx="72">
                  <c:v>0.15611857924564601</c:v>
                </c:pt>
                <c:pt idx="73">
                  <c:v>0.15611857924564601</c:v>
                </c:pt>
                <c:pt idx="74">
                  <c:v>0.15611857924564601</c:v>
                </c:pt>
                <c:pt idx="75">
                  <c:v>0.15611857924564601</c:v>
                </c:pt>
                <c:pt idx="76">
                  <c:v>0.15611857924564601</c:v>
                </c:pt>
                <c:pt idx="77">
                  <c:v>0.15676268081248901</c:v>
                </c:pt>
                <c:pt idx="78">
                  <c:v>0.15611857924564601</c:v>
                </c:pt>
                <c:pt idx="79">
                  <c:v>0.15611857924564601</c:v>
                </c:pt>
                <c:pt idx="80">
                  <c:v>0.15611857924564601</c:v>
                </c:pt>
                <c:pt idx="81">
                  <c:v>0.15611857924564601</c:v>
                </c:pt>
                <c:pt idx="82">
                  <c:v>0.15611857924564601</c:v>
                </c:pt>
                <c:pt idx="83">
                  <c:v>0.15611857924564601</c:v>
                </c:pt>
                <c:pt idx="84">
                  <c:v>0.15444568564264499</c:v>
                </c:pt>
                <c:pt idx="85">
                  <c:v>0.15611857924564601</c:v>
                </c:pt>
                <c:pt idx="86">
                  <c:v>0.15611857924564601</c:v>
                </c:pt>
                <c:pt idx="87">
                  <c:v>0.154325975293333</c:v>
                </c:pt>
                <c:pt idx="88">
                  <c:v>0.15611857924564601</c:v>
                </c:pt>
                <c:pt idx="89">
                  <c:v>0.15611857924564601</c:v>
                </c:pt>
                <c:pt idx="90">
                  <c:v>0.15611857924564601</c:v>
                </c:pt>
                <c:pt idx="91">
                  <c:v>0.15611857924564601</c:v>
                </c:pt>
                <c:pt idx="92">
                  <c:v>0.15611857924564601</c:v>
                </c:pt>
                <c:pt idx="93">
                  <c:v>0.15444568564264499</c:v>
                </c:pt>
                <c:pt idx="94">
                  <c:v>0.15611857924564601</c:v>
                </c:pt>
                <c:pt idx="95">
                  <c:v>0.15444568564264499</c:v>
                </c:pt>
                <c:pt idx="96">
                  <c:v>0.15611857924564601</c:v>
                </c:pt>
                <c:pt idx="97">
                  <c:v>0.154325975293333</c:v>
                </c:pt>
                <c:pt idx="98">
                  <c:v>0.15611857924564601</c:v>
                </c:pt>
                <c:pt idx="99">
                  <c:v>0.15611857924564601</c:v>
                </c:pt>
                <c:pt idx="100">
                  <c:v>0.15676268081248901</c:v>
                </c:pt>
              </c:numCache>
            </c:numRef>
          </c:xVal>
          <c:yVal>
            <c:numRef>
              <c:f>'Experts_6_Feat_10_Eu_BC '!$A$191:$CW$191</c:f>
              <c:numCache>
                <c:formatCode>General</c:formatCode>
                <c:ptCount val="101"/>
                <c:pt idx="0">
                  <c:v>-0.35201490449621797</c:v>
                </c:pt>
                <c:pt idx="1">
                  <c:v>-0.48461811268428201</c:v>
                </c:pt>
                <c:pt idx="2">
                  <c:v>-0.48461811268428201</c:v>
                </c:pt>
                <c:pt idx="3">
                  <c:v>-0.48461811268428201</c:v>
                </c:pt>
                <c:pt idx="4">
                  <c:v>-0.48461811268428201</c:v>
                </c:pt>
                <c:pt idx="5">
                  <c:v>-0.48461811268428201</c:v>
                </c:pt>
                <c:pt idx="6">
                  <c:v>-0.46423728229581901</c:v>
                </c:pt>
                <c:pt idx="7">
                  <c:v>-0.48461811268428201</c:v>
                </c:pt>
                <c:pt idx="8">
                  <c:v>-0.48461811268428201</c:v>
                </c:pt>
                <c:pt idx="9">
                  <c:v>-0.48461811268428201</c:v>
                </c:pt>
                <c:pt idx="10">
                  <c:v>-0.46423728229581901</c:v>
                </c:pt>
                <c:pt idx="11">
                  <c:v>-0.46423728229581901</c:v>
                </c:pt>
                <c:pt idx="12">
                  <c:v>-0.48461811268428201</c:v>
                </c:pt>
                <c:pt idx="13">
                  <c:v>-0.48461811268428201</c:v>
                </c:pt>
                <c:pt idx="14">
                  <c:v>-0.48461811268428201</c:v>
                </c:pt>
                <c:pt idx="15">
                  <c:v>-0.44258502463436</c:v>
                </c:pt>
                <c:pt idx="16">
                  <c:v>-0.48937964483329299</c:v>
                </c:pt>
                <c:pt idx="17">
                  <c:v>-0.48461811268428201</c:v>
                </c:pt>
                <c:pt idx="18">
                  <c:v>-0.46423728229581901</c:v>
                </c:pt>
                <c:pt idx="19">
                  <c:v>-0.48461811268428201</c:v>
                </c:pt>
                <c:pt idx="20">
                  <c:v>-0.48461811268428201</c:v>
                </c:pt>
                <c:pt idx="21">
                  <c:v>-0.48461811268428201</c:v>
                </c:pt>
                <c:pt idx="22">
                  <c:v>-0.46423728229581901</c:v>
                </c:pt>
                <c:pt idx="23">
                  <c:v>-0.48461811268428201</c:v>
                </c:pt>
                <c:pt idx="24">
                  <c:v>-0.44258502463436</c:v>
                </c:pt>
                <c:pt idx="25">
                  <c:v>-0.48461811268428201</c:v>
                </c:pt>
                <c:pt idx="26">
                  <c:v>-0.48461811268428201</c:v>
                </c:pt>
                <c:pt idx="27">
                  <c:v>-0.48461811268428201</c:v>
                </c:pt>
                <c:pt idx="28">
                  <c:v>-0.48461811268428201</c:v>
                </c:pt>
                <c:pt idx="29">
                  <c:v>-0.48461811268428201</c:v>
                </c:pt>
                <c:pt idx="30">
                  <c:v>-0.48461811268428201</c:v>
                </c:pt>
                <c:pt idx="31">
                  <c:v>-0.48461811268428201</c:v>
                </c:pt>
                <c:pt idx="32">
                  <c:v>-0.46423728229581901</c:v>
                </c:pt>
                <c:pt idx="33">
                  <c:v>-0.48461811268428201</c:v>
                </c:pt>
                <c:pt idx="34">
                  <c:v>-0.48461811268428201</c:v>
                </c:pt>
                <c:pt idx="35">
                  <c:v>-0.48461811268428201</c:v>
                </c:pt>
                <c:pt idx="36">
                  <c:v>-0.48461811268428201</c:v>
                </c:pt>
                <c:pt idx="37">
                  <c:v>-0.46423728229581901</c:v>
                </c:pt>
                <c:pt idx="38">
                  <c:v>-0.48461811268428201</c:v>
                </c:pt>
                <c:pt idx="39">
                  <c:v>-0.48461811268428201</c:v>
                </c:pt>
                <c:pt idx="40">
                  <c:v>-0.48461811268428201</c:v>
                </c:pt>
                <c:pt idx="41">
                  <c:v>-0.48461811268428201</c:v>
                </c:pt>
                <c:pt idx="42">
                  <c:v>-0.48461811268428201</c:v>
                </c:pt>
                <c:pt idx="43">
                  <c:v>-0.48461811268428201</c:v>
                </c:pt>
                <c:pt idx="44">
                  <c:v>-0.48461811268428201</c:v>
                </c:pt>
                <c:pt idx="45">
                  <c:v>-0.48461811268428201</c:v>
                </c:pt>
                <c:pt idx="46">
                  <c:v>-0.46423728229581901</c:v>
                </c:pt>
                <c:pt idx="47">
                  <c:v>-0.48461811268428201</c:v>
                </c:pt>
                <c:pt idx="48">
                  <c:v>-0.48461811268428201</c:v>
                </c:pt>
                <c:pt idx="49">
                  <c:v>-0.48461811268428201</c:v>
                </c:pt>
                <c:pt idx="50">
                  <c:v>-0.48461811268428201</c:v>
                </c:pt>
                <c:pt idx="51">
                  <c:v>-0.48461811268428201</c:v>
                </c:pt>
                <c:pt idx="52">
                  <c:v>-0.48937964483329299</c:v>
                </c:pt>
                <c:pt idx="53">
                  <c:v>-0.48461811268428201</c:v>
                </c:pt>
                <c:pt idx="54">
                  <c:v>-0.48461811268428201</c:v>
                </c:pt>
                <c:pt idx="55">
                  <c:v>-0.48461811268428201</c:v>
                </c:pt>
                <c:pt idx="56">
                  <c:v>-0.48461811268428201</c:v>
                </c:pt>
                <c:pt idx="57">
                  <c:v>-0.48461811268428201</c:v>
                </c:pt>
                <c:pt idx="58">
                  <c:v>-0.48937964483329299</c:v>
                </c:pt>
                <c:pt idx="59">
                  <c:v>-0.48937964483329299</c:v>
                </c:pt>
                <c:pt idx="60">
                  <c:v>-0.48937964483329299</c:v>
                </c:pt>
                <c:pt idx="61">
                  <c:v>-0.46423728229581901</c:v>
                </c:pt>
                <c:pt idx="62">
                  <c:v>-0.48461811268428201</c:v>
                </c:pt>
                <c:pt idx="63">
                  <c:v>-0.48461811268428201</c:v>
                </c:pt>
                <c:pt idx="64">
                  <c:v>-0.48461811268428201</c:v>
                </c:pt>
                <c:pt idx="65">
                  <c:v>-0.48461811268428201</c:v>
                </c:pt>
                <c:pt idx="66">
                  <c:v>-0.46423728229581901</c:v>
                </c:pt>
                <c:pt idx="67">
                  <c:v>-0.48461811268428201</c:v>
                </c:pt>
                <c:pt idx="68">
                  <c:v>-0.48461811268428201</c:v>
                </c:pt>
                <c:pt idx="69">
                  <c:v>-0.48461811268428201</c:v>
                </c:pt>
                <c:pt idx="70">
                  <c:v>-0.46423728229581901</c:v>
                </c:pt>
                <c:pt idx="71">
                  <c:v>-0.48461811268428201</c:v>
                </c:pt>
                <c:pt idx="72">
                  <c:v>-0.48461811268428201</c:v>
                </c:pt>
                <c:pt idx="73">
                  <c:v>-0.48461811268428201</c:v>
                </c:pt>
                <c:pt idx="74">
                  <c:v>-0.48461811268428201</c:v>
                </c:pt>
                <c:pt idx="75">
                  <c:v>-0.48461811268428201</c:v>
                </c:pt>
                <c:pt idx="76">
                  <c:v>-0.48461811268428201</c:v>
                </c:pt>
                <c:pt idx="77">
                  <c:v>-0.48937964483329299</c:v>
                </c:pt>
                <c:pt idx="78">
                  <c:v>-0.48461811268428201</c:v>
                </c:pt>
                <c:pt idx="79">
                  <c:v>-0.48461811268428201</c:v>
                </c:pt>
                <c:pt idx="80">
                  <c:v>-0.48461811268428201</c:v>
                </c:pt>
                <c:pt idx="81">
                  <c:v>-0.48461811268428201</c:v>
                </c:pt>
                <c:pt idx="82">
                  <c:v>-0.48461811268428201</c:v>
                </c:pt>
                <c:pt idx="83">
                  <c:v>-0.48461811268428201</c:v>
                </c:pt>
                <c:pt idx="84">
                  <c:v>-0.46423728229581901</c:v>
                </c:pt>
                <c:pt idx="85">
                  <c:v>-0.48461811268428201</c:v>
                </c:pt>
                <c:pt idx="86">
                  <c:v>-0.48461811268428201</c:v>
                </c:pt>
                <c:pt idx="87">
                  <c:v>-0.44258502463436</c:v>
                </c:pt>
                <c:pt idx="88">
                  <c:v>-0.48461811268428201</c:v>
                </c:pt>
                <c:pt idx="89">
                  <c:v>-0.48461811268428201</c:v>
                </c:pt>
                <c:pt idx="90">
                  <c:v>-0.48461811268428201</c:v>
                </c:pt>
                <c:pt idx="91">
                  <c:v>-0.48461811268428201</c:v>
                </c:pt>
                <c:pt idx="92">
                  <c:v>-0.48461811268428201</c:v>
                </c:pt>
                <c:pt idx="93">
                  <c:v>-0.46423728229581901</c:v>
                </c:pt>
                <c:pt idx="94">
                  <c:v>-0.48461811268428201</c:v>
                </c:pt>
                <c:pt idx="95">
                  <c:v>-0.46423728229581901</c:v>
                </c:pt>
                <c:pt idx="96">
                  <c:v>-0.48461811268428201</c:v>
                </c:pt>
                <c:pt idx="97">
                  <c:v>-0.44258502463436</c:v>
                </c:pt>
                <c:pt idx="98">
                  <c:v>-0.48461811268428201</c:v>
                </c:pt>
                <c:pt idx="99">
                  <c:v>-0.48461811268428201</c:v>
                </c:pt>
                <c:pt idx="100">
                  <c:v>-0.48937964483329299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'Experts_6_Feat_10_Eu_BC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0.16042796347875601</c:v>
                </c:pt>
                <c:pt idx="2">
                  <c:v>0.16136603728384599</c:v>
                </c:pt>
                <c:pt idx="3">
                  <c:v>0.166583087549381</c:v>
                </c:pt>
              </c:numCache>
            </c:numRef>
          </c:xVal>
          <c:yVal>
            <c:numRef>
              <c:f>'Experts_6_Feat_10_Eu_BC '!$A$183:$D$183</c:f>
              <c:numCache>
                <c:formatCode>General</c:formatCode>
                <c:ptCount val="4"/>
                <c:pt idx="0">
                  <c:v>-0.35201490449621797</c:v>
                </c:pt>
                <c:pt idx="1">
                  <c:v>-0.38020500637357202</c:v>
                </c:pt>
                <c:pt idx="2">
                  <c:v>-0.40738643390389501</c:v>
                </c:pt>
                <c:pt idx="3">
                  <c:v>-0.413445862619917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'Experts_6_Feat_10_Eu_BC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0.16328056224618601</c:v>
                </c:pt>
                <c:pt idx="2">
                  <c:v>0.16120493226852001</c:v>
                </c:pt>
                <c:pt idx="3">
                  <c:v>0.160961022810404</c:v>
                </c:pt>
                <c:pt idx="4">
                  <c:v>0.1623522152554</c:v>
                </c:pt>
                <c:pt idx="5">
                  <c:v>0.16306714678776499</c:v>
                </c:pt>
                <c:pt idx="6">
                  <c:v>0.16218746897083</c:v>
                </c:pt>
                <c:pt idx="7">
                  <c:v>0.16306714678776499</c:v>
                </c:pt>
              </c:numCache>
            </c:numRef>
          </c:xVal>
          <c:yVal>
            <c:numRef>
              <c:f>'Experts_6_Feat_10_Eu_BC '!$A$175:$N$175</c:f>
              <c:numCache>
                <c:formatCode>General</c:formatCode>
                <c:ptCount val="14"/>
                <c:pt idx="0">
                  <c:v>-0.35201490449621797</c:v>
                </c:pt>
                <c:pt idx="1">
                  <c:v>-0.41360017297720802</c:v>
                </c:pt>
                <c:pt idx="2">
                  <c:v>-0.37479132270009602</c:v>
                </c:pt>
                <c:pt idx="3">
                  <c:v>-0.37259807518883797</c:v>
                </c:pt>
                <c:pt idx="4">
                  <c:v>-0.39270569146145001</c:v>
                </c:pt>
                <c:pt idx="5">
                  <c:v>-0.39548929968581198</c:v>
                </c:pt>
                <c:pt idx="6">
                  <c:v>-0.39034037595077198</c:v>
                </c:pt>
                <c:pt idx="7">
                  <c:v>-0.39548929968581198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'Experts_6_Feat_10_Eu_BC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0.15532059766297401</c:v>
                </c:pt>
                <c:pt idx="2">
                  <c:v>0.15526751761360699</c:v>
                </c:pt>
                <c:pt idx="3">
                  <c:v>0.15872472434398599</c:v>
                </c:pt>
                <c:pt idx="4">
                  <c:v>0.15526751761360699</c:v>
                </c:pt>
                <c:pt idx="5">
                  <c:v>0.15526751761360699</c:v>
                </c:pt>
                <c:pt idx="6">
                  <c:v>0.15526751761360699</c:v>
                </c:pt>
                <c:pt idx="7">
                  <c:v>0.15526751761360699</c:v>
                </c:pt>
                <c:pt idx="8">
                  <c:v>0.15872472434398599</c:v>
                </c:pt>
                <c:pt idx="9">
                  <c:v>0.15872472434398599</c:v>
                </c:pt>
                <c:pt idx="10">
                  <c:v>0.15526751761360699</c:v>
                </c:pt>
                <c:pt idx="11">
                  <c:v>0.15872472434398599</c:v>
                </c:pt>
                <c:pt idx="12">
                  <c:v>0.15526751761360699</c:v>
                </c:pt>
                <c:pt idx="13">
                  <c:v>0.15526751761360699</c:v>
                </c:pt>
                <c:pt idx="14">
                  <c:v>0.15526751761360699</c:v>
                </c:pt>
                <c:pt idx="15">
                  <c:v>0.15526751761360699</c:v>
                </c:pt>
                <c:pt idx="16">
                  <c:v>0.15872472434398599</c:v>
                </c:pt>
                <c:pt idx="17">
                  <c:v>0.15526751761360699</c:v>
                </c:pt>
                <c:pt idx="18">
                  <c:v>0.15526751761360699</c:v>
                </c:pt>
                <c:pt idx="19">
                  <c:v>0.15526751761360699</c:v>
                </c:pt>
                <c:pt idx="20">
                  <c:v>0.15872472434398599</c:v>
                </c:pt>
                <c:pt idx="21">
                  <c:v>0.15526751761360699</c:v>
                </c:pt>
                <c:pt idx="22">
                  <c:v>0.15526751761360699</c:v>
                </c:pt>
                <c:pt idx="23">
                  <c:v>0.15872472434398599</c:v>
                </c:pt>
                <c:pt idx="24">
                  <c:v>0.15532059766297401</c:v>
                </c:pt>
                <c:pt idx="25">
                  <c:v>0.15872472434398599</c:v>
                </c:pt>
                <c:pt idx="26">
                  <c:v>0.15532059766297401</c:v>
                </c:pt>
                <c:pt idx="27">
                  <c:v>0.15872472434398599</c:v>
                </c:pt>
                <c:pt idx="28">
                  <c:v>0.15526751761360699</c:v>
                </c:pt>
                <c:pt idx="29">
                  <c:v>0.15872472434398599</c:v>
                </c:pt>
                <c:pt idx="30">
                  <c:v>0.15872472434398599</c:v>
                </c:pt>
                <c:pt idx="31">
                  <c:v>0.156226768159829</c:v>
                </c:pt>
                <c:pt idx="32">
                  <c:v>0.15526751761360699</c:v>
                </c:pt>
                <c:pt idx="33">
                  <c:v>0.15872472434398599</c:v>
                </c:pt>
                <c:pt idx="34">
                  <c:v>0.15526751761360699</c:v>
                </c:pt>
                <c:pt idx="35">
                  <c:v>0.15872472434398599</c:v>
                </c:pt>
                <c:pt idx="36">
                  <c:v>0.15526751761360699</c:v>
                </c:pt>
                <c:pt idx="37">
                  <c:v>0.15526751761360699</c:v>
                </c:pt>
                <c:pt idx="38">
                  <c:v>0.15532059766297401</c:v>
                </c:pt>
                <c:pt idx="39">
                  <c:v>0.15872472434398599</c:v>
                </c:pt>
                <c:pt idx="40">
                  <c:v>0.15526751761360699</c:v>
                </c:pt>
                <c:pt idx="41">
                  <c:v>0.15526751761360699</c:v>
                </c:pt>
                <c:pt idx="42">
                  <c:v>0.15526751761360699</c:v>
                </c:pt>
                <c:pt idx="43">
                  <c:v>0.15532059766297401</c:v>
                </c:pt>
                <c:pt idx="44">
                  <c:v>0.15532059766297401</c:v>
                </c:pt>
                <c:pt idx="45">
                  <c:v>0.15872472434398599</c:v>
                </c:pt>
                <c:pt idx="46">
                  <c:v>0.15872472434398599</c:v>
                </c:pt>
                <c:pt idx="47">
                  <c:v>0.15526751761360699</c:v>
                </c:pt>
                <c:pt idx="48">
                  <c:v>0.15532059766297401</c:v>
                </c:pt>
                <c:pt idx="49">
                  <c:v>0.15872472434398599</c:v>
                </c:pt>
                <c:pt idx="50">
                  <c:v>0.15872472434398599</c:v>
                </c:pt>
                <c:pt idx="51">
                  <c:v>0.15526751761360699</c:v>
                </c:pt>
                <c:pt idx="52">
                  <c:v>0.15526751761360699</c:v>
                </c:pt>
                <c:pt idx="53">
                  <c:v>0.15526751761360699</c:v>
                </c:pt>
              </c:numCache>
            </c:numRef>
          </c:xVal>
          <c:yVal>
            <c:numRef>
              <c:f>'Experts_6_Feat_10_Eu_BC '!$A$189:$BB$189</c:f>
              <c:numCache>
                <c:formatCode>General</c:formatCode>
                <c:ptCount val="54"/>
                <c:pt idx="0">
                  <c:v>-0.35201490449621797</c:v>
                </c:pt>
                <c:pt idx="1">
                  <c:v>-0.40534780554536298</c:v>
                </c:pt>
                <c:pt idx="2">
                  <c:v>-0.394406347421074</c:v>
                </c:pt>
                <c:pt idx="3">
                  <c:v>-0.47571904132571502</c:v>
                </c:pt>
                <c:pt idx="4">
                  <c:v>-0.394406347421074</c:v>
                </c:pt>
                <c:pt idx="5">
                  <c:v>-0.394406347421074</c:v>
                </c:pt>
                <c:pt idx="6">
                  <c:v>-0.394406347421074</c:v>
                </c:pt>
                <c:pt idx="7">
                  <c:v>-0.394406347421074</c:v>
                </c:pt>
                <c:pt idx="8">
                  <c:v>-0.47571904132571502</c:v>
                </c:pt>
                <c:pt idx="9">
                  <c:v>-0.47571904132571502</c:v>
                </c:pt>
                <c:pt idx="10">
                  <c:v>-0.394406347421074</c:v>
                </c:pt>
                <c:pt idx="11">
                  <c:v>-0.47571904132571502</c:v>
                </c:pt>
                <c:pt idx="12">
                  <c:v>-0.394406347421074</c:v>
                </c:pt>
                <c:pt idx="13">
                  <c:v>-0.394406347421074</c:v>
                </c:pt>
                <c:pt idx="14">
                  <c:v>-0.394406347421074</c:v>
                </c:pt>
                <c:pt idx="15">
                  <c:v>-0.394406347421074</c:v>
                </c:pt>
                <c:pt idx="16">
                  <c:v>-0.47571904132571502</c:v>
                </c:pt>
                <c:pt idx="17">
                  <c:v>-0.394406347421074</c:v>
                </c:pt>
                <c:pt idx="18">
                  <c:v>-0.394406347421074</c:v>
                </c:pt>
                <c:pt idx="19">
                  <c:v>-0.394406347421074</c:v>
                </c:pt>
                <c:pt idx="20">
                  <c:v>-0.47571904132571502</c:v>
                </c:pt>
                <c:pt idx="21">
                  <c:v>-0.394406347421074</c:v>
                </c:pt>
                <c:pt idx="22">
                  <c:v>-0.394406347421074</c:v>
                </c:pt>
                <c:pt idx="23">
                  <c:v>-0.47571904132571502</c:v>
                </c:pt>
                <c:pt idx="24">
                  <c:v>-0.40534780554536298</c:v>
                </c:pt>
                <c:pt idx="25">
                  <c:v>-0.47571904132571502</c:v>
                </c:pt>
                <c:pt idx="26">
                  <c:v>-0.40534780554536298</c:v>
                </c:pt>
                <c:pt idx="27">
                  <c:v>-0.47571904132571502</c:v>
                </c:pt>
                <c:pt idx="28">
                  <c:v>-0.394406347421074</c:v>
                </c:pt>
                <c:pt idx="29">
                  <c:v>-0.47571904132571502</c:v>
                </c:pt>
                <c:pt idx="30">
                  <c:v>-0.47571904132571502</c:v>
                </c:pt>
                <c:pt idx="31">
                  <c:v>-0.46778910671831803</c:v>
                </c:pt>
                <c:pt idx="32">
                  <c:v>-0.394406347421074</c:v>
                </c:pt>
                <c:pt idx="33">
                  <c:v>-0.47571904132571502</c:v>
                </c:pt>
                <c:pt idx="34">
                  <c:v>-0.394406347421074</c:v>
                </c:pt>
                <c:pt idx="35">
                  <c:v>-0.47571904132571502</c:v>
                </c:pt>
                <c:pt idx="36">
                  <c:v>-0.394406347421074</c:v>
                </c:pt>
                <c:pt idx="37">
                  <c:v>-0.394406347421074</c:v>
                </c:pt>
                <c:pt idx="38">
                  <c:v>-0.40534780554536298</c:v>
                </c:pt>
                <c:pt idx="39">
                  <c:v>-0.47571904132571502</c:v>
                </c:pt>
                <c:pt idx="40">
                  <c:v>-0.394406347421074</c:v>
                </c:pt>
                <c:pt idx="41">
                  <c:v>-0.394406347421074</c:v>
                </c:pt>
                <c:pt idx="42">
                  <c:v>-0.394406347421074</c:v>
                </c:pt>
                <c:pt idx="43">
                  <c:v>-0.40534780554536298</c:v>
                </c:pt>
                <c:pt idx="44">
                  <c:v>-0.40534780554536298</c:v>
                </c:pt>
                <c:pt idx="45">
                  <c:v>-0.47571904132571502</c:v>
                </c:pt>
                <c:pt idx="46">
                  <c:v>-0.47571904132571502</c:v>
                </c:pt>
                <c:pt idx="47">
                  <c:v>-0.394406347421074</c:v>
                </c:pt>
                <c:pt idx="48">
                  <c:v>-0.40534780554536298</c:v>
                </c:pt>
                <c:pt idx="49">
                  <c:v>-0.47571904132571502</c:v>
                </c:pt>
                <c:pt idx="50">
                  <c:v>-0.47571904132571502</c:v>
                </c:pt>
                <c:pt idx="51">
                  <c:v>-0.394406347421074</c:v>
                </c:pt>
                <c:pt idx="52">
                  <c:v>-0.394406347421074</c:v>
                </c:pt>
                <c:pt idx="53">
                  <c:v>-0.394406347421074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0.15536690154607699</c:v>
                </c:pt>
                <c:pt idx="2">
                  <c:v>0.15301675635951201</c:v>
                </c:pt>
                <c:pt idx="3">
                  <c:v>0.15312525656973999</c:v>
                </c:pt>
                <c:pt idx="4">
                  <c:v>0.153368683197879</c:v>
                </c:pt>
                <c:pt idx="5">
                  <c:v>0.152988795200306</c:v>
                </c:pt>
                <c:pt idx="6">
                  <c:v>0.15544229746758301</c:v>
                </c:pt>
                <c:pt idx="7">
                  <c:v>0.15252245815305199</c:v>
                </c:pt>
                <c:pt idx="8">
                  <c:v>0.152592084278454</c:v>
                </c:pt>
              </c:numCache>
            </c:numRef>
          </c:xVal>
          <c:yVal>
            <c:numRef>
              <c:f>'Experts_6_Feat_10_Eu_BC '!$23:$23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-0.55099823748789001</c:v>
                </c:pt>
                <c:pt idx="2">
                  <c:v>-0.53261770238470096</c:v>
                </c:pt>
                <c:pt idx="3">
                  <c:v>-0.54185773584074004</c:v>
                </c:pt>
                <c:pt idx="4">
                  <c:v>-0.55076654182049101</c:v>
                </c:pt>
                <c:pt idx="5">
                  <c:v>-0.496554283981817</c:v>
                </c:pt>
                <c:pt idx="6">
                  <c:v>-0.55503906770497002</c:v>
                </c:pt>
                <c:pt idx="7">
                  <c:v>-0.45822474067721303</c:v>
                </c:pt>
                <c:pt idx="8">
                  <c:v>-0.49281873979754498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0.15297886556339699</c:v>
                </c:pt>
                <c:pt idx="2">
                  <c:v>0.154632821363554</c:v>
                </c:pt>
                <c:pt idx="3">
                  <c:v>0.153728048372615</c:v>
                </c:pt>
                <c:pt idx="4">
                  <c:v>0.15284443294088401</c:v>
                </c:pt>
                <c:pt idx="5">
                  <c:v>0.15375999568608301</c:v>
                </c:pt>
                <c:pt idx="6">
                  <c:v>0.15286449336476299</c:v>
                </c:pt>
                <c:pt idx="7">
                  <c:v>0.15533775353249399</c:v>
                </c:pt>
                <c:pt idx="8">
                  <c:v>0.15414797033300201</c:v>
                </c:pt>
                <c:pt idx="9">
                  <c:v>0.153271518662176</c:v>
                </c:pt>
                <c:pt idx="10">
                  <c:v>0.15467622282860699</c:v>
                </c:pt>
                <c:pt idx="11">
                  <c:v>0.15462978402790301</c:v>
                </c:pt>
                <c:pt idx="12">
                  <c:v>0.154016529709084</c:v>
                </c:pt>
                <c:pt idx="13">
                  <c:v>0.15510230915603601</c:v>
                </c:pt>
                <c:pt idx="14">
                  <c:v>0.152914975015886</c:v>
                </c:pt>
                <c:pt idx="15">
                  <c:v>0.154696784528811</c:v>
                </c:pt>
                <c:pt idx="16">
                  <c:v>0.152748989880818</c:v>
                </c:pt>
                <c:pt idx="17">
                  <c:v>0.15389691499258701</c:v>
                </c:pt>
                <c:pt idx="18">
                  <c:v>0.154682126685529</c:v>
                </c:pt>
                <c:pt idx="19">
                  <c:v>0.154017490039939</c:v>
                </c:pt>
              </c:numCache>
            </c:numRef>
          </c:xVal>
          <c:yVal>
            <c:numRef>
              <c:f>'Experts_6_Feat_10_Eu_BC '!$71:$71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-0.48982087437219801</c:v>
                </c:pt>
                <c:pt idx="2">
                  <c:v>-0.53542589472844504</c:v>
                </c:pt>
                <c:pt idx="3">
                  <c:v>-0.51090393169266402</c:v>
                </c:pt>
                <c:pt idx="4">
                  <c:v>-0.45895122973225599</c:v>
                </c:pt>
                <c:pt idx="5">
                  <c:v>-0.51271084421025204</c:v>
                </c:pt>
                <c:pt idx="6">
                  <c:v>-0.46269244154781602</c:v>
                </c:pt>
                <c:pt idx="7">
                  <c:v>-0.56186104261057401</c:v>
                </c:pt>
                <c:pt idx="8">
                  <c:v>-0.53216814572131599</c:v>
                </c:pt>
                <c:pt idx="9">
                  <c:v>-0.50663942261917105</c:v>
                </c:pt>
                <c:pt idx="10">
                  <c:v>-0.54024544234078198</c:v>
                </c:pt>
                <c:pt idx="11">
                  <c:v>-0.53511979580507796</c:v>
                </c:pt>
                <c:pt idx="12">
                  <c:v>-0.51566398682435299</c:v>
                </c:pt>
                <c:pt idx="13">
                  <c:v>-0.55435053650100996</c:v>
                </c:pt>
                <c:pt idx="14">
                  <c:v>-0.46588390541165797</c:v>
                </c:pt>
                <c:pt idx="15">
                  <c:v>-0.54695731174248596</c:v>
                </c:pt>
                <c:pt idx="16">
                  <c:v>-0.43309238453593502</c:v>
                </c:pt>
                <c:pt idx="17">
                  <c:v>-0.51510329453553205</c:v>
                </c:pt>
                <c:pt idx="18">
                  <c:v>-0.54606006648991301</c:v>
                </c:pt>
                <c:pt idx="19">
                  <c:v>-0.525522892544803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0.15227469265666399</c:v>
                </c:pt>
                <c:pt idx="2">
                  <c:v>0.15393830735820699</c:v>
                </c:pt>
                <c:pt idx="3">
                  <c:v>0.15238802787056699</c:v>
                </c:pt>
                <c:pt idx="4">
                  <c:v>0.15264422914943601</c:v>
                </c:pt>
                <c:pt idx="5">
                  <c:v>0.152303855535695</c:v>
                </c:pt>
                <c:pt idx="6">
                  <c:v>0.152191674651076</c:v>
                </c:pt>
                <c:pt idx="7">
                  <c:v>0.15259535395300999</c:v>
                </c:pt>
                <c:pt idx="8">
                  <c:v>0.15701085075059401</c:v>
                </c:pt>
                <c:pt idx="9">
                  <c:v>0.15228453598778299</c:v>
                </c:pt>
              </c:numCache>
            </c:numRef>
          </c:xVal>
          <c:yVal>
            <c:numRef>
              <c:f>'Experts_6_Feat_10_Eu_BC '!$119:$119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-0.51980296263022996</c:v>
                </c:pt>
                <c:pt idx="2">
                  <c:v>-0.57113895599485898</c:v>
                </c:pt>
                <c:pt idx="3">
                  <c:v>-0.53588805457847899</c:v>
                </c:pt>
                <c:pt idx="4">
                  <c:v>-0.56876405168496103</c:v>
                </c:pt>
                <c:pt idx="5">
                  <c:v>-0.53539764066822104</c:v>
                </c:pt>
                <c:pt idx="6">
                  <c:v>-0.51923898909283805</c:v>
                </c:pt>
                <c:pt idx="7">
                  <c:v>-0.54723491407498404</c:v>
                </c:pt>
                <c:pt idx="8">
                  <c:v>-0.57687338370428598</c:v>
                </c:pt>
                <c:pt idx="9">
                  <c:v>-0.52100950498836496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0.15271788895324601</c:v>
                </c:pt>
                <c:pt idx="2">
                  <c:v>0.15291096917026101</c:v>
                </c:pt>
                <c:pt idx="3">
                  <c:v>0.15342196056562701</c:v>
                </c:pt>
                <c:pt idx="4">
                  <c:v>0.15404143131092099</c:v>
                </c:pt>
                <c:pt idx="5">
                  <c:v>0.15261661460401499</c:v>
                </c:pt>
                <c:pt idx="6">
                  <c:v>0.15246967789730001</c:v>
                </c:pt>
                <c:pt idx="7">
                  <c:v>0.15230187628154801</c:v>
                </c:pt>
                <c:pt idx="8">
                  <c:v>0.15217640332661</c:v>
                </c:pt>
                <c:pt idx="9">
                  <c:v>0.15268097310340201</c:v>
                </c:pt>
                <c:pt idx="10">
                  <c:v>0.15478158830744099</c:v>
                </c:pt>
                <c:pt idx="11">
                  <c:v>0.15352422682884401</c:v>
                </c:pt>
                <c:pt idx="12">
                  <c:v>0.15225888001385801</c:v>
                </c:pt>
                <c:pt idx="13">
                  <c:v>0.152331259063715</c:v>
                </c:pt>
                <c:pt idx="14">
                  <c:v>0.15264934444722</c:v>
                </c:pt>
                <c:pt idx="15">
                  <c:v>0.15252858886333301</c:v>
                </c:pt>
                <c:pt idx="16">
                  <c:v>0.15283145813345</c:v>
                </c:pt>
                <c:pt idx="17">
                  <c:v>0.15257533181230801</c:v>
                </c:pt>
                <c:pt idx="18">
                  <c:v>0.15232097557435101</c:v>
                </c:pt>
                <c:pt idx="19">
                  <c:v>0.15240439328454</c:v>
                </c:pt>
                <c:pt idx="20">
                  <c:v>0.15226532064147599</c:v>
                </c:pt>
                <c:pt idx="21">
                  <c:v>0.15250187269354401</c:v>
                </c:pt>
                <c:pt idx="22">
                  <c:v>0.15457059466069301</c:v>
                </c:pt>
                <c:pt idx="23">
                  <c:v>0.15308189169651301</c:v>
                </c:pt>
                <c:pt idx="24">
                  <c:v>0.154586954298535</c:v>
                </c:pt>
                <c:pt idx="25">
                  <c:v>0.15285931987130799</c:v>
                </c:pt>
                <c:pt idx="26">
                  <c:v>0.152783882533263</c:v>
                </c:pt>
                <c:pt idx="27">
                  <c:v>0.152574216141797</c:v>
                </c:pt>
                <c:pt idx="28">
                  <c:v>0.15315615660090501</c:v>
                </c:pt>
                <c:pt idx="29">
                  <c:v>0.153387349267739</c:v>
                </c:pt>
                <c:pt idx="30">
                  <c:v>0.152548512794077</c:v>
                </c:pt>
                <c:pt idx="31">
                  <c:v>0.15298433974529599</c:v>
                </c:pt>
                <c:pt idx="32">
                  <c:v>0.15228392166617899</c:v>
                </c:pt>
              </c:numCache>
            </c:numRef>
          </c:xVal>
          <c:yVal>
            <c:numRef>
              <c:f>'Experts_6_Feat_10_Eu_BC '!$167:$167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-0.49850852508335602</c:v>
                </c:pt>
                <c:pt idx="2">
                  <c:v>-0.53789002834219302</c:v>
                </c:pt>
                <c:pt idx="3">
                  <c:v>-0.55839767117038897</c:v>
                </c:pt>
                <c:pt idx="4">
                  <c:v>-0.58182714242355305</c:v>
                </c:pt>
                <c:pt idx="5">
                  <c:v>-0.48688459591375499</c:v>
                </c:pt>
                <c:pt idx="6">
                  <c:v>-0.47327835500723298</c:v>
                </c:pt>
                <c:pt idx="7">
                  <c:v>-0.46305182364833403</c:v>
                </c:pt>
                <c:pt idx="8">
                  <c:v>-0.45841972891654098</c:v>
                </c:pt>
                <c:pt idx="9">
                  <c:v>-0.49614332688963603</c:v>
                </c:pt>
                <c:pt idx="10">
                  <c:v>-0.60150032831968603</c:v>
                </c:pt>
                <c:pt idx="11">
                  <c:v>-0.57158238070994305</c:v>
                </c:pt>
                <c:pt idx="12">
                  <c:v>-0.45980337952425898</c:v>
                </c:pt>
                <c:pt idx="13">
                  <c:v>-0.46655464288807302</c:v>
                </c:pt>
                <c:pt idx="14">
                  <c:v>-0.48925537908663802</c:v>
                </c:pt>
                <c:pt idx="15">
                  <c:v>-0.47506135373227798</c:v>
                </c:pt>
                <c:pt idx="16">
                  <c:v>-0.50451832278488895</c:v>
                </c:pt>
                <c:pt idx="17">
                  <c:v>-0.47703747859260798</c:v>
                </c:pt>
                <c:pt idx="18">
                  <c:v>-0.46489425955786501</c:v>
                </c:pt>
                <c:pt idx="19">
                  <c:v>-0.469207259744431</c:v>
                </c:pt>
                <c:pt idx="20">
                  <c:v>-0.460194095967218</c:v>
                </c:pt>
                <c:pt idx="21">
                  <c:v>-0.47410431972620698</c:v>
                </c:pt>
                <c:pt idx="22">
                  <c:v>-0.58393789760284798</c:v>
                </c:pt>
                <c:pt idx="23">
                  <c:v>-0.54435087738630294</c:v>
                </c:pt>
                <c:pt idx="24">
                  <c:v>-0.58464938367597796</c:v>
                </c:pt>
                <c:pt idx="25">
                  <c:v>-0.51509735063009499</c:v>
                </c:pt>
                <c:pt idx="26">
                  <c:v>-0.50220223237934702</c:v>
                </c:pt>
                <c:pt idx="27">
                  <c:v>-0.47688930288736903</c:v>
                </c:pt>
                <c:pt idx="28">
                  <c:v>-0.55391240460762903</c:v>
                </c:pt>
                <c:pt idx="29">
                  <c:v>-0.55651096048954296</c:v>
                </c:pt>
                <c:pt idx="30">
                  <c:v>-0.47669643567713799</c:v>
                </c:pt>
                <c:pt idx="31">
                  <c:v>-0.54281707718744199</c:v>
                </c:pt>
                <c:pt idx="32">
                  <c:v>-0.461050233235823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'Experts_6_Feat_10_Eu_BC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0.16086629727496099</c:v>
                </c:pt>
                <c:pt idx="2">
                  <c:v>0.15787947314551601</c:v>
                </c:pt>
                <c:pt idx="3">
                  <c:v>0.16086629727496099</c:v>
                </c:pt>
                <c:pt idx="4">
                  <c:v>0.155971122215115</c:v>
                </c:pt>
                <c:pt idx="5">
                  <c:v>0.16086629727496099</c:v>
                </c:pt>
                <c:pt idx="6">
                  <c:v>0.15687548765034101</c:v>
                </c:pt>
                <c:pt idx="7">
                  <c:v>0.15787947314551601</c:v>
                </c:pt>
                <c:pt idx="8">
                  <c:v>0.15787947314551601</c:v>
                </c:pt>
                <c:pt idx="9">
                  <c:v>0.15787947314551601</c:v>
                </c:pt>
                <c:pt idx="10">
                  <c:v>0.15787947314551601</c:v>
                </c:pt>
                <c:pt idx="11">
                  <c:v>0.155971122215115</c:v>
                </c:pt>
                <c:pt idx="12">
                  <c:v>0.155971122215115</c:v>
                </c:pt>
                <c:pt idx="13">
                  <c:v>0.16086629727496099</c:v>
                </c:pt>
                <c:pt idx="14">
                  <c:v>0.15787947314551601</c:v>
                </c:pt>
                <c:pt idx="15">
                  <c:v>0.15787947314551601</c:v>
                </c:pt>
                <c:pt idx="16">
                  <c:v>0.15787947314551601</c:v>
                </c:pt>
                <c:pt idx="17">
                  <c:v>0.16086629727496099</c:v>
                </c:pt>
                <c:pt idx="18">
                  <c:v>0.15687548765034101</c:v>
                </c:pt>
                <c:pt idx="19">
                  <c:v>0.15787947314551601</c:v>
                </c:pt>
                <c:pt idx="20">
                  <c:v>0.15787947314551601</c:v>
                </c:pt>
                <c:pt idx="21">
                  <c:v>0.15787947314551601</c:v>
                </c:pt>
                <c:pt idx="22">
                  <c:v>0.15687548765034101</c:v>
                </c:pt>
                <c:pt idx="23">
                  <c:v>0.16086629727496099</c:v>
                </c:pt>
                <c:pt idx="24">
                  <c:v>0.15787947314551601</c:v>
                </c:pt>
                <c:pt idx="25">
                  <c:v>0.16086629727496099</c:v>
                </c:pt>
                <c:pt idx="26">
                  <c:v>0.15586963418684199</c:v>
                </c:pt>
                <c:pt idx="27">
                  <c:v>0.16086629727496099</c:v>
                </c:pt>
                <c:pt idx="28">
                  <c:v>0.15687548765034101</c:v>
                </c:pt>
                <c:pt idx="29">
                  <c:v>0.15787947314551601</c:v>
                </c:pt>
                <c:pt idx="30">
                  <c:v>0.16086629727496099</c:v>
                </c:pt>
                <c:pt idx="31">
                  <c:v>0.15629461744207099</c:v>
                </c:pt>
                <c:pt idx="32">
                  <c:v>0.15787947314551601</c:v>
                </c:pt>
                <c:pt idx="33">
                  <c:v>0.16086629727496099</c:v>
                </c:pt>
                <c:pt idx="34">
                  <c:v>0.16086629727496099</c:v>
                </c:pt>
                <c:pt idx="35">
                  <c:v>0.15453474529195399</c:v>
                </c:pt>
                <c:pt idx="36">
                  <c:v>0.16086629727496099</c:v>
                </c:pt>
                <c:pt idx="37">
                  <c:v>0.15434820461747201</c:v>
                </c:pt>
                <c:pt idx="38">
                  <c:v>0.15787947314551601</c:v>
                </c:pt>
                <c:pt idx="39">
                  <c:v>0.16086629727496099</c:v>
                </c:pt>
                <c:pt idx="40">
                  <c:v>0.15787947314551601</c:v>
                </c:pt>
                <c:pt idx="41">
                  <c:v>0.15787947314551601</c:v>
                </c:pt>
                <c:pt idx="42">
                  <c:v>0.15787947314551601</c:v>
                </c:pt>
                <c:pt idx="43">
                  <c:v>0.15511561550022299</c:v>
                </c:pt>
                <c:pt idx="44">
                  <c:v>0.16086629727496099</c:v>
                </c:pt>
                <c:pt idx="45">
                  <c:v>0.15787947314551601</c:v>
                </c:pt>
                <c:pt idx="46">
                  <c:v>0.16086629727496099</c:v>
                </c:pt>
                <c:pt idx="47">
                  <c:v>0.15787947314551601</c:v>
                </c:pt>
                <c:pt idx="48">
                  <c:v>0.15687548765034101</c:v>
                </c:pt>
                <c:pt idx="49">
                  <c:v>0.16086629727496099</c:v>
                </c:pt>
                <c:pt idx="50">
                  <c:v>0.15787947314551601</c:v>
                </c:pt>
                <c:pt idx="51">
                  <c:v>0.15787947314551601</c:v>
                </c:pt>
                <c:pt idx="52">
                  <c:v>0.155971122215115</c:v>
                </c:pt>
                <c:pt idx="53">
                  <c:v>0.15787947314551601</c:v>
                </c:pt>
                <c:pt idx="54">
                  <c:v>0.15787947314551601</c:v>
                </c:pt>
                <c:pt idx="55">
                  <c:v>0.15787947314551601</c:v>
                </c:pt>
                <c:pt idx="56">
                  <c:v>0.15687548765034101</c:v>
                </c:pt>
                <c:pt idx="57">
                  <c:v>0.15787947314551601</c:v>
                </c:pt>
                <c:pt idx="58">
                  <c:v>0.16086629727496099</c:v>
                </c:pt>
                <c:pt idx="59">
                  <c:v>0.15687548765034101</c:v>
                </c:pt>
                <c:pt idx="60">
                  <c:v>0.15787947314551601</c:v>
                </c:pt>
                <c:pt idx="61">
                  <c:v>0.15787947314551601</c:v>
                </c:pt>
                <c:pt idx="62">
                  <c:v>0.16086629727496099</c:v>
                </c:pt>
                <c:pt idx="63">
                  <c:v>0.15787947314551601</c:v>
                </c:pt>
                <c:pt idx="64">
                  <c:v>0.16086629727496099</c:v>
                </c:pt>
                <c:pt idx="65">
                  <c:v>0.15787947314551601</c:v>
                </c:pt>
                <c:pt idx="66">
                  <c:v>0.15787947314551601</c:v>
                </c:pt>
                <c:pt idx="67">
                  <c:v>0.16086629727496099</c:v>
                </c:pt>
                <c:pt idx="68">
                  <c:v>0.15787947314551601</c:v>
                </c:pt>
                <c:pt idx="69">
                  <c:v>0.15787947314551601</c:v>
                </c:pt>
                <c:pt idx="70">
                  <c:v>0.16086629727496099</c:v>
                </c:pt>
                <c:pt idx="71">
                  <c:v>0.16086629727496099</c:v>
                </c:pt>
                <c:pt idx="72">
                  <c:v>0.16086629727496099</c:v>
                </c:pt>
                <c:pt idx="73">
                  <c:v>0.15787947314551601</c:v>
                </c:pt>
                <c:pt idx="74">
                  <c:v>0.15787947314551601</c:v>
                </c:pt>
                <c:pt idx="75">
                  <c:v>0.15787947314551601</c:v>
                </c:pt>
                <c:pt idx="76">
                  <c:v>0.16086629727496099</c:v>
                </c:pt>
                <c:pt idx="77">
                  <c:v>0.15687548765034101</c:v>
                </c:pt>
                <c:pt idx="78">
                  <c:v>0.15687548765034101</c:v>
                </c:pt>
                <c:pt idx="79">
                  <c:v>0.15687548765034101</c:v>
                </c:pt>
                <c:pt idx="80">
                  <c:v>0.15787947314551601</c:v>
                </c:pt>
                <c:pt idx="81">
                  <c:v>0.15787947314551601</c:v>
                </c:pt>
                <c:pt idx="82">
                  <c:v>0.16086629727496099</c:v>
                </c:pt>
                <c:pt idx="83">
                  <c:v>0.15687548765034101</c:v>
                </c:pt>
                <c:pt idx="84">
                  <c:v>0.15787947314551601</c:v>
                </c:pt>
                <c:pt idx="85">
                  <c:v>0.16086629727496099</c:v>
                </c:pt>
                <c:pt idx="86">
                  <c:v>0.16086629727496099</c:v>
                </c:pt>
                <c:pt idx="87">
                  <c:v>0.15787947314551601</c:v>
                </c:pt>
                <c:pt idx="88">
                  <c:v>0.16086629727496099</c:v>
                </c:pt>
                <c:pt idx="89">
                  <c:v>0.15629461744207099</c:v>
                </c:pt>
                <c:pt idx="90">
                  <c:v>0.15787947314551601</c:v>
                </c:pt>
                <c:pt idx="91">
                  <c:v>0.15787947314551601</c:v>
                </c:pt>
                <c:pt idx="92">
                  <c:v>0.15787947314551601</c:v>
                </c:pt>
                <c:pt idx="93">
                  <c:v>0.15586963418684199</c:v>
                </c:pt>
                <c:pt idx="94">
                  <c:v>0.16086629727496099</c:v>
                </c:pt>
                <c:pt idx="95">
                  <c:v>0.16086629727496099</c:v>
                </c:pt>
                <c:pt idx="96">
                  <c:v>0.16086629727496099</c:v>
                </c:pt>
                <c:pt idx="97">
                  <c:v>0.16086629727496099</c:v>
                </c:pt>
                <c:pt idx="98">
                  <c:v>0.16086629727496099</c:v>
                </c:pt>
                <c:pt idx="99">
                  <c:v>0.15787947314551601</c:v>
                </c:pt>
                <c:pt idx="100">
                  <c:v>0.15687548765034101</c:v>
                </c:pt>
              </c:numCache>
            </c:numRef>
          </c:xVal>
          <c:yVal>
            <c:numRef>
              <c:f>'Experts_6_Feat_10_Eu_BC '!$47:$47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-0.48297644759771202</c:v>
                </c:pt>
                <c:pt idx="2">
                  <c:v>-0.47604360291178899</c:v>
                </c:pt>
                <c:pt idx="3">
                  <c:v>-0.48297644759771202</c:v>
                </c:pt>
                <c:pt idx="4">
                  <c:v>-0.46389331117140198</c:v>
                </c:pt>
                <c:pt idx="5">
                  <c:v>-0.48297644759771202</c:v>
                </c:pt>
                <c:pt idx="6">
                  <c:v>-0.47411266112758799</c:v>
                </c:pt>
                <c:pt idx="7">
                  <c:v>-0.47604360291178899</c:v>
                </c:pt>
                <c:pt idx="8">
                  <c:v>-0.47604360291178899</c:v>
                </c:pt>
                <c:pt idx="9">
                  <c:v>-0.47604360291178899</c:v>
                </c:pt>
                <c:pt idx="10">
                  <c:v>-0.47604360291178899</c:v>
                </c:pt>
                <c:pt idx="11">
                  <c:v>-0.46389331117140198</c:v>
                </c:pt>
                <c:pt idx="12">
                  <c:v>-0.46389331117140198</c:v>
                </c:pt>
                <c:pt idx="13">
                  <c:v>-0.48297644759771202</c:v>
                </c:pt>
                <c:pt idx="14">
                  <c:v>-0.47604360291178899</c:v>
                </c:pt>
                <c:pt idx="15">
                  <c:v>-0.47604360291178899</c:v>
                </c:pt>
                <c:pt idx="16">
                  <c:v>-0.47604360291178899</c:v>
                </c:pt>
                <c:pt idx="17">
                  <c:v>-0.48297644759771202</c:v>
                </c:pt>
                <c:pt idx="18">
                  <c:v>-0.47411266112758799</c:v>
                </c:pt>
                <c:pt idx="19">
                  <c:v>-0.47604360291178899</c:v>
                </c:pt>
                <c:pt idx="20">
                  <c:v>-0.47604360291178899</c:v>
                </c:pt>
                <c:pt idx="21">
                  <c:v>-0.47604360291178899</c:v>
                </c:pt>
                <c:pt idx="22">
                  <c:v>-0.47411266112758799</c:v>
                </c:pt>
                <c:pt idx="23">
                  <c:v>-0.48297644759771202</c:v>
                </c:pt>
                <c:pt idx="24">
                  <c:v>-0.47604360291178899</c:v>
                </c:pt>
                <c:pt idx="25">
                  <c:v>-0.48297644759771202</c:v>
                </c:pt>
                <c:pt idx="26">
                  <c:v>-0.46358136746850798</c:v>
                </c:pt>
                <c:pt idx="27">
                  <c:v>-0.48297644759771202</c:v>
                </c:pt>
                <c:pt idx="28">
                  <c:v>-0.47411266112758799</c:v>
                </c:pt>
                <c:pt idx="29">
                  <c:v>-0.47604360291178899</c:v>
                </c:pt>
                <c:pt idx="30">
                  <c:v>-0.48297644759771202</c:v>
                </c:pt>
                <c:pt idx="31">
                  <c:v>-0.47103636242126801</c:v>
                </c:pt>
                <c:pt idx="32">
                  <c:v>-0.47604360291178899</c:v>
                </c:pt>
                <c:pt idx="33">
                  <c:v>-0.48297644759771202</c:v>
                </c:pt>
                <c:pt idx="34">
                  <c:v>-0.48297644759771202</c:v>
                </c:pt>
                <c:pt idx="35">
                  <c:v>-0.44899991557311097</c:v>
                </c:pt>
                <c:pt idx="36">
                  <c:v>-0.48297644759771202</c:v>
                </c:pt>
                <c:pt idx="37">
                  <c:v>-0.44078223919646298</c:v>
                </c:pt>
                <c:pt idx="38">
                  <c:v>-0.47604360291178899</c:v>
                </c:pt>
                <c:pt idx="39">
                  <c:v>-0.48297644759771202</c:v>
                </c:pt>
                <c:pt idx="40">
                  <c:v>-0.47604360291178899</c:v>
                </c:pt>
                <c:pt idx="41">
                  <c:v>-0.47604360291178899</c:v>
                </c:pt>
                <c:pt idx="42">
                  <c:v>-0.47604360291178899</c:v>
                </c:pt>
                <c:pt idx="43">
                  <c:v>-0.46044740038915599</c:v>
                </c:pt>
                <c:pt idx="44">
                  <c:v>-0.48297644759771202</c:v>
                </c:pt>
                <c:pt idx="45">
                  <c:v>-0.47604360291178899</c:v>
                </c:pt>
                <c:pt idx="46">
                  <c:v>-0.48297644759771202</c:v>
                </c:pt>
                <c:pt idx="47">
                  <c:v>-0.47604360291178899</c:v>
                </c:pt>
                <c:pt idx="48">
                  <c:v>-0.47411266112758799</c:v>
                </c:pt>
                <c:pt idx="49">
                  <c:v>-0.48297644759771202</c:v>
                </c:pt>
                <c:pt idx="50">
                  <c:v>-0.47604360291178899</c:v>
                </c:pt>
                <c:pt idx="51">
                  <c:v>-0.47604360291178899</c:v>
                </c:pt>
                <c:pt idx="52">
                  <c:v>-0.46389331117140198</c:v>
                </c:pt>
                <c:pt idx="53">
                  <c:v>-0.47604360291178899</c:v>
                </c:pt>
                <c:pt idx="54">
                  <c:v>-0.47604360291178899</c:v>
                </c:pt>
                <c:pt idx="55">
                  <c:v>-0.47604360291178899</c:v>
                </c:pt>
                <c:pt idx="56">
                  <c:v>-0.47411266112758799</c:v>
                </c:pt>
                <c:pt idx="57">
                  <c:v>-0.47604360291178899</c:v>
                </c:pt>
                <c:pt idx="58">
                  <c:v>-0.48297644759771202</c:v>
                </c:pt>
                <c:pt idx="59">
                  <c:v>-0.47411266112758799</c:v>
                </c:pt>
                <c:pt idx="60">
                  <c:v>-0.47604360291178899</c:v>
                </c:pt>
                <c:pt idx="61">
                  <c:v>-0.47604360291178899</c:v>
                </c:pt>
                <c:pt idx="62">
                  <c:v>-0.48297644759771202</c:v>
                </c:pt>
                <c:pt idx="63">
                  <c:v>-0.47604360291178899</c:v>
                </c:pt>
                <c:pt idx="64">
                  <c:v>-0.48297644759771202</c:v>
                </c:pt>
                <c:pt idx="65">
                  <c:v>-0.47604360291178899</c:v>
                </c:pt>
                <c:pt idx="66">
                  <c:v>-0.47604360291178899</c:v>
                </c:pt>
                <c:pt idx="67">
                  <c:v>-0.48297644759771202</c:v>
                </c:pt>
                <c:pt idx="68">
                  <c:v>-0.47604360291178899</c:v>
                </c:pt>
                <c:pt idx="69">
                  <c:v>-0.47604360291178899</c:v>
                </c:pt>
                <c:pt idx="70">
                  <c:v>-0.48297644759771202</c:v>
                </c:pt>
                <c:pt idx="71">
                  <c:v>-0.48297644759771202</c:v>
                </c:pt>
                <c:pt idx="72">
                  <c:v>-0.48297644759771202</c:v>
                </c:pt>
                <c:pt idx="73">
                  <c:v>-0.47604360291178899</c:v>
                </c:pt>
                <c:pt idx="74">
                  <c:v>-0.47604360291178899</c:v>
                </c:pt>
                <c:pt idx="75">
                  <c:v>-0.47604360291178899</c:v>
                </c:pt>
                <c:pt idx="76">
                  <c:v>-0.48297644759771202</c:v>
                </c:pt>
                <c:pt idx="77">
                  <c:v>-0.47411266112758799</c:v>
                </c:pt>
                <c:pt idx="78">
                  <c:v>-0.47411266112758799</c:v>
                </c:pt>
                <c:pt idx="79">
                  <c:v>-0.47411266112758799</c:v>
                </c:pt>
                <c:pt idx="80">
                  <c:v>-0.47604360291178899</c:v>
                </c:pt>
                <c:pt idx="81">
                  <c:v>-0.47604360291178899</c:v>
                </c:pt>
                <c:pt idx="82">
                  <c:v>-0.48297644759771202</c:v>
                </c:pt>
                <c:pt idx="83">
                  <c:v>-0.47411266112758799</c:v>
                </c:pt>
                <c:pt idx="84">
                  <c:v>-0.47604360291178899</c:v>
                </c:pt>
                <c:pt idx="85">
                  <c:v>-0.48297644759771202</c:v>
                </c:pt>
                <c:pt idx="86">
                  <c:v>-0.48297644759771202</c:v>
                </c:pt>
                <c:pt idx="87">
                  <c:v>-0.47604360291178899</c:v>
                </c:pt>
                <c:pt idx="88">
                  <c:v>-0.48297644759771202</c:v>
                </c:pt>
                <c:pt idx="89">
                  <c:v>-0.47103636242126801</c:v>
                </c:pt>
                <c:pt idx="90">
                  <c:v>-0.47604360291178899</c:v>
                </c:pt>
                <c:pt idx="91">
                  <c:v>-0.47604360291178899</c:v>
                </c:pt>
                <c:pt idx="92">
                  <c:v>-0.47604360291178899</c:v>
                </c:pt>
                <c:pt idx="93">
                  <c:v>-0.46358136746850798</c:v>
                </c:pt>
                <c:pt idx="94">
                  <c:v>-0.48297644759771202</c:v>
                </c:pt>
                <c:pt idx="95">
                  <c:v>-0.48297644759771202</c:v>
                </c:pt>
                <c:pt idx="96">
                  <c:v>-0.48297644759771202</c:v>
                </c:pt>
                <c:pt idx="97">
                  <c:v>-0.48297644759771202</c:v>
                </c:pt>
                <c:pt idx="98">
                  <c:v>-0.48297644759771202</c:v>
                </c:pt>
                <c:pt idx="99">
                  <c:v>-0.47604360291178899</c:v>
                </c:pt>
                <c:pt idx="100">
                  <c:v>-0.47411266112758799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'Experts_6_Feat_10_Eu_BC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0.159034847135337</c:v>
                </c:pt>
                <c:pt idx="2">
                  <c:v>0.15434741865743501</c:v>
                </c:pt>
                <c:pt idx="3">
                  <c:v>0.159034847135337</c:v>
                </c:pt>
                <c:pt idx="4">
                  <c:v>0.15434741865743501</c:v>
                </c:pt>
                <c:pt idx="5">
                  <c:v>0.15434741865743501</c:v>
                </c:pt>
                <c:pt idx="6">
                  <c:v>0.159034847135337</c:v>
                </c:pt>
                <c:pt idx="7">
                  <c:v>0.159034847135337</c:v>
                </c:pt>
                <c:pt idx="8">
                  <c:v>0.159034847135337</c:v>
                </c:pt>
                <c:pt idx="9">
                  <c:v>0.15816359411995001</c:v>
                </c:pt>
                <c:pt idx="10">
                  <c:v>0.15810286696957401</c:v>
                </c:pt>
                <c:pt idx="11">
                  <c:v>0.158532111432754</c:v>
                </c:pt>
                <c:pt idx="12">
                  <c:v>0.159034847135337</c:v>
                </c:pt>
                <c:pt idx="13">
                  <c:v>0.15816359411995001</c:v>
                </c:pt>
                <c:pt idx="14">
                  <c:v>0.15866632982253301</c:v>
                </c:pt>
                <c:pt idx="15">
                  <c:v>0.158532111432754</c:v>
                </c:pt>
                <c:pt idx="16">
                  <c:v>0.15810286696957401</c:v>
                </c:pt>
                <c:pt idx="17">
                  <c:v>0.159034847135337</c:v>
                </c:pt>
                <c:pt idx="18">
                  <c:v>0.15543073009650399</c:v>
                </c:pt>
                <c:pt idx="19">
                  <c:v>0.15866632982253301</c:v>
                </c:pt>
                <c:pt idx="20">
                  <c:v>0.15543073009650399</c:v>
                </c:pt>
                <c:pt idx="21">
                  <c:v>0.158532111432754</c:v>
                </c:pt>
                <c:pt idx="22">
                  <c:v>0.15434741865743501</c:v>
                </c:pt>
                <c:pt idx="23">
                  <c:v>0.159034847135337</c:v>
                </c:pt>
                <c:pt idx="24">
                  <c:v>0.15866632982253301</c:v>
                </c:pt>
                <c:pt idx="25">
                  <c:v>0.159034847135337</c:v>
                </c:pt>
                <c:pt idx="26">
                  <c:v>0.15816359411995001</c:v>
                </c:pt>
                <c:pt idx="27">
                  <c:v>0.159034847135337</c:v>
                </c:pt>
                <c:pt idx="28">
                  <c:v>0.15810286696957401</c:v>
                </c:pt>
                <c:pt idx="29">
                  <c:v>0.15434741865743501</c:v>
                </c:pt>
                <c:pt idx="30">
                  <c:v>0.159034847135337</c:v>
                </c:pt>
                <c:pt idx="31">
                  <c:v>0.159034847135337</c:v>
                </c:pt>
                <c:pt idx="32">
                  <c:v>0.159034847135337</c:v>
                </c:pt>
                <c:pt idx="33">
                  <c:v>0.159034847135337</c:v>
                </c:pt>
                <c:pt idx="34">
                  <c:v>0.15434741865743501</c:v>
                </c:pt>
                <c:pt idx="35">
                  <c:v>0.159034847135337</c:v>
                </c:pt>
                <c:pt idx="36">
                  <c:v>0.15434741865743501</c:v>
                </c:pt>
                <c:pt idx="37">
                  <c:v>0.158532111432754</c:v>
                </c:pt>
                <c:pt idx="38">
                  <c:v>0.159034847135337</c:v>
                </c:pt>
                <c:pt idx="39">
                  <c:v>0.159034847135337</c:v>
                </c:pt>
                <c:pt idx="40">
                  <c:v>0.15866632982253301</c:v>
                </c:pt>
                <c:pt idx="41">
                  <c:v>0.158532111432754</c:v>
                </c:pt>
                <c:pt idx="42">
                  <c:v>0.15816359411995001</c:v>
                </c:pt>
                <c:pt idx="43">
                  <c:v>0.15434741865743501</c:v>
                </c:pt>
                <c:pt idx="44">
                  <c:v>0.15866632982253301</c:v>
                </c:pt>
                <c:pt idx="45">
                  <c:v>0.159034847135337</c:v>
                </c:pt>
                <c:pt idx="46">
                  <c:v>0.157231613954187</c:v>
                </c:pt>
                <c:pt idx="47">
                  <c:v>0.15810286696957401</c:v>
                </c:pt>
                <c:pt idx="48">
                  <c:v>0.158532111432754</c:v>
                </c:pt>
                <c:pt idx="49">
                  <c:v>0.159034847135337</c:v>
                </c:pt>
                <c:pt idx="50">
                  <c:v>0.15434741865743501</c:v>
                </c:pt>
                <c:pt idx="51">
                  <c:v>0.159034847135337</c:v>
                </c:pt>
                <c:pt idx="52">
                  <c:v>0.15810286696957401</c:v>
                </c:pt>
                <c:pt idx="53">
                  <c:v>0.159034847135337</c:v>
                </c:pt>
                <c:pt idx="54">
                  <c:v>0.159034847135337</c:v>
                </c:pt>
                <c:pt idx="55">
                  <c:v>0.15810286696957401</c:v>
                </c:pt>
                <c:pt idx="56">
                  <c:v>0.158532111432754</c:v>
                </c:pt>
                <c:pt idx="57">
                  <c:v>0.15810286696957401</c:v>
                </c:pt>
                <c:pt idx="58">
                  <c:v>0.15543073009650399</c:v>
                </c:pt>
                <c:pt idx="59">
                  <c:v>0.159034847135337</c:v>
                </c:pt>
                <c:pt idx="60">
                  <c:v>0.15810286696957401</c:v>
                </c:pt>
                <c:pt idx="61">
                  <c:v>0.158532111432754</c:v>
                </c:pt>
                <c:pt idx="62">
                  <c:v>0.159034847135337</c:v>
                </c:pt>
                <c:pt idx="63">
                  <c:v>0.159034847135337</c:v>
                </c:pt>
                <c:pt idx="64">
                  <c:v>0.15866632982253301</c:v>
                </c:pt>
                <c:pt idx="65">
                  <c:v>0.158532111432754</c:v>
                </c:pt>
                <c:pt idx="66">
                  <c:v>0.159034847135337</c:v>
                </c:pt>
                <c:pt idx="67">
                  <c:v>0.15543073009650399</c:v>
                </c:pt>
                <c:pt idx="68">
                  <c:v>0.159034847135337</c:v>
                </c:pt>
                <c:pt idx="69">
                  <c:v>0.15434741865743501</c:v>
                </c:pt>
                <c:pt idx="70">
                  <c:v>0.159034847135337</c:v>
                </c:pt>
                <c:pt idx="71">
                  <c:v>0.158532111432754</c:v>
                </c:pt>
                <c:pt idx="72">
                  <c:v>0.159034847135337</c:v>
                </c:pt>
                <c:pt idx="73">
                  <c:v>0.15543073009650399</c:v>
                </c:pt>
                <c:pt idx="74">
                  <c:v>0.159034847135337</c:v>
                </c:pt>
                <c:pt idx="75">
                  <c:v>0.159034847135337</c:v>
                </c:pt>
                <c:pt idx="76">
                  <c:v>0.159034847135337</c:v>
                </c:pt>
                <c:pt idx="77">
                  <c:v>0.15434741865743501</c:v>
                </c:pt>
                <c:pt idx="78">
                  <c:v>0.159034847135337</c:v>
                </c:pt>
                <c:pt idx="79">
                  <c:v>0.159034847135337</c:v>
                </c:pt>
                <c:pt idx="80">
                  <c:v>0.158532111432754</c:v>
                </c:pt>
                <c:pt idx="81">
                  <c:v>0.15434741865743501</c:v>
                </c:pt>
                <c:pt idx="82">
                  <c:v>0.15434741865743501</c:v>
                </c:pt>
                <c:pt idx="83">
                  <c:v>0.15773434965677</c:v>
                </c:pt>
                <c:pt idx="84">
                  <c:v>0.159034847135337</c:v>
                </c:pt>
                <c:pt idx="85">
                  <c:v>0.158532111432754</c:v>
                </c:pt>
                <c:pt idx="86">
                  <c:v>0.159034847135337</c:v>
                </c:pt>
                <c:pt idx="87">
                  <c:v>0.158532111432754</c:v>
                </c:pt>
                <c:pt idx="88">
                  <c:v>0.159034847135337</c:v>
                </c:pt>
                <c:pt idx="89">
                  <c:v>0.159034847135337</c:v>
                </c:pt>
                <c:pt idx="90">
                  <c:v>0.158532111432754</c:v>
                </c:pt>
                <c:pt idx="91">
                  <c:v>0.15810286696957401</c:v>
                </c:pt>
                <c:pt idx="92">
                  <c:v>0.15434741865743501</c:v>
                </c:pt>
                <c:pt idx="93">
                  <c:v>0.15543073009650399</c:v>
                </c:pt>
                <c:pt idx="94">
                  <c:v>0.158532111432754</c:v>
                </c:pt>
                <c:pt idx="95">
                  <c:v>0.159034847135337</c:v>
                </c:pt>
                <c:pt idx="96">
                  <c:v>0.159034847135337</c:v>
                </c:pt>
                <c:pt idx="97">
                  <c:v>0.158532111432754</c:v>
                </c:pt>
                <c:pt idx="98">
                  <c:v>0.15543073009650399</c:v>
                </c:pt>
                <c:pt idx="99">
                  <c:v>0.159034847135337</c:v>
                </c:pt>
                <c:pt idx="100">
                  <c:v>0.159034847135337</c:v>
                </c:pt>
              </c:numCache>
            </c:numRef>
          </c:xVal>
          <c:yVal>
            <c:numRef>
              <c:f>'Experts_6_Feat_10_Eu_BC '!$95:$95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-0.46654820724391199</c:v>
                </c:pt>
                <c:pt idx="2">
                  <c:v>-0.39548478833972101</c:v>
                </c:pt>
                <c:pt idx="3">
                  <c:v>-0.46654820724391199</c:v>
                </c:pt>
                <c:pt idx="4">
                  <c:v>-0.39548478833972101</c:v>
                </c:pt>
                <c:pt idx="5">
                  <c:v>-0.39548478833972101</c:v>
                </c:pt>
                <c:pt idx="6">
                  <c:v>-0.46654820724391199</c:v>
                </c:pt>
                <c:pt idx="7">
                  <c:v>-0.46654820724391199</c:v>
                </c:pt>
                <c:pt idx="8">
                  <c:v>-0.46654820724391199</c:v>
                </c:pt>
                <c:pt idx="9">
                  <c:v>-0.45377926815085201</c:v>
                </c:pt>
                <c:pt idx="10">
                  <c:v>-0.444955365706168</c:v>
                </c:pt>
                <c:pt idx="11">
                  <c:v>-0.45569179747845701</c:v>
                </c:pt>
                <c:pt idx="12">
                  <c:v>-0.46654820724391199</c:v>
                </c:pt>
                <c:pt idx="13">
                  <c:v>-0.45377926815085201</c:v>
                </c:pt>
                <c:pt idx="14">
                  <c:v>-0.457518710438714</c:v>
                </c:pt>
                <c:pt idx="15">
                  <c:v>-0.45569179747845701</c:v>
                </c:pt>
                <c:pt idx="16">
                  <c:v>-0.444955365706168</c:v>
                </c:pt>
                <c:pt idx="17">
                  <c:v>-0.46654820724391199</c:v>
                </c:pt>
                <c:pt idx="18">
                  <c:v>-0.427587999664157</c:v>
                </c:pt>
                <c:pt idx="19">
                  <c:v>-0.457518710438714</c:v>
                </c:pt>
                <c:pt idx="20">
                  <c:v>-0.427587999664157</c:v>
                </c:pt>
                <c:pt idx="21">
                  <c:v>-0.45569179747845701</c:v>
                </c:pt>
                <c:pt idx="22">
                  <c:v>-0.39548478833972101</c:v>
                </c:pt>
                <c:pt idx="23">
                  <c:v>-0.46654820724391199</c:v>
                </c:pt>
                <c:pt idx="24">
                  <c:v>-0.457518710438714</c:v>
                </c:pt>
                <c:pt idx="25">
                  <c:v>-0.46654820724391199</c:v>
                </c:pt>
                <c:pt idx="26">
                  <c:v>-0.45377926815085201</c:v>
                </c:pt>
                <c:pt idx="27">
                  <c:v>-0.46654820724391199</c:v>
                </c:pt>
                <c:pt idx="28">
                  <c:v>-0.444955365706168</c:v>
                </c:pt>
                <c:pt idx="29">
                  <c:v>-0.39548478833972101</c:v>
                </c:pt>
                <c:pt idx="30">
                  <c:v>-0.46654820724391199</c:v>
                </c:pt>
                <c:pt idx="31">
                  <c:v>-0.46654820724391199</c:v>
                </c:pt>
                <c:pt idx="32">
                  <c:v>-0.46654820724391199</c:v>
                </c:pt>
                <c:pt idx="33">
                  <c:v>-0.46654820724391199</c:v>
                </c:pt>
                <c:pt idx="34">
                  <c:v>-0.39548478833972101</c:v>
                </c:pt>
                <c:pt idx="35">
                  <c:v>-0.46654820724391199</c:v>
                </c:pt>
                <c:pt idx="36">
                  <c:v>-0.39548478833972101</c:v>
                </c:pt>
                <c:pt idx="37">
                  <c:v>-0.45569179747845701</c:v>
                </c:pt>
                <c:pt idx="38">
                  <c:v>-0.46654820724391199</c:v>
                </c:pt>
                <c:pt idx="39">
                  <c:v>-0.46654820724391199</c:v>
                </c:pt>
                <c:pt idx="40">
                  <c:v>-0.457518710438714</c:v>
                </c:pt>
                <c:pt idx="41">
                  <c:v>-0.45569179747845701</c:v>
                </c:pt>
                <c:pt idx="42">
                  <c:v>-0.45377926815085201</c:v>
                </c:pt>
                <c:pt idx="43">
                  <c:v>-0.39548478833972101</c:v>
                </c:pt>
                <c:pt idx="44">
                  <c:v>-0.457518710438714</c:v>
                </c:pt>
                <c:pt idx="45">
                  <c:v>-0.46654820724391199</c:v>
                </c:pt>
                <c:pt idx="46">
                  <c:v>-0.43962589232379001</c:v>
                </c:pt>
                <c:pt idx="47">
                  <c:v>-0.444955365706168</c:v>
                </c:pt>
                <c:pt idx="48">
                  <c:v>-0.45569179747845701</c:v>
                </c:pt>
                <c:pt idx="49">
                  <c:v>-0.46654820724391199</c:v>
                </c:pt>
                <c:pt idx="50">
                  <c:v>-0.39548478833972101</c:v>
                </c:pt>
                <c:pt idx="51">
                  <c:v>-0.46654820724391199</c:v>
                </c:pt>
                <c:pt idx="52">
                  <c:v>-0.444955365706168</c:v>
                </c:pt>
                <c:pt idx="53">
                  <c:v>-0.46654820724391199</c:v>
                </c:pt>
                <c:pt idx="54">
                  <c:v>-0.46654820724391199</c:v>
                </c:pt>
                <c:pt idx="55">
                  <c:v>-0.444955365706168</c:v>
                </c:pt>
                <c:pt idx="56">
                  <c:v>-0.45569179747845701</c:v>
                </c:pt>
                <c:pt idx="57">
                  <c:v>-0.444955365706168</c:v>
                </c:pt>
                <c:pt idx="58">
                  <c:v>-0.427587999664157</c:v>
                </c:pt>
                <c:pt idx="59">
                  <c:v>-0.46654820724391199</c:v>
                </c:pt>
                <c:pt idx="60">
                  <c:v>-0.444955365706168</c:v>
                </c:pt>
                <c:pt idx="61">
                  <c:v>-0.45569179747845701</c:v>
                </c:pt>
                <c:pt idx="62">
                  <c:v>-0.46654820724391199</c:v>
                </c:pt>
                <c:pt idx="63">
                  <c:v>-0.46654820724391199</c:v>
                </c:pt>
                <c:pt idx="64">
                  <c:v>-0.457518710438714</c:v>
                </c:pt>
                <c:pt idx="65">
                  <c:v>-0.45569179747845701</c:v>
                </c:pt>
                <c:pt idx="66">
                  <c:v>-0.46654820724391199</c:v>
                </c:pt>
                <c:pt idx="67">
                  <c:v>-0.427587999664157</c:v>
                </c:pt>
                <c:pt idx="68">
                  <c:v>-0.46654820724391199</c:v>
                </c:pt>
                <c:pt idx="69">
                  <c:v>-0.39548478833972101</c:v>
                </c:pt>
                <c:pt idx="70">
                  <c:v>-0.46654820724391199</c:v>
                </c:pt>
                <c:pt idx="71">
                  <c:v>-0.45569179747845701</c:v>
                </c:pt>
                <c:pt idx="72">
                  <c:v>-0.46654820724391199</c:v>
                </c:pt>
                <c:pt idx="73">
                  <c:v>-0.427587999664157</c:v>
                </c:pt>
                <c:pt idx="74">
                  <c:v>-0.46654820724391199</c:v>
                </c:pt>
                <c:pt idx="75">
                  <c:v>-0.46654820724391199</c:v>
                </c:pt>
                <c:pt idx="76">
                  <c:v>-0.46654820724391199</c:v>
                </c:pt>
                <c:pt idx="77">
                  <c:v>-0.39548478833972101</c:v>
                </c:pt>
                <c:pt idx="78">
                  <c:v>-0.46654820724391199</c:v>
                </c:pt>
                <c:pt idx="79">
                  <c:v>-0.46654820724391199</c:v>
                </c:pt>
                <c:pt idx="80">
                  <c:v>-0.45569179747845701</c:v>
                </c:pt>
                <c:pt idx="81">
                  <c:v>-0.39548478833972101</c:v>
                </c:pt>
                <c:pt idx="82">
                  <c:v>-0.39548478833972101</c:v>
                </c:pt>
                <c:pt idx="83">
                  <c:v>-0.44150943891658301</c:v>
                </c:pt>
                <c:pt idx="84">
                  <c:v>-0.46654820724391199</c:v>
                </c:pt>
                <c:pt idx="85">
                  <c:v>-0.45569179747845701</c:v>
                </c:pt>
                <c:pt idx="86">
                  <c:v>-0.46654820724391199</c:v>
                </c:pt>
                <c:pt idx="87">
                  <c:v>-0.45569179747845701</c:v>
                </c:pt>
                <c:pt idx="88">
                  <c:v>-0.46654820724391199</c:v>
                </c:pt>
                <c:pt idx="89">
                  <c:v>-0.46654820724391199</c:v>
                </c:pt>
                <c:pt idx="90">
                  <c:v>-0.45569179747845701</c:v>
                </c:pt>
                <c:pt idx="91">
                  <c:v>-0.444955365706168</c:v>
                </c:pt>
                <c:pt idx="92">
                  <c:v>-0.39548478833972101</c:v>
                </c:pt>
                <c:pt idx="93">
                  <c:v>-0.427587999664157</c:v>
                </c:pt>
                <c:pt idx="94">
                  <c:v>-0.45569179747845701</c:v>
                </c:pt>
                <c:pt idx="95">
                  <c:v>-0.46654820724391199</c:v>
                </c:pt>
                <c:pt idx="96">
                  <c:v>-0.46654820724391199</c:v>
                </c:pt>
                <c:pt idx="97">
                  <c:v>-0.45569179747845701</c:v>
                </c:pt>
                <c:pt idx="98">
                  <c:v>-0.427587999664157</c:v>
                </c:pt>
                <c:pt idx="99">
                  <c:v>-0.46654820724391199</c:v>
                </c:pt>
                <c:pt idx="100">
                  <c:v>-0.46654820724391199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'Experts_6_Feat_10_Eu_BC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0.157930774475806</c:v>
                </c:pt>
                <c:pt idx="2">
                  <c:v>0.156311972749867</c:v>
                </c:pt>
                <c:pt idx="3">
                  <c:v>0.156311972749867</c:v>
                </c:pt>
                <c:pt idx="4">
                  <c:v>0.157930774475806</c:v>
                </c:pt>
                <c:pt idx="5">
                  <c:v>0.157930774475806</c:v>
                </c:pt>
                <c:pt idx="6">
                  <c:v>0.157930774475806</c:v>
                </c:pt>
                <c:pt idx="7">
                  <c:v>0.157930774475806</c:v>
                </c:pt>
                <c:pt idx="8">
                  <c:v>0.156311972749867</c:v>
                </c:pt>
                <c:pt idx="9">
                  <c:v>0.157930774475806</c:v>
                </c:pt>
                <c:pt idx="10">
                  <c:v>0.157930774475806</c:v>
                </c:pt>
                <c:pt idx="11">
                  <c:v>0.156311972749867</c:v>
                </c:pt>
                <c:pt idx="12">
                  <c:v>0.156311972749867</c:v>
                </c:pt>
                <c:pt idx="13">
                  <c:v>0.157930774475806</c:v>
                </c:pt>
                <c:pt idx="14">
                  <c:v>0.157930774475806</c:v>
                </c:pt>
                <c:pt idx="15">
                  <c:v>0.157930774475806</c:v>
                </c:pt>
                <c:pt idx="16">
                  <c:v>0.157930774475806</c:v>
                </c:pt>
                <c:pt idx="17">
                  <c:v>0.157930774475806</c:v>
                </c:pt>
                <c:pt idx="18">
                  <c:v>0.157930774475806</c:v>
                </c:pt>
                <c:pt idx="19">
                  <c:v>0.156311972749867</c:v>
                </c:pt>
                <c:pt idx="20">
                  <c:v>0.157930774475806</c:v>
                </c:pt>
                <c:pt idx="21">
                  <c:v>0.156311972749867</c:v>
                </c:pt>
                <c:pt idx="22">
                  <c:v>0.156311972749867</c:v>
                </c:pt>
                <c:pt idx="23">
                  <c:v>0.156311972749867</c:v>
                </c:pt>
                <c:pt idx="24">
                  <c:v>0.156311972749867</c:v>
                </c:pt>
                <c:pt idx="25">
                  <c:v>0.157930774475806</c:v>
                </c:pt>
                <c:pt idx="26">
                  <c:v>0.156311972749867</c:v>
                </c:pt>
                <c:pt idx="27">
                  <c:v>0.157930774475806</c:v>
                </c:pt>
                <c:pt idx="28">
                  <c:v>0.156311972749867</c:v>
                </c:pt>
                <c:pt idx="29">
                  <c:v>0.157930774475806</c:v>
                </c:pt>
                <c:pt idx="30">
                  <c:v>0.156311972749867</c:v>
                </c:pt>
                <c:pt idx="31">
                  <c:v>0.157930774475806</c:v>
                </c:pt>
                <c:pt idx="32">
                  <c:v>0.156311972749867</c:v>
                </c:pt>
                <c:pt idx="33">
                  <c:v>0.156311972749867</c:v>
                </c:pt>
                <c:pt idx="34">
                  <c:v>0.157930774475806</c:v>
                </c:pt>
                <c:pt idx="35">
                  <c:v>0.157930774475806</c:v>
                </c:pt>
                <c:pt idx="36">
                  <c:v>0.156311972749867</c:v>
                </c:pt>
                <c:pt idx="37">
                  <c:v>0.156311972749867</c:v>
                </c:pt>
                <c:pt idx="38">
                  <c:v>0.157930774475806</c:v>
                </c:pt>
                <c:pt idx="39">
                  <c:v>0.157930774475806</c:v>
                </c:pt>
                <c:pt idx="40">
                  <c:v>0.156311972749867</c:v>
                </c:pt>
                <c:pt idx="41">
                  <c:v>0.157930774475806</c:v>
                </c:pt>
                <c:pt idx="42">
                  <c:v>0.157930774475806</c:v>
                </c:pt>
                <c:pt idx="43">
                  <c:v>0.157930774475806</c:v>
                </c:pt>
                <c:pt idx="44">
                  <c:v>0.156311972749867</c:v>
                </c:pt>
                <c:pt idx="45">
                  <c:v>0.156311972749867</c:v>
                </c:pt>
                <c:pt idx="46">
                  <c:v>0.157930774475806</c:v>
                </c:pt>
                <c:pt idx="47">
                  <c:v>0.156311972749867</c:v>
                </c:pt>
                <c:pt idx="48">
                  <c:v>0.156311972749867</c:v>
                </c:pt>
                <c:pt idx="49">
                  <c:v>0.157930774475806</c:v>
                </c:pt>
                <c:pt idx="50">
                  <c:v>0.157930774475806</c:v>
                </c:pt>
                <c:pt idx="51">
                  <c:v>0.156311972749867</c:v>
                </c:pt>
                <c:pt idx="52">
                  <c:v>0.157930774475806</c:v>
                </c:pt>
                <c:pt idx="53">
                  <c:v>0.156311972749867</c:v>
                </c:pt>
                <c:pt idx="54">
                  <c:v>0.157930774475806</c:v>
                </c:pt>
                <c:pt idx="55">
                  <c:v>0.157930774475806</c:v>
                </c:pt>
                <c:pt idx="56">
                  <c:v>0.157930774475806</c:v>
                </c:pt>
                <c:pt idx="57">
                  <c:v>0.156311972749867</c:v>
                </c:pt>
                <c:pt idx="58">
                  <c:v>0.156311972749867</c:v>
                </c:pt>
                <c:pt idx="59">
                  <c:v>0.157930774475806</c:v>
                </c:pt>
                <c:pt idx="60">
                  <c:v>0.156311972749867</c:v>
                </c:pt>
                <c:pt idx="61">
                  <c:v>0.156311972749867</c:v>
                </c:pt>
                <c:pt idx="62">
                  <c:v>0.157930774475806</c:v>
                </c:pt>
                <c:pt idx="63">
                  <c:v>0.156311972749867</c:v>
                </c:pt>
                <c:pt idx="64">
                  <c:v>0.156311972749867</c:v>
                </c:pt>
                <c:pt idx="65">
                  <c:v>0.157930774475806</c:v>
                </c:pt>
                <c:pt idx="66">
                  <c:v>0.157930774475806</c:v>
                </c:pt>
                <c:pt idx="67">
                  <c:v>0.157930774475806</c:v>
                </c:pt>
                <c:pt idx="68">
                  <c:v>0.157930774475806</c:v>
                </c:pt>
                <c:pt idx="69">
                  <c:v>0.157930774475806</c:v>
                </c:pt>
                <c:pt idx="70">
                  <c:v>0.157930774475806</c:v>
                </c:pt>
                <c:pt idx="71">
                  <c:v>0.156311972749867</c:v>
                </c:pt>
                <c:pt idx="72">
                  <c:v>0.157930774475806</c:v>
                </c:pt>
                <c:pt idx="73">
                  <c:v>0.156311972749867</c:v>
                </c:pt>
                <c:pt idx="74">
                  <c:v>0.156311972749867</c:v>
                </c:pt>
                <c:pt idx="75">
                  <c:v>0.157930774475806</c:v>
                </c:pt>
                <c:pt idx="76">
                  <c:v>0.156311972749867</c:v>
                </c:pt>
                <c:pt idx="77">
                  <c:v>0.157930774475806</c:v>
                </c:pt>
                <c:pt idx="78">
                  <c:v>0.156311972749867</c:v>
                </c:pt>
                <c:pt idx="79">
                  <c:v>0.156311972749867</c:v>
                </c:pt>
                <c:pt idx="80">
                  <c:v>0.157930774475806</c:v>
                </c:pt>
                <c:pt idx="81">
                  <c:v>0.156311972749867</c:v>
                </c:pt>
                <c:pt idx="82">
                  <c:v>0.156311972749867</c:v>
                </c:pt>
                <c:pt idx="83">
                  <c:v>0.157930774475806</c:v>
                </c:pt>
                <c:pt idx="84">
                  <c:v>0.156311972749867</c:v>
                </c:pt>
                <c:pt idx="85">
                  <c:v>0.156311972749867</c:v>
                </c:pt>
                <c:pt idx="86">
                  <c:v>0.156311972749867</c:v>
                </c:pt>
                <c:pt idx="87">
                  <c:v>0.157930774475806</c:v>
                </c:pt>
                <c:pt idx="88">
                  <c:v>0.157930774475806</c:v>
                </c:pt>
                <c:pt idx="89">
                  <c:v>0.157930774475806</c:v>
                </c:pt>
                <c:pt idx="90">
                  <c:v>0.156311972749867</c:v>
                </c:pt>
                <c:pt idx="91">
                  <c:v>0.157930774475806</c:v>
                </c:pt>
                <c:pt idx="92">
                  <c:v>0.157930774475806</c:v>
                </c:pt>
                <c:pt idx="93">
                  <c:v>0.157930774475806</c:v>
                </c:pt>
                <c:pt idx="94">
                  <c:v>0.157930774475806</c:v>
                </c:pt>
                <c:pt idx="95">
                  <c:v>0.157930774475806</c:v>
                </c:pt>
                <c:pt idx="96">
                  <c:v>0.157930774475806</c:v>
                </c:pt>
                <c:pt idx="97">
                  <c:v>0.157930774475806</c:v>
                </c:pt>
                <c:pt idx="98">
                  <c:v>0.157930774475806</c:v>
                </c:pt>
                <c:pt idx="99">
                  <c:v>0.156311972749867</c:v>
                </c:pt>
                <c:pt idx="100">
                  <c:v>0.157930774475806</c:v>
                </c:pt>
              </c:numCache>
            </c:numRef>
          </c:xVal>
          <c:yVal>
            <c:numRef>
              <c:f>'Experts_6_Feat_10_Eu_BC '!$143:$143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-0.48590408541637897</c:v>
                </c:pt>
                <c:pt idx="2">
                  <c:v>-0.478243906306068</c:v>
                </c:pt>
                <c:pt idx="3">
                  <c:v>-0.478243906306068</c:v>
                </c:pt>
                <c:pt idx="4">
                  <c:v>-0.48590408541637897</c:v>
                </c:pt>
                <c:pt idx="5">
                  <c:v>-0.48590408541637897</c:v>
                </c:pt>
                <c:pt idx="6">
                  <c:v>-0.48590408541637897</c:v>
                </c:pt>
                <c:pt idx="7">
                  <c:v>-0.48590408541637897</c:v>
                </c:pt>
                <c:pt idx="8">
                  <c:v>-0.478243906306068</c:v>
                </c:pt>
                <c:pt idx="9">
                  <c:v>-0.48590408541637897</c:v>
                </c:pt>
                <c:pt idx="10">
                  <c:v>-0.48590408541637897</c:v>
                </c:pt>
                <c:pt idx="11">
                  <c:v>-0.478243906306068</c:v>
                </c:pt>
                <c:pt idx="12">
                  <c:v>-0.478243906306068</c:v>
                </c:pt>
                <c:pt idx="13">
                  <c:v>-0.48590408541637897</c:v>
                </c:pt>
                <c:pt idx="14">
                  <c:v>-0.48590408541637897</c:v>
                </c:pt>
                <c:pt idx="15">
                  <c:v>-0.48590408541637897</c:v>
                </c:pt>
                <c:pt idx="16">
                  <c:v>-0.48590408541637897</c:v>
                </c:pt>
                <c:pt idx="17">
                  <c:v>-0.48590408541637897</c:v>
                </c:pt>
                <c:pt idx="18">
                  <c:v>-0.48590408541637897</c:v>
                </c:pt>
                <c:pt idx="19">
                  <c:v>-0.478243906306068</c:v>
                </c:pt>
                <c:pt idx="20">
                  <c:v>-0.48590408541637897</c:v>
                </c:pt>
                <c:pt idx="21">
                  <c:v>-0.478243906306068</c:v>
                </c:pt>
                <c:pt idx="22">
                  <c:v>-0.478243906306068</c:v>
                </c:pt>
                <c:pt idx="23">
                  <c:v>-0.478243906306068</c:v>
                </c:pt>
                <c:pt idx="24">
                  <c:v>-0.478243906306068</c:v>
                </c:pt>
                <c:pt idx="25">
                  <c:v>-0.48590408541637897</c:v>
                </c:pt>
                <c:pt idx="26">
                  <c:v>-0.478243906306068</c:v>
                </c:pt>
                <c:pt idx="27">
                  <c:v>-0.48590408541637897</c:v>
                </c:pt>
                <c:pt idx="28">
                  <c:v>-0.478243906306068</c:v>
                </c:pt>
                <c:pt idx="29">
                  <c:v>-0.48590408541637897</c:v>
                </c:pt>
                <c:pt idx="30">
                  <c:v>-0.478243906306068</c:v>
                </c:pt>
                <c:pt idx="31">
                  <c:v>-0.48590408541637897</c:v>
                </c:pt>
                <c:pt idx="32">
                  <c:v>-0.478243906306068</c:v>
                </c:pt>
                <c:pt idx="33">
                  <c:v>-0.478243906306068</c:v>
                </c:pt>
                <c:pt idx="34">
                  <c:v>-0.48590408541637897</c:v>
                </c:pt>
                <c:pt idx="35">
                  <c:v>-0.48590408541637897</c:v>
                </c:pt>
                <c:pt idx="36">
                  <c:v>-0.478243906306068</c:v>
                </c:pt>
                <c:pt idx="37">
                  <c:v>-0.478243906306068</c:v>
                </c:pt>
                <c:pt idx="38">
                  <c:v>-0.48590408541637897</c:v>
                </c:pt>
                <c:pt idx="39">
                  <c:v>-0.48590408541637897</c:v>
                </c:pt>
                <c:pt idx="40">
                  <c:v>-0.478243906306068</c:v>
                </c:pt>
                <c:pt idx="41">
                  <c:v>-0.48590408541637897</c:v>
                </c:pt>
                <c:pt idx="42">
                  <c:v>-0.48590408541637897</c:v>
                </c:pt>
                <c:pt idx="43">
                  <c:v>-0.48590408541637897</c:v>
                </c:pt>
                <c:pt idx="44">
                  <c:v>-0.478243906306068</c:v>
                </c:pt>
                <c:pt idx="45">
                  <c:v>-0.478243906306068</c:v>
                </c:pt>
                <c:pt idx="46">
                  <c:v>-0.48590408541637897</c:v>
                </c:pt>
                <c:pt idx="47">
                  <c:v>-0.478243906306068</c:v>
                </c:pt>
                <c:pt idx="48">
                  <c:v>-0.478243906306068</c:v>
                </c:pt>
                <c:pt idx="49">
                  <c:v>-0.48590408541637897</c:v>
                </c:pt>
                <c:pt idx="50">
                  <c:v>-0.48590408541637897</c:v>
                </c:pt>
                <c:pt idx="51">
                  <c:v>-0.478243906306068</c:v>
                </c:pt>
                <c:pt idx="52">
                  <c:v>-0.48590408541637897</c:v>
                </c:pt>
                <c:pt idx="53">
                  <c:v>-0.478243906306068</c:v>
                </c:pt>
                <c:pt idx="54">
                  <c:v>-0.48590408541637897</c:v>
                </c:pt>
                <c:pt idx="55">
                  <c:v>-0.48590408541637897</c:v>
                </c:pt>
                <c:pt idx="56">
                  <c:v>-0.48590408541637897</c:v>
                </c:pt>
                <c:pt idx="57">
                  <c:v>-0.478243906306068</c:v>
                </c:pt>
                <c:pt idx="58">
                  <c:v>-0.478243906306068</c:v>
                </c:pt>
                <c:pt idx="59">
                  <c:v>-0.48590408541637897</c:v>
                </c:pt>
                <c:pt idx="60">
                  <c:v>-0.478243906306068</c:v>
                </c:pt>
                <c:pt idx="61">
                  <c:v>-0.478243906306068</c:v>
                </c:pt>
                <c:pt idx="62">
                  <c:v>-0.48590408541637897</c:v>
                </c:pt>
                <c:pt idx="63">
                  <c:v>-0.478243906306068</c:v>
                </c:pt>
                <c:pt idx="64">
                  <c:v>-0.478243906306068</c:v>
                </c:pt>
                <c:pt idx="65">
                  <c:v>-0.48590408541637897</c:v>
                </c:pt>
                <c:pt idx="66">
                  <c:v>-0.48590408541637897</c:v>
                </c:pt>
                <c:pt idx="67">
                  <c:v>-0.48590408541637897</c:v>
                </c:pt>
                <c:pt idx="68">
                  <c:v>-0.48590408541637897</c:v>
                </c:pt>
                <c:pt idx="69">
                  <c:v>-0.48590408541637897</c:v>
                </c:pt>
                <c:pt idx="70">
                  <c:v>-0.48590408541637897</c:v>
                </c:pt>
                <c:pt idx="71">
                  <c:v>-0.478243906306068</c:v>
                </c:pt>
                <c:pt idx="72">
                  <c:v>-0.48590408541637897</c:v>
                </c:pt>
                <c:pt idx="73">
                  <c:v>-0.478243906306068</c:v>
                </c:pt>
                <c:pt idx="74">
                  <c:v>-0.478243906306068</c:v>
                </c:pt>
                <c:pt idx="75">
                  <c:v>-0.48590408541637897</c:v>
                </c:pt>
                <c:pt idx="76">
                  <c:v>-0.478243906306068</c:v>
                </c:pt>
                <c:pt idx="77">
                  <c:v>-0.48590408541637897</c:v>
                </c:pt>
                <c:pt idx="78">
                  <c:v>-0.478243906306068</c:v>
                </c:pt>
                <c:pt idx="79">
                  <c:v>-0.478243906306068</c:v>
                </c:pt>
                <c:pt idx="80">
                  <c:v>-0.48590408541637897</c:v>
                </c:pt>
                <c:pt idx="81">
                  <c:v>-0.478243906306068</c:v>
                </c:pt>
                <c:pt idx="82">
                  <c:v>-0.478243906306068</c:v>
                </c:pt>
                <c:pt idx="83">
                  <c:v>-0.48590408541637897</c:v>
                </c:pt>
                <c:pt idx="84">
                  <c:v>-0.478243906306068</c:v>
                </c:pt>
                <c:pt idx="85">
                  <c:v>-0.478243906306068</c:v>
                </c:pt>
                <c:pt idx="86">
                  <c:v>-0.478243906306068</c:v>
                </c:pt>
                <c:pt idx="87">
                  <c:v>-0.48590408541637897</c:v>
                </c:pt>
                <c:pt idx="88">
                  <c:v>-0.48590408541637897</c:v>
                </c:pt>
                <c:pt idx="89">
                  <c:v>-0.48590408541637897</c:v>
                </c:pt>
                <c:pt idx="90">
                  <c:v>-0.478243906306068</c:v>
                </c:pt>
                <c:pt idx="91">
                  <c:v>-0.48590408541637897</c:v>
                </c:pt>
                <c:pt idx="92">
                  <c:v>-0.48590408541637897</c:v>
                </c:pt>
                <c:pt idx="93">
                  <c:v>-0.48590408541637897</c:v>
                </c:pt>
                <c:pt idx="94">
                  <c:v>-0.48590408541637897</c:v>
                </c:pt>
                <c:pt idx="95">
                  <c:v>-0.48590408541637897</c:v>
                </c:pt>
                <c:pt idx="96">
                  <c:v>-0.48590408541637897</c:v>
                </c:pt>
                <c:pt idx="97">
                  <c:v>-0.48590408541637897</c:v>
                </c:pt>
                <c:pt idx="98">
                  <c:v>-0.48590408541637897</c:v>
                </c:pt>
                <c:pt idx="99">
                  <c:v>-0.478243906306068</c:v>
                </c:pt>
                <c:pt idx="100">
                  <c:v>-0.48590408541637897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'Experts_6_Feat_10_Eu_BC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0.15611857924564601</c:v>
                </c:pt>
                <c:pt idx="2">
                  <c:v>0.15611857924564601</c:v>
                </c:pt>
                <c:pt idx="3">
                  <c:v>0.15611857924564601</c:v>
                </c:pt>
                <c:pt idx="4">
                  <c:v>0.15611857924564601</c:v>
                </c:pt>
                <c:pt idx="5">
                  <c:v>0.15611857924564601</c:v>
                </c:pt>
                <c:pt idx="6">
                  <c:v>0.15444568564264499</c:v>
                </c:pt>
                <c:pt idx="7">
                  <c:v>0.15611857924564601</c:v>
                </c:pt>
                <c:pt idx="8">
                  <c:v>0.15611857924564601</c:v>
                </c:pt>
                <c:pt idx="9">
                  <c:v>0.15611857924564601</c:v>
                </c:pt>
                <c:pt idx="10">
                  <c:v>0.15444568564264499</c:v>
                </c:pt>
                <c:pt idx="11">
                  <c:v>0.15444568564264499</c:v>
                </c:pt>
                <c:pt idx="12">
                  <c:v>0.15611857924564601</c:v>
                </c:pt>
                <c:pt idx="13">
                  <c:v>0.15611857924564601</c:v>
                </c:pt>
                <c:pt idx="14">
                  <c:v>0.15611857924564601</c:v>
                </c:pt>
                <c:pt idx="15">
                  <c:v>0.154325975293333</c:v>
                </c:pt>
                <c:pt idx="16">
                  <c:v>0.15676268081248901</c:v>
                </c:pt>
                <c:pt idx="17">
                  <c:v>0.15611857924564601</c:v>
                </c:pt>
                <c:pt idx="18">
                  <c:v>0.15444568564264499</c:v>
                </c:pt>
                <c:pt idx="19">
                  <c:v>0.15611857924564601</c:v>
                </c:pt>
                <c:pt idx="20">
                  <c:v>0.15611857924564601</c:v>
                </c:pt>
                <c:pt idx="21">
                  <c:v>0.15611857924564601</c:v>
                </c:pt>
                <c:pt idx="22">
                  <c:v>0.15444568564264499</c:v>
                </c:pt>
                <c:pt idx="23">
                  <c:v>0.15611857924564601</c:v>
                </c:pt>
                <c:pt idx="24">
                  <c:v>0.154325975293333</c:v>
                </c:pt>
                <c:pt idx="25">
                  <c:v>0.15611857924564601</c:v>
                </c:pt>
                <c:pt idx="26">
                  <c:v>0.15611857924564601</c:v>
                </c:pt>
                <c:pt idx="27">
                  <c:v>0.15611857924564601</c:v>
                </c:pt>
                <c:pt idx="28">
                  <c:v>0.15611857924564601</c:v>
                </c:pt>
                <c:pt idx="29">
                  <c:v>0.15611857924564601</c:v>
                </c:pt>
                <c:pt idx="30">
                  <c:v>0.15611857924564601</c:v>
                </c:pt>
                <c:pt idx="31">
                  <c:v>0.15611857924564601</c:v>
                </c:pt>
                <c:pt idx="32">
                  <c:v>0.15444568564264499</c:v>
                </c:pt>
                <c:pt idx="33">
                  <c:v>0.15611857924564601</c:v>
                </c:pt>
                <c:pt idx="34">
                  <c:v>0.15611857924564601</c:v>
                </c:pt>
                <c:pt idx="35">
                  <c:v>0.15611857924564601</c:v>
                </c:pt>
                <c:pt idx="36">
                  <c:v>0.15611857924564601</c:v>
                </c:pt>
                <c:pt idx="37">
                  <c:v>0.15444568564264499</c:v>
                </c:pt>
                <c:pt idx="38">
                  <c:v>0.15611857924564601</c:v>
                </c:pt>
                <c:pt idx="39">
                  <c:v>0.15611857924564601</c:v>
                </c:pt>
                <c:pt idx="40">
                  <c:v>0.15611857924564601</c:v>
                </c:pt>
                <c:pt idx="41">
                  <c:v>0.15611857924564601</c:v>
                </c:pt>
                <c:pt idx="42">
                  <c:v>0.15611857924564601</c:v>
                </c:pt>
                <c:pt idx="43">
                  <c:v>0.15611857924564601</c:v>
                </c:pt>
                <c:pt idx="44">
                  <c:v>0.15611857924564601</c:v>
                </c:pt>
                <c:pt idx="45">
                  <c:v>0.15611857924564601</c:v>
                </c:pt>
                <c:pt idx="46">
                  <c:v>0.15444568564264499</c:v>
                </c:pt>
                <c:pt idx="47">
                  <c:v>0.15611857924564601</c:v>
                </c:pt>
                <c:pt idx="48">
                  <c:v>0.15611857924564601</c:v>
                </c:pt>
                <c:pt idx="49">
                  <c:v>0.15611857924564601</c:v>
                </c:pt>
                <c:pt idx="50">
                  <c:v>0.15611857924564601</c:v>
                </c:pt>
                <c:pt idx="51">
                  <c:v>0.15611857924564601</c:v>
                </c:pt>
                <c:pt idx="52">
                  <c:v>0.15676268081248901</c:v>
                </c:pt>
                <c:pt idx="53">
                  <c:v>0.15611857924564601</c:v>
                </c:pt>
                <c:pt idx="54">
                  <c:v>0.15611857924564601</c:v>
                </c:pt>
                <c:pt idx="55">
                  <c:v>0.15611857924564601</c:v>
                </c:pt>
                <c:pt idx="56">
                  <c:v>0.15611857924564601</c:v>
                </c:pt>
                <c:pt idx="57">
                  <c:v>0.15611857924564601</c:v>
                </c:pt>
                <c:pt idx="58">
                  <c:v>0.15676268081248901</c:v>
                </c:pt>
                <c:pt idx="59">
                  <c:v>0.15676268081248901</c:v>
                </c:pt>
                <c:pt idx="60">
                  <c:v>0.15676268081248901</c:v>
                </c:pt>
                <c:pt idx="61">
                  <c:v>0.15444568564264499</c:v>
                </c:pt>
                <c:pt idx="62">
                  <c:v>0.15611857924564601</c:v>
                </c:pt>
                <c:pt idx="63">
                  <c:v>0.15611857924564601</c:v>
                </c:pt>
                <c:pt idx="64">
                  <c:v>0.15611857924564601</c:v>
                </c:pt>
                <c:pt idx="65">
                  <c:v>0.15611857924564601</c:v>
                </c:pt>
                <c:pt idx="66">
                  <c:v>0.15444568564264499</c:v>
                </c:pt>
                <c:pt idx="67">
                  <c:v>0.15611857924564601</c:v>
                </c:pt>
                <c:pt idx="68">
                  <c:v>0.15611857924564601</c:v>
                </c:pt>
                <c:pt idx="69">
                  <c:v>0.15611857924564601</c:v>
                </c:pt>
                <c:pt idx="70">
                  <c:v>0.15444568564264499</c:v>
                </c:pt>
                <c:pt idx="71">
                  <c:v>0.15611857924564601</c:v>
                </c:pt>
                <c:pt idx="72">
                  <c:v>0.15611857924564601</c:v>
                </c:pt>
                <c:pt idx="73">
                  <c:v>0.15611857924564601</c:v>
                </c:pt>
                <c:pt idx="74">
                  <c:v>0.15611857924564601</c:v>
                </c:pt>
                <c:pt idx="75">
                  <c:v>0.15611857924564601</c:v>
                </c:pt>
                <c:pt idx="76">
                  <c:v>0.15611857924564601</c:v>
                </c:pt>
                <c:pt idx="77">
                  <c:v>0.15676268081248901</c:v>
                </c:pt>
                <c:pt idx="78">
                  <c:v>0.15611857924564601</c:v>
                </c:pt>
                <c:pt idx="79">
                  <c:v>0.15611857924564601</c:v>
                </c:pt>
                <c:pt idx="80">
                  <c:v>0.15611857924564601</c:v>
                </c:pt>
                <c:pt idx="81">
                  <c:v>0.15611857924564601</c:v>
                </c:pt>
                <c:pt idx="82">
                  <c:v>0.15611857924564601</c:v>
                </c:pt>
                <c:pt idx="83">
                  <c:v>0.15611857924564601</c:v>
                </c:pt>
                <c:pt idx="84">
                  <c:v>0.15444568564264499</c:v>
                </c:pt>
                <c:pt idx="85">
                  <c:v>0.15611857924564601</c:v>
                </c:pt>
                <c:pt idx="86">
                  <c:v>0.15611857924564601</c:v>
                </c:pt>
                <c:pt idx="87">
                  <c:v>0.154325975293333</c:v>
                </c:pt>
                <c:pt idx="88">
                  <c:v>0.15611857924564601</c:v>
                </c:pt>
                <c:pt idx="89">
                  <c:v>0.15611857924564601</c:v>
                </c:pt>
                <c:pt idx="90">
                  <c:v>0.15611857924564601</c:v>
                </c:pt>
                <c:pt idx="91">
                  <c:v>0.15611857924564601</c:v>
                </c:pt>
                <c:pt idx="92">
                  <c:v>0.15611857924564601</c:v>
                </c:pt>
                <c:pt idx="93">
                  <c:v>0.15444568564264499</c:v>
                </c:pt>
                <c:pt idx="94">
                  <c:v>0.15611857924564601</c:v>
                </c:pt>
                <c:pt idx="95">
                  <c:v>0.15444568564264499</c:v>
                </c:pt>
                <c:pt idx="96">
                  <c:v>0.15611857924564601</c:v>
                </c:pt>
                <c:pt idx="97">
                  <c:v>0.154325975293333</c:v>
                </c:pt>
                <c:pt idx="98">
                  <c:v>0.15611857924564601</c:v>
                </c:pt>
                <c:pt idx="99">
                  <c:v>0.15611857924564601</c:v>
                </c:pt>
                <c:pt idx="100">
                  <c:v>0.15676268081248901</c:v>
                </c:pt>
              </c:numCache>
            </c:numRef>
          </c:xVal>
          <c:yVal>
            <c:numRef>
              <c:f>'Experts_6_Feat_10_Eu_BC '!$191:$191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-0.48461811268428201</c:v>
                </c:pt>
                <c:pt idx="2">
                  <c:v>-0.48461811268428201</c:v>
                </c:pt>
                <c:pt idx="3">
                  <c:v>-0.48461811268428201</c:v>
                </c:pt>
                <c:pt idx="4">
                  <c:v>-0.48461811268428201</c:v>
                </c:pt>
                <c:pt idx="5">
                  <c:v>-0.48461811268428201</c:v>
                </c:pt>
                <c:pt idx="6">
                  <c:v>-0.46423728229581901</c:v>
                </c:pt>
                <c:pt idx="7">
                  <c:v>-0.48461811268428201</c:v>
                </c:pt>
                <c:pt idx="8">
                  <c:v>-0.48461811268428201</c:v>
                </c:pt>
                <c:pt idx="9">
                  <c:v>-0.48461811268428201</c:v>
                </c:pt>
                <c:pt idx="10">
                  <c:v>-0.46423728229581901</c:v>
                </c:pt>
                <c:pt idx="11">
                  <c:v>-0.46423728229581901</c:v>
                </c:pt>
                <c:pt idx="12">
                  <c:v>-0.48461811268428201</c:v>
                </c:pt>
                <c:pt idx="13">
                  <c:v>-0.48461811268428201</c:v>
                </c:pt>
                <c:pt idx="14">
                  <c:v>-0.48461811268428201</c:v>
                </c:pt>
                <c:pt idx="15">
                  <c:v>-0.44258502463436</c:v>
                </c:pt>
                <c:pt idx="16">
                  <c:v>-0.48937964483329299</c:v>
                </c:pt>
                <c:pt idx="17">
                  <c:v>-0.48461811268428201</c:v>
                </c:pt>
                <c:pt idx="18">
                  <c:v>-0.46423728229581901</c:v>
                </c:pt>
                <c:pt idx="19">
                  <c:v>-0.48461811268428201</c:v>
                </c:pt>
                <c:pt idx="20">
                  <c:v>-0.48461811268428201</c:v>
                </c:pt>
                <c:pt idx="21">
                  <c:v>-0.48461811268428201</c:v>
                </c:pt>
                <c:pt idx="22">
                  <c:v>-0.46423728229581901</c:v>
                </c:pt>
                <c:pt idx="23">
                  <c:v>-0.48461811268428201</c:v>
                </c:pt>
                <c:pt idx="24">
                  <c:v>-0.44258502463436</c:v>
                </c:pt>
                <c:pt idx="25">
                  <c:v>-0.48461811268428201</c:v>
                </c:pt>
                <c:pt idx="26">
                  <c:v>-0.48461811268428201</c:v>
                </c:pt>
                <c:pt idx="27">
                  <c:v>-0.48461811268428201</c:v>
                </c:pt>
                <c:pt idx="28">
                  <c:v>-0.48461811268428201</c:v>
                </c:pt>
                <c:pt idx="29">
                  <c:v>-0.48461811268428201</c:v>
                </c:pt>
                <c:pt idx="30">
                  <c:v>-0.48461811268428201</c:v>
                </c:pt>
                <c:pt idx="31">
                  <c:v>-0.48461811268428201</c:v>
                </c:pt>
                <c:pt idx="32">
                  <c:v>-0.46423728229581901</c:v>
                </c:pt>
                <c:pt idx="33">
                  <c:v>-0.48461811268428201</c:v>
                </c:pt>
                <c:pt idx="34">
                  <c:v>-0.48461811268428201</c:v>
                </c:pt>
                <c:pt idx="35">
                  <c:v>-0.48461811268428201</c:v>
                </c:pt>
                <c:pt idx="36">
                  <c:v>-0.48461811268428201</c:v>
                </c:pt>
                <c:pt idx="37">
                  <c:v>-0.46423728229581901</c:v>
                </c:pt>
                <c:pt idx="38">
                  <c:v>-0.48461811268428201</c:v>
                </c:pt>
                <c:pt idx="39">
                  <c:v>-0.48461811268428201</c:v>
                </c:pt>
                <c:pt idx="40">
                  <c:v>-0.48461811268428201</c:v>
                </c:pt>
                <c:pt idx="41">
                  <c:v>-0.48461811268428201</c:v>
                </c:pt>
                <c:pt idx="42">
                  <c:v>-0.48461811268428201</c:v>
                </c:pt>
                <c:pt idx="43">
                  <c:v>-0.48461811268428201</c:v>
                </c:pt>
                <c:pt idx="44">
                  <c:v>-0.48461811268428201</c:v>
                </c:pt>
                <c:pt idx="45">
                  <c:v>-0.48461811268428201</c:v>
                </c:pt>
                <c:pt idx="46">
                  <c:v>-0.46423728229581901</c:v>
                </c:pt>
                <c:pt idx="47">
                  <c:v>-0.48461811268428201</c:v>
                </c:pt>
                <c:pt idx="48">
                  <c:v>-0.48461811268428201</c:v>
                </c:pt>
                <c:pt idx="49">
                  <c:v>-0.48461811268428201</c:v>
                </c:pt>
                <c:pt idx="50">
                  <c:v>-0.48461811268428201</c:v>
                </c:pt>
                <c:pt idx="51">
                  <c:v>-0.48461811268428201</c:v>
                </c:pt>
                <c:pt idx="52">
                  <c:v>-0.48937964483329299</c:v>
                </c:pt>
                <c:pt idx="53">
                  <c:v>-0.48461811268428201</c:v>
                </c:pt>
                <c:pt idx="54">
                  <c:v>-0.48461811268428201</c:v>
                </c:pt>
                <c:pt idx="55">
                  <c:v>-0.48461811268428201</c:v>
                </c:pt>
                <c:pt idx="56">
                  <c:v>-0.48461811268428201</c:v>
                </c:pt>
                <c:pt idx="57">
                  <c:v>-0.48461811268428201</c:v>
                </c:pt>
                <c:pt idx="58">
                  <c:v>-0.48937964483329299</c:v>
                </c:pt>
                <c:pt idx="59">
                  <c:v>-0.48937964483329299</c:v>
                </c:pt>
                <c:pt idx="60">
                  <c:v>-0.48937964483329299</c:v>
                </c:pt>
                <c:pt idx="61">
                  <c:v>-0.46423728229581901</c:v>
                </c:pt>
                <c:pt idx="62">
                  <c:v>-0.48461811268428201</c:v>
                </c:pt>
                <c:pt idx="63">
                  <c:v>-0.48461811268428201</c:v>
                </c:pt>
                <c:pt idx="64">
                  <c:v>-0.48461811268428201</c:v>
                </c:pt>
                <c:pt idx="65">
                  <c:v>-0.48461811268428201</c:v>
                </c:pt>
                <c:pt idx="66">
                  <c:v>-0.46423728229581901</c:v>
                </c:pt>
                <c:pt idx="67">
                  <c:v>-0.48461811268428201</c:v>
                </c:pt>
                <c:pt idx="68">
                  <c:v>-0.48461811268428201</c:v>
                </c:pt>
                <c:pt idx="69">
                  <c:v>-0.48461811268428201</c:v>
                </c:pt>
                <c:pt idx="70">
                  <c:v>-0.46423728229581901</c:v>
                </c:pt>
                <c:pt idx="71">
                  <c:v>-0.48461811268428201</c:v>
                </c:pt>
                <c:pt idx="72">
                  <c:v>-0.48461811268428201</c:v>
                </c:pt>
                <c:pt idx="73">
                  <c:v>-0.48461811268428201</c:v>
                </c:pt>
                <c:pt idx="74">
                  <c:v>-0.48461811268428201</c:v>
                </c:pt>
                <c:pt idx="75">
                  <c:v>-0.48461811268428201</c:v>
                </c:pt>
                <c:pt idx="76">
                  <c:v>-0.48461811268428201</c:v>
                </c:pt>
                <c:pt idx="77">
                  <c:v>-0.48937964483329299</c:v>
                </c:pt>
                <c:pt idx="78">
                  <c:v>-0.48461811268428201</c:v>
                </c:pt>
                <c:pt idx="79">
                  <c:v>-0.48461811268428201</c:v>
                </c:pt>
                <c:pt idx="80">
                  <c:v>-0.48461811268428201</c:v>
                </c:pt>
                <c:pt idx="81">
                  <c:v>-0.48461811268428201</c:v>
                </c:pt>
                <c:pt idx="82">
                  <c:v>-0.48461811268428201</c:v>
                </c:pt>
                <c:pt idx="83">
                  <c:v>-0.48461811268428201</c:v>
                </c:pt>
                <c:pt idx="84">
                  <c:v>-0.46423728229581901</c:v>
                </c:pt>
                <c:pt idx="85">
                  <c:v>-0.48461811268428201</c:v>
                </c:pt>
                <c:pt idx="86">
                  <c:v>-0.48461811268428201</c:v>
                </c:pt>
                <c:pt idx="87">
                  <c:v>-0.44258502463436</c:v>
                </c:pt>
                <c:pt idx="88">
                  <c:v>-0.48461811268428201</c:v>
                </c:pt>
                <c:pt idx="89">
                  <c:v>-0.48461811268428201</c:v>
                </c:pt>
                <c:pt idx="90">
                  <c:v>-0.48461811268428201</c:v>
                </c:pt>
                <c:pt idx="91">
                  <c:v>-0.48461811268428201</c:v>
                </c:pt>
                <c:pt idx="92">
                  <c:v>-0.48461811268428201</c:v>
                </c:pt>
                <c:pt idx="93">
                  <c:v>-0.46423728229581901</c:v>
                </c:pt>
                <c:pt idx="94">
                  <c:v>-0.48461811268428201</c:v>
                </c:pt>
                <c:pt idx="95">
                  <c:v>-0.46423728229581901</c:v>
                </c:pt>
                <c:pt idx="96">
                  <c:v>-0.48461811268428201</c:v>
                </c:pt>
                <c:pt idx="97">
                  <c:v>-0.44258502463436</c:v>
                </c:pt>
                <c:pt idx="98">
                  <c:v>-0.48461811268428201</c:v>
                </c:pt>
                <c:pt idx="99">
                  <c:v>-0.48461811268428201</c:v>
                </c:pt>
                <c:pt idx="100">
                  <c:v>-0.48937964483329299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0.238028457950831</c:v>
                </c:pt>
                <c:pt idx="2">
                  <c:v>0.20781277437418999</c:v>
                </c:pt>
                <c:pt idx="3">
                  <c:v>0.205685607368084</c:v>
                </c:pt>
                <c:pt idx="4">
                  <c:v>0.19744868883362701</c:v>
                </c:pt>
                <c:pt idx="5">
                  <c:v>0.20418711860271899</c:v>
                </c:pt>
                <c:pt idx="6">
                  <c:v>0.201724053420099</c:v>
                </c:pt>
                <c:pt idx="7">
                  <c:v>0.20364782771228199</c:v>
                </c:pt>
                <c:pt idx="8">
                  <c:v>0.199022161635174</c:v>
                </c:pt>
                <c:pt idx="9">
                  <c:v>0.21806602591395099</c:v>
                </c:pt>
                <c:pt idx="10">
                  <c:v>0.21961379204686801</c:v>
                </c:pt>
                <c:pt idx="11">
                  <c:v>0.21353627867995301</c:v>
                </c:pt>
                <c:pt idx="12">
                  <c:v>0.25737486325341602</c:v>
                </c:pt>
                <c:pt idx="13">
                  <c:v>0.2496623350012</c:v>
                </c:pt>
                <c:pt idx="14">
                  <c:v>0.21099092669136901</c:v>
                </c:pt>
                <c:pt idx="15">
                  <c:v>0.244117517578058</c:v>
                </c:pt>
                <c:pt idx="16">
                  <c:v>0.26485908790972601</c:v>
                </c:pt>
              </c:numCache>
            </c:numRef>
          </c:xVal>
          <c:yVal>
            <c:numRef>
              <c:f>Experts_6_Feat_10_Man_BC!$23:$23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-0.554785547229114</c:v>
                </c:pt>
                <c:pt idx="2">
                  <c:v>-0.50188571541953597</c:v>
                </c:pt>
                <c:pt idx="3">
                  <c:v>-0.49897785439930098</c:v>
                </c:pt>
                <c:pt idx="4">
                  <c:v>-0.47331987172106899</c:v>
                </c:pt>
                <c:pt idx="5">
                  <c:v>-0.49152734574988199</c:v>
                </c:pt>
                <c:pt idx="6">
                  <c:v>-0.48599486524748198</c:v>
                </c:pt>
                <c:pt idx="7">
                  <c:v>-0.48802341082121697</c:v>
                </c:pt>
                <c:pt idx="8">
                  <c:v>-0.479000105804544</c:v>
                </c:pt>
                <c:pt idx="9">
                  <c:v>-0.52896634052450298</c:v>
                </c:pt>
                <c:pt idx="10">
                  <c:v>-0.55456611893336905</c:v>
                </c:pt>
                <c:pt idx="11">
                  <c:v>-0.52202664437374602</c:v>
                </c:pt>
                <c:pt idx="12">
                  <c:v>-0.56686362960613101</c:v>
                </c:pt>
                <c:pt idx="13">
                  <c:v>-0.563657842877751</c:v>
                </c:pt>
                <c:pt idx="14">
                  <c:v>-0.51776497084958895</c:v>
                </c:pt>
                <c:pt idx="15">
                  <c:v>-0.55683586711212096</c:v>
                </c:pt>
                <c:pt idx="16">
                  <c:v>-0.57197258885052604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0.32157846447314098</c:v>
                </c:pt>
                <c:pt idx="2">
                  <c:v>0.32105706532181799</c:v>
                </c:pt>
                <c:pt idx="3">
                  <c:v>0.30626127483953902</c:v>
                </c:pt>
                <c:pt idx="4">
                  <c:v>0.31397213595411599</c:v>
                </c:pt>
                <c:pt idx="5">
                  <c:v>0.32065535497245201</c:v>
                </c:pt>
              </c:numCache>
            </c:numRef>
          </c:xVal>
          <c:yVal>
            <c:numRef>
              <c:f>Experts_6_Feat_10_Man_BC!$15:$15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-0.413857217156194</c:v>
                </c:pt>
                <c:pt idx="2">
                  <c:v>-0.39573190142006198</c:v>
                </c:pt>
                <c:pt idx="3">
                  <c:v>-0.38178110303074198</c:v>
                </c:pt>
                <c:pt idx="4">
                  <c:v>-0.38717725093001498</c:v>
                </c:pt>
                <c:pt idx="5">
                  <c:v>-0.39566626744094202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0.33265417871521902</c:v>
                </c:pt>
                <c:pt idx="2">
                  <c:v>0.32884047008147199</c:v>
                </c:pt>
                <c:pt idx="3">
                  <c:v>0.32527605774207502</c:v>
                </c:pt>
                <c:pt idx="4">
                  <c:v>0.29489103029358099</c:v>
                </c:pt>
                <c:pt idx="5">
                  <c:v>0.32330612225683802</c:v>
                </c:pt>
              </c:numCache>
            </c:numRef>
          </c:xVal>
          <c:yVal>
            <c:numRef>
              <c:f>Experts_6_Feat_10_Man_BC!$7:$7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-0.42196629171827799</c:v>
                </c:pt>
                <c:pt idx="2">
                  <c:v>-0.42016091946179202</c:v>
                </c:pt>
                <c:pt idx="3">
                  <c:v>-0.40752881630663101</c:v>
                </c:pt>
                <c:pt idx="4">
                  <c:v>-0.40145869308559701</c:v>
                </c:pt>
                <c:pt idx="5">
                  <c:v>-0.40510198427340699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0.27630043427428103</c:v>
                </c:pt>
                <c:pt idx="2">
                  <c:v>0.23534707603053201</c:v>
                </c:pt>
                <c:pt idx="3">
                  <c:v>0.22823205860370499</c:v>
                </c:pt>
                <c:pt idx="4">
                  <c:v>0.25253009028426099</c:v>
                </c:pt>
                <c:pt idx="5">
                  <c:v>0.22260809316175301</c:v>
                </c:pt>
                <c:pt idx="6">
                  <c:v>0.231829872070204</c:v>
                </c:pt>
                <c:pt idx="7">
                  <c:v>0.24119889194598401</c:v>
                </c:pt>
                <c:pt idx="8">
                  <c:v>0.23212850874288499</c:v>
                </c:pt>
                <c:pt idx="9">
                  <c:v>0.24697469654545501</c:v>
                </c:pt>
                <c:pt idx="10">
                  <c:v>0.224674000775762</c:v>
                </c:pt>
                <c:pt idx="11">
                  <c:v>0.25336413071639002</c:v>
                </c:pt>
                <c:pt idx="12">
                  <c:v>0.24049972229258201</c:v>
                </c:pt>
                <c:pt idx="13">
                  <c:v>0.220415125672771</c:v>
                </c:pt>
                <c:pt idx="14">
                  <c:v>0.24704037777301099</c:v>
                </c:pt>
              </c:numCache>
            </c:numRef>
          </c:xVal>
          <c:yVal>
            <c:numRef>
              <c:f>Experts_6_Feat_10_Man_BC!$21:$21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-0.53638027595087201</c:v>
                </c:pt>
                <c:pt idx="2">
                  <c:v>-0.50572192711763597</c:v>
                </c:pt>
                <c:pt idx="3">
                  <c:v>-0.49182647701955201</c:v>
                </c:pt>
                <c:pt idx="4">
                  <c:v>-0.51969686551773198</c:v>
                </c:pt>
                <c:pt idx="5">
                  <c:v>-0.46801342788866701</c:v>
                </c:pt>
                <c:pt idx="6">
                  <c:v>-0.493028854907964</c:v>
                </c:pt>
                <c:pt idx="7">
                  <c:v>-0.51277923039582396</c:v>
                </c:pt>
                <c:pt idx="8">
                  <c:v>-0.49724637254196202</c:v>
                </c:pt>
                <c:pt idx="9">
                  <c:v>-0.51485483901312801</c:v>
                </c:pt>
                <c:pt idx="10">
                  <c:v>-0.48254235397626899</c:v>
                </c:pt>
                <c:pt idx="11">
                  <c:v>-0.53571581834823701</c:v>
                </c:pt>
                <c:pt idx="12">
                  <c:v>-0.50791890103807702</c:v>
                </c:pt>
                <c:pt idx="13">
                  <c:v>-0.46273339793006002</c:v>
                </c:pt>
                <c:pt idx="14">
                  <c:v>-0.51959584663285396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0.248004815355926</c:v>
                </c:pt>
                <c:pt idx="2">
                  <c:v>0.248004815355926</c:v>
                </c:pt>
                <c:pt idx="3">
                  <c:v>0.248004815355926</c:v>
                </c:pt>
                <c:pt idx="4">
                  <c:v>0.248004815355926</c:v>
                </c:pt>
                <c:pt idx="5">
                  <c:v>0.248004815355926</c:v>
                </c:pt>
                <c:pt idx="6">
                  <c:v>0.248004815355926</c:v>
                </c:pt>
                <c:pt idx="7">
                  <c:v>0.248004815355926</c:v>
                </c:pt>
                <c:pt idx="8">
                  <c:v>0.25418650449774999</c:v>
                </c:pt>
                <c:pt idx="9">
                  <c:v>0.248004815355926</c:v>
                </c:pt>
                <c:pt idx="10">
                  <c:v>0.248004815355926</c:v>
                </c:pt>
                <c:pt idx="11">
                  <c:v>0.248004815355926</c:v>
                </c:pt>
                <c:pt idx="12">
                  <c:v>0.248004815355926</c:v>
                </c:pt>
                <c:pt idx="13">
                  <c:v>0.248004815355926</c:v>
                </c:pt>
                <c:pt idx="14">
                  <c:v>0.248004815355926</c:v>
                </c:pt>
                <c:pt idx="15">
                  <c:v>0.248004815355926</c:v>
                </c:pt>
                <c:pt idx="16">
                  <c:v>0.248004815355926</c:v>
                </c:pt>
                <c:pt idx="17">
                  <c:v>0.248004815355926</c:v>
                </c:pt>
                <c:pt idx="18">
                  <c:v>0.248004815355926</c:v>
                </c:pt>
                <c:pt idx="19">
                  <c:v>0.248004815355926</c:v>
                </c:pt>
                <c:pt idx="20">
                  <c:v>0.248004815355926</c:v>
                </c:pt>
                <c:pt idx="21">
                  <c:v>0.248004815355926</c:v>
                </c:pt>
                <c:pt idx="22">
                  <c:v>0.248004815355926</c:v>
                </c:pt>
                <c:pt idx="23">
                  <c:v>0.248004815355926</c:v>
                </c:pt>
                <c:pt idx="24">
                  <c:v>0.248004815355926</c:v>
                </c:pt>
                <c:pt idx="25">
                  <c:v>0.248004815355926</c:v>
                </c:pt>
                <c:pt idx="26">
                  <c:v>0.248004815355926</c:v>
                </c:pt>
                <c:pt idx="27">
                  <c:v>0.248004815355926</c:v>
                </c:pt>
                <c:pt idx="28">
                  <c:v>0.248004815355926</c:v>
                </c:pt>
                <c:pt idx="29">
                  <c:v>0.248004815355926</c:v>
                </c:pt>
                <c:pt idx="30">
                  <c:v>0.248004815355926</c:v>
                </c:pt>
                <c:pt idx="31">
                  <c:v>0.248004815355926</c:v>
                </c:pt>
                <c:pt idx="32">
                  <c:v>0.248004815355926</c:v>
                </c:pt>
                <c:pt idx="33">
                  <c:v>0.248004815355926</c:v>
                </c:pt>
                <c:pt idx="34">
                  <c:v>0.248004815355926</c:v>
                </c:pt>
                <c:pt idx="35">
                  <c:v>0.248004815355926</c:v>
                </c:pt>
                <c:pt idx="36">
                  <c:v>0.248004815355926</c:v>
                </c:pt>
                <c:pt idx="37">
                  <c:v>0.248004815355926</c:v>
                </c:pt>
                <c:pt idx="38">
                  <c:v>0.248004815355926</c:v>
                </c:pt>
                <c:pt idx="39">
                  <c:v>0.248004815355926</c:v>
                </c:pt>
                <c:pt idx="40">
                  <c:v>0.248004815355926</c:v>
                </c:pt>
                <c:pt idx="41">
                  <c:v>0.248004815355926</c:v>
                </c:pt>
                <c:pt idx="42">
                  <c:v>0.248004815355926</c:v>
                </c:pt>
                <c:pt idx="43">
                  <c:v>0.248004815355926</c:v>
                </c:pt>
                <c:pt idx="44">
                  <c:v>0.248004815355926</c:v>
                </c:pt>
                <c:pt idx="45">
                  <c:v>0.248004815355926</c:v>
                </c:pt>
                <c:pt idx="46">
                  <c:v>0.248004815355926</c:v>
                </c:pt>
                <c:pt idx="47">
                  <c:v>0.248004815355926</c:v>
                </c:pt>
                <c:pt idx="48">
                  <c:v>0.248004815355926</c:v>
                </c:pt>
                <c:pt idx="49">
                  <c:v>0.248004815355926</c:v>
                </c:pt>
                <c:pt idx="50">
                  <c:v>0.248004815355926</c:v>
                </c:pt>
                <c:pt idx="51">
                  <c:v>0.248004815355926</c:v>
                </c:pt>
                <c:pt idx="52">
                  <c:v>0.248004815355926</c:v>
                </c:pt>
                <c:pt idx="53">
                  <c:v>0.248004815355926</c:v>
                </c:pt>
                <c:pt idx="54">
                  <c:v>0.248004815355926</c:v>
                </c:pt>
                <c:pt idx="55">
                  <c:v>0.248004815355926</c:v>
                </c:pt>
                <c:pt idx="56">
                  <c:v>0.248004815355926</c:v>
                </c:pt>
                <c:pt idx="57">
                  <c:v>0.248004815355926</c:v>
                </c:pt>
                <c:pt idx="58">
                  <c:v>0.248004815355926</c:v>
                </c:pt>
                <c:pt idx="59">
                  <c:v>0.248004815355926</c:v>
                </c:pt>
                <c:pt idx="60">
                  <c:v>0.248004815355926</c:v>
                </c:pt>
                <c:pt idx="61">
                  <c:v>0.248004815355926</c:v>
                </c:pt>
                <c:pt idx="62">
                  <c:v>0.248004815355926</c:v>
                </c:pt>
                <c:pt idx="63">
                  <c:v>0.248004815355926</c:v>
                </c:pt>
                <c:pt idx="64">
                  <c:v>0.248004815355926</c:v>
                </c:pt>
                <c:pt idx="65">
                  <c:v>0.248004815355926</c:v>
                </c:pt>
                <c:pt idx="66">
                  <c:v>0.248004815355926</c:v>
                </c:pt>
                <c:pt idx="67">
                  <c:v>0.248004815355926</c:v>
                </c:pt>
                <c:pt idx="68">
                  <c:v>0.248004815355926</c:v>
                </c:pt>
                <c:pt idx="69">
                  <c:v>0.248004815355926</c:v>
                </c:pt>
                <c:pt idx="70">
                  <c:v>0.248004815355926</c:v>
                </c:pt>
                <c:pt idx="71">
                  <c:v>0.248004815355926</c:v>
                </c:pt>
                <c:pt idx="72">
                  <c:v>0.248004815355926</c:v>
                </c:pt>
                <c:pt idx="73">
                  <c:v>0.248004815355926</c:v>
                </c:pt>
                <c:pt idx="74">
                  <c:v>0.248004815355926</c:v>
                </c:pt>
                <c:pt idx="75">
                  <c:v>0.248004815355926</c:v>
                </c:pt>
                <c:pt idx="76">
                  <c:v>0.248004815355926</c:v>
                </c:pt>
                <c:pt idx="77">
                  <c:v>0.248004815355926</c:v>
                </c:pt>
                <c:pt idx="78">
                  <c:v>0.248004815355926</c:v>
                </c:pt>
                <c:pt idx="79">
                  <c:v>0.248004815355926</c:v>
                </c:pt>
                <c:pt idx="80">
                  <c:v>0.248004815355926</c:v>
                </c:pt>
                <c:pt idx="81">
                  <c:v>0.248004815355926</c:v>
                </c:pt>
                <c:pt idx="82">
                  <c:v>0.248004815355926</c:v>
                </c:pt>
                <c:pt idx="83">
                  <c:v>0.248004815355926</c:v>
                </c:pt>
                <c:pt idx="84">
                  <c:v>0.248004815355926</c:v>
                </c:pt>
                <c:pt idx="85">
                  <c:v>0.248004815355926</c:v>
                </c:pt>
                <c:pt idx="86">
                  <c:v>0.248004815355926</c:v>
                </c:pt>
                <c:pt idx="87">
                  <c:v>0.248004815355926</c:v>
                </c:pt>
                <c:pt idx="88">
                  <c:v>0.248004815355926</c:v>
                </c:pt>
                <c:pt idx="89">
                  <c:v>0.248004815355926</c:v>
                </c:pt>
                <c:pt idx="90">
                  <c:v>0.248004815355926</c:v>
                </c:pt>
                <c:pt idx="91">
                  <c:v>0.248004815355926</c:v>
                </c:pt>
                <c:pt idx="92">
                  <c:v>0.248004815355926</c:v>
                </c:pt>
                <c:pt idx="93">
                  <c:v>0.248004815355926</c:v>
                </c:pt>
                <c:pt idx="94">
                  <c:v>0.248004815355926</c:v>
                </c:pt>
                <c:pt idx="95">
                  <c:v>0.248004815355926</c:v>
                </c:pt>
                <c:pt idx="96">
                  <c:v>0.248004815355926</c:v>
                </c:pt>
                <c:pt idx="97">
                  <c:v>0.248004815355926</c:v>
                </c:pt>
                <c:pt idx="98">
                  <c:v>0.248004815355926</c:v>
                </c:pt>
                <c:pt idx="99">
                  <c:v>0.248004815355926</c:v>
                </c:pt>
                <c:pt idx="100">
                  <c:v>0.248004815355926</c:v>
                </c:pt>
              </c:numCache>
            </c:numRef>
          </c:xVal>
          <c:yVal>
            <c:numRef>
              <c:f>Experts_6_Feat_10_Man_BC!$47:$47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-0.46376848157294898</c:v>
                </c:pt>
                <c:pt idx="2">
                  <c:v>-0.46376848157294898</c:v>
                </c:pt>
                <c:pt idx="3">
                  <c:v>-0.46376848157294898</c:v>
                </c:pt>
                <c:pt idx="4">
                  <c:v>-0.46376848157294898</c:v>
                </c:pt>
                <c:pt idx="5">
                  <c:v>-0.46376848157294898</c:v>
                </c:pt>
                <c:pt idx="6">
                  <c:v>-0.46376848157294898</c:v>
                </c:pt>
                <c:pt idx="7">
                  <c:v>-0.46376848157294898</c:v>
                </c:pt>
                <c:pt idx="8">
                  <c:v>-0.489171275266507</c:v>
                </c:pt>
                <c:pt idx="9">
                  <c:v>-0.46376848157294898</c:v>
                </c:pt>
                <c:pt idx="10">
                  <c:v>-0.46376848157294898</c:v>
                </c:pt>
                <c:pt idx="11">
                  <c:v>-0.46376848157294898</c:v>
                </c:pt>
                <c:pt idx="12">
                  <c:v>-0.46376848157294898</c:v>
                </c:pt>
                <c:pt idx="13">
                  <c:v>-0.46376848157294898</c:v>
                </c:pt>
                <c:pt idx="14">
                  <c:v>-0.46376848157294898</c:v>
                </c:pt>
                <c:pt idx="15">
                  <c:v>-0.46376848157294898</c:v>
                </c:pt>
                <c:pt idx="16">
                  <c:v>-0.46376848157294898</c:v>
                </c:pt>
                <c:pt idx="17">
                  <c:v>-0.46376848157294898</c:v>
                </c:pt>
                <c:pt idx="18">
                  <c:v>-0.46376848157294898</c:v>
                </c:pt>
                <c:pt idx="19">
                  <c:v>-0.46376848157294898</c:v>
                </c:pt>
                <c:pt idx="20">
                  <c:v>-0.46376848157294898</c:v>
                </c:pt>
                <c:pt idx="21">
                  <c:v>-0.46376848157294898</c:v>
                </c:pt>
                <c:pt idx="22">
                  <c:v>-0.46376848157294898</c:v>
                </c:pt>
                <c:pt idx="23">
                  <c:v>-0.46376848157294898</c:v>
                </c:pt>
                <c:pt idx="24">
                  <c:v>-0.46376848157294898</c:v>
                </c:pt>
                <c:pt idx="25">
                  <c:v>-0.46376848157294898</c:v>
                </c:pt>
                <c:pt idx="26">
                  <c:v>-0.46376848157294898</c:v>
                </c:pt>
                <c:pt idx="27">
                  <c:v>-0.46376848157294898</c:v>
                </c:pt>
                <c:pt idx="28">
                  <c:v>-0.46376848157294898</c:v>
                </c:pt>
                <c:pt idx="29">
                  <c:v>-0.46376848157294898</c:v>
                </c:pt>
                <c:pt idx="30">
                  <c:v>-0.46376848157294898</c:v>
                </c:pt>
                <c:pt idx="31">
                  <c:v>-0.46376848157294898</c:v>
                </c:pt>
                <c:pt idx="32">
                  <c:v>-0.46376848157294898</c:v>
                </c:pt>
                <c:pt idx="33">
                  <c:v>-0.46376848157294898</c:v>
                </c:pt>
                <c:pt idx="34">
                  <c:v>-0.46376848157294898</c:v>
                </c:pt>
                <c:pt idx="35">
                  <c:v>-0.46376848157294898</c:v>
                </c:pt>
                <c:pt idx="36">
                  <c:v>-0.46376848157294898</c:v>
                </c:pt>
                <c:pt idx="37">
                  <c:v>-0.46376848157294898</c:v>
                </c:pt>
                <c:pt idx="38">
                  <c:v>-0.46376848157294898</c:v>
                </c:pt>
                <c:pt idx="39">
                  <c:v>-0.46376848157294898</c:v>
                </c:pt>
                <c:pt idx="40">
                  <c:v>-0.46376848157294898</c:v>
                </c:pt>
                <c:pt idx="41">
                  <c:v>-0.46376848157294898</c:v>
                </c:pt>
                <c:pt idx="42">
                  <c:v>-0.46376848157294898</c:v>
                </c:pt>
                <c:pt idx="43">
                  <c:v>-0.46376848157294898</c:v>
                </c:pt>
                <c:pt idx="44">
                  <c:v>-0.46376848157294898</c:v>
                </c:pt>
                <c:pt idx="45">
                  <c:v>-0.46376848157294898</c:v>
                </c:pt>
                <c:pt idx="46">
                  <c:v>-0.46376848157294898</c:v>
                </c:pt>
                <c:pt idx="47">
                  <c:v>-0.46376848157294898</c:v>
                </c:pt>
                <c:pt idx="48">
                  <c:v>-0.46376848157294898</c:v>
                </c:pt>
                <c:pt idx="49">
                  <c:v>-0.46376848157294898</c:v>
                </c:pt>
                <c:pt idx="50">
                  <c:v>-0.46376848157294898</c:v>
                </c:pt>
                <c:pt idx="51">
                  <c:v>-0.46376848157294898</c:v>
                </c:pt>
                <c:pt idx="52">
                  <c:v>-0.46376848157294898</c:v>
                </c:pt>
                <c:pt idx="53">
                  <c:v>-0.46376848157294898</c:v>
                </c:pt>
                <c:pt idx="54">
                  <c:v>-0.46376848157294898</c:v>
                </c:pt>
                <c:pt idx="55">
                  <c:v>-0.46376848157294898</c:v>
                </c:pt>
                <c:pt idx="56">
                  <c:v>-0.46376848157294898</c:v>
                </c:pt>
                <c:pt idx="57">
                  <c:v>-0.46376848157294898</c:v>
                </c:pt>
                <c:pt idx="58">
                  <c:v>-0.46376848157294898</c:v>
                </c:pt>
                <c:pt idx="59">
                  <c:v>-0.46376848157294898</c:v>
                </c:pt>
                <c:pt idx="60">
                  <c:v>-0.46376848157294898</c:v>
                </c:pt>
                <c:pt idx="61">
                  <c:v>-0.46376848157294898</c:v>
                </c:pt>
                <c:pt idx="62">
                  <c:v>-0.46376848157294898</c:v>
                </c:pt>
                <c:pt idx="63">
                  <c:v>-0.46376848157294898</c:v>
                </c:pt>
                <c:pt idx="64">
                  <c:v>-0.46376848157294898</c:v>
                </c:pt>
                <c:pt idx="65">
                  <c:v>-0.46376848157294898</c:v>
                </c:pt>
                <c:pt idx="66">
                  <c:v>-0.46376848157294898</c:v>
                </c:pt>
                <c:pt idx="67">
                  <c:v>-0.46376848157294898</c:v>
                </c:pt>
                <c:pt idx="68">
                  <c:v>-0.46376848157294898</c:v>
                </c:pt>
                <c:pt idx="69">
                  <c:v>-0.46376848157294898</c:v>
                </c:pt>
                <c:pt idx="70">
                  <c:v>-0.46376848157294898</c:v>
                </c:pt>
                <c:pt idx="71">
                  <c:v>-0.46376848157294898</c:v>
                </c:pt>
                <c:pt idx="72">
                  <c:v>-0.46376848157294898</c:v>
                </c:pt>
                <c:pt idx="73">
                  <c:v>-0.46376848157294898</c:v>
                </c:pt>
                <c:pt idx="74">
                  <c:v>-0.46376848157294898</c:v>
                </c:pt>
                <c:pt idx="75">
                  <c:v>-0.46376848157294898</c:v>
                </c:pt>
                <c:pt idx="76">
                  <c:v>-0.46376848157294898</c:v>
                </c:pt>
                <c:pt idx="77">
                  <c:v>-0.46376848157294898</c:v>
                </c:pt>
                <c:pt idx="78">
                  <c:v>-0.46376848157294898</c:v>
                </c:pt>
                <c:pt idx="79">
                  <c:v>-0.46376848157294898</c:v>
                </c:pt>
                <c:pt idx="80">
                  <c:v>-0.46376848157294898</c:v>
                </c:pt>
                <c:pt idx="81">
                  <c:v>-0.46376848157294898</c:v>
                </c:pt>
                <c:pt idx="82">
                  <c:v>-0.46376848157294898</c:v>
                </c:pt>
                <c:pt idx="83">
                  <c:v>-0.46376848157294898</c:v>
                </c:pt>
                <c:pt idx="84">
                  <c:v>-0.46376848157294898</c:v>
                </c:pt>
                <c:pt idx="85">
                  <c:v>-0.46376848157294898</c:v>
                </c:pt>
                <c:pt idx="86">
                  <c:v>-0.46376848157294898</c:v>
                </c:pt>
                <c:pt idx="87">
                  <c:v>-0.46376848157294898</c:v>
                </c:pt>
                <c:pt idx="88">
                  <c:v>-0.46376848157294898</c:v>
                </c:pt>
                <c:pt idx="89">
                  <c:v>-0.46376848157294898</c:v>
                </c:pt>
                <c:pt idx="90">
                  <c:v>-0.46376848157294898</c:v>
                </c:pt>
                <c:pt idx="91">
                  <c:v>-0.46376848157294898</c:v>
                </c:pt>
                <c:pt idx="92">
                  <c:v>-0.46376848157294898</c:v>
                </c:pt>
                <c:pt idx="93">
                  <c:v>-0.46376848157294898</c:v>
                </c:pt>
                <c:pt idx="94">
                  <c:v>-0.46376848157294898</c:v>
                </c:pt>
                <c:pt idx="95">
                  <c:v>-0.46376848157294898</c:v>
                </c:pt>
                <c:pt idx="96">
                  <c:v>-0.46376848157294898</c:v>
                </c:pt>
                <c:pt idx="97">
                  <c:v>-0.46376848157294898</c:v>
                </c:pt>
                <c:pt idx="98">
                  <c:v>-0.46376848157294898</c:v>
                </c:pt>
                <c:pt idx="99">
                  <c:v>-0.46376848157294898</c:v>
                </c:pt>
                <c:pt idx="100">
                  <c:v>-0.46376848157294898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0.32179937464694403</c:v>
                </c:pt>
                <c:pt idx="2">
                  <c:v>0.32536093299199298</c:v>
                </c:pt>
                <c:pt idx="3">
                  <c:v>0.32848225632971501</c:v>
                </c:pt>
                <c:pt idx="4">
                  <c:v>0.31583882511447597</c:v>
                </c:pt>
              </c:numCache>
            </c:numRef>
          </c:xVal>
          <c:yVal>
            <c:numRef>
              <c:f>Experts_6_Feat_10_Man_BC!$39:$39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-0.41838854703162898</c:v>
                </c:pt>
                <c:pt idx="2">
                  <c:v>-0.41925243344878599</c:v>
                </c:pt>
                <c:pt idx="3">
                  <c:v>-0.42336820634977801</c:v>
                </c:pt>
                <c:pt idx="4">
                  <c:v>-0.38543408994785799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0.31129819650069201</c:v>
                </c:pt>
                <c:pt idx="2">
                  <c:v>0.31724690422897101</c:v>
                </c:pt>
                <c:pt idx="3">
                  <c:v>0.30564900357742503</c:v>
                </c:pt>
              </c:numCache>
            </c:numRef>
          </c:xVal>
          <c:yVal>
            <c:numRef>
              <c:f>Experts_6_Feat_10_Man_BC!$31:$31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-0.43206311904388101</c:v>
                </c:pt>
                <c:pt idx="2">
                  <c:v>-0.449495732802766</c:v>
                </c:pt>
                <c:pt idx="3">
                  <c:v>-0.40286759010238299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0.249406262826252</c:v>
                </c:pt>
                <c:pt idx="2">
                  <c:v>0.24725061988144501</c:v>
                </c:pt>
                <c:pt idx="3">
                  <c:v>0.249406262826252</c:v>
                </c:pt>
                <c:pt idx="4">
                  <c:v>0.249406262826252</c:v>
                </c:pt>
                <c:pt idx="5">
                  <c:v>0.24725061988144501</c:v>
                </c:pt>
                <c:pt idx="6">
                  <c:v>0.24725061988144501</c:v>
                </c:pt>
                <c:pt idx="7">
                  <c:v>0.24725061988144501</c:v>
                </c:pt>
                <c:pt idx="8">
                  <c:v>0.24725061988144501</c:v>
                </c:pt>
                <c:pt idx="9">
                  <c:v>0.24725061988144501</c:v>
                </c:pt>
                <c:pt idx="10">
                  <c:v>0.24725061988144501</c:v>
                </c:pt>
                <c:pt idx="11">
                  <c:v>0.24725061988144501</c:v>
                </c:pt>
                <c:pt idx="12">
                  <c:v>0.249406262826252</c:v>
                </c:pt>
                <c:pt idx="13">
                  <c:v>0.24725061988144501</c:v>
                </c:pt>
                <c:pt idx="14">
                  <c:v>0.24725061988144501</c:v>
                </c:pt>
                <c:pt idx="15">
                  <c:v>0.24725061988144501</c:v>
                </c:pt>
                <c:pt idx="16">
                  <c:v>0.24725061988144501</c:v>
                </c:pt>
                <c:pt idx="17">
                  <c:v>0.24725061988144501</c:v>
                </c:pt>
                <c:pt idx="18">
                  <c:v>0.249406262826252</c:v>
                </c:pt>
                <c:pt idx="19">
                  <c:v>0.249406262826252</c:v>
                </c:pt>
                <c:pt idx="20">
                  <c:v>0.249406262826252</c:v>
                </c:pt>
                <c:pt idx="21">
                  <c:v>0.249406262826252</c:v>
                </c:pt>
                <c:pt idx="22">
                  <c:v>0.249406262826252</c:v>
                </c:pt>
                <c:pt idx="23">
                  <c:v>0.249406262826252</c:v>
                </c:pt>
                <c:pt idx="24">
                  <c:v>0.24725061988144501</c:v>
                </c:pt>
                <c:pt idx="25">
                  <c:v>0.24725061988144501</c:v>
                </c:pt>
                <c:pt idx="26">
                  <c:v>0.249406262826252</c:v>
                </c:pt>
                <c:pt idx="27">
                  <c:v>0.24725061988144501</c:v>
                </c:pt>
                <c:pt idx="28">
                  <c:v>0.24725061988144501</c:v>
                </c:pt>
                <c:pt idx="29">
                  <c:v>0.249406262826252</c:v>
                </c:pt>
                <c:pt idx="30">
                  <c:v>0.249406262826252</c:v>
                </c:pt>
                <c:pt idx="31">
                  <c:v>0.249406262826252</c:v>
                </c:pt>
                <c:pt idx="32">
                  <c:v>0.249406262826252</c:v>
                </c:pt>
                <c:pt idx="33">
                  <c:v>0.249406262826252</c:v>
                </c:pt>
                <c:pt idx="34">
                  <c:v>0.24725061988144501</c:v>
                </c:pt>
                <c:pt idx="35">
                  <c:v>0.249406262826252</c:v>
                </c:pt>
                <c:pt idx="36">
                  <c:v>0.249406262826252</c:v>
                </c:pt>
                <c:pt idx="37">
                  <c:v>0.249406262826252</c:v>
                </c:pt>
                <c:pt idx="38">
                  <c:v>0.249406262826252</c:v>
                </c:pt>
                <c:pt idx="39">
                  <c:v>0.24725061988144501</c:v>
                </c:pt>
                <c:pt idx="40">
                  <c:v>0.249406262826252</c:v>
                </c:pt>
                <c:pt idx="41">
                  <c:v>0.249406262826252</c:v>
                </c:pt>
                <c:pt idx="42">
                  <c:v>0.24725061988144501</c:v>
                </c:pt>
                <c:pt idx="43">
                  <c:v>0.249406262826252</c:v>
                </c:pt>
                <c:pt idx="44">
                  <c:v>0.24725061988144501</c:v>
                </c:pt>
                <c:pt idx="45">
                  <c:v>0.249406262826252</c:v>
                </c:pt>
                <c:pt idx="46">
                  <c:v>0.24725061988144501</c:v>
                </c:pt>
                <c:pt idx="47">
                  <c:v>0.249406262826252</c:v>
                </c:pt>
                <c:pt idx="48">
                  <c:v>0.24725061988144501</c:v>
                </c:pt>
                <c:pt idx="49">
                  <c:v>0.24725061988144501</c:v>
                </c:pt>
                <c:pt idx="50">
                  <c:v>0.249406262826252</c:v>
                </c:pt>
                <c:pt idx="51">
                  <c:v>0.249406262826252</c:v>
                </c:pt>
                <c:pt idx="52">
                  <c:v>0.24725061988144501</c:v>
                </c:pt>
                <c:pt idx="53">
                  <c:v>0.249406262826252</c:v>
                </c:pt>
                <c:pt idx="54">
                  <c:v>0.24725061988144501</c:v>
                </c:pt>
                <c:pt idx="55">
                  <c:v>0.24725061988144501</c:v>
                </c:pt>
                <c:pt idx="56">
                  <c:v>0.249406262826252</c:v>
                </c:pt>
                <c:pt idx="57">
                  <c:v>0.249406262826252</c:v>
                </c:pt>
                <c:pt idx="58">
                  <c:v>0.249406262826252</c:v>
                </c:pt>
                <c:pt idx="59">
                  <c:v>0.24725061988144501</c:v>
                </c:pt>
                <c:pt idx="60">
                  <c:v>0.24725061988144501</c:v>
                </c:pt>
                <c:pt idx="61">
                  <c:v>0.249406262826252</c:v>
                </c:pt>
                <c:pt idx="62">
                  <c:v>0.24725061988144501</c:v>
                </c:pt>
                <c:pt idx="63">
                  <c:v>0.24725061988144501</c:v>
                </c:pt>
                <c:pt idx="64">
                  <c:v>0.24725061988144501</c:v>
                </c:pt>
                <c:pt idx="65">
                  <c:v>0.24725061988144501</c:v>
                </c:pt>
                <c:pt idx="66">
                  <c:v>0.249406262826252</c:v>
                </c:pt>
                <c:pt idx="67">
                  <c:v>0.24725061988144501</c:v>
                </c:pt>
                <c:pt idx="68">
                  <c:v>0.249406262826252</c:v>
                </c:pt>
                <c:pt idx="69">
                  <c:v>0.24725061988144501</c:v>
                </c:pt>
                <c:pt idx="70">
                  <c:v>0.24725061988144501</c:v>
                </c:pt>
                <c:pt idx="71">
                  <c:v>0.24725061988144501</c:v>
                </c:pt>
                <c:pt idx="72">
                  <c:v>0.249406262826252</c:v>
                </c:pt>
                <c:pt idx="73">
                  <c:v>0.24725061988144501</c:v>
                </c:pt>
                <c:pt idx="74">
                  <c:v>0.249406262826252</c:v>
                </c:pt>
                <c:pt idx="75">
                  <c:v>0.249406262826252</c:v>
                </c:pt>
                <c:pt idx="76">
                  <c:v>0.24725061988144501</c:v>
                </c:pt>
                <c:pt idx="77">
                  <c:v>0.249406262826252</c:v>
                </c:pt>
                <c:pt idx="78">
                  <c:v>0.24725061988144501</c:v>
                </c:pt>
                <c:pt idx="79">
                  <c:v>0.249406262826252</c:v>
                </c:pt>
                <c:pt idx="80">
                  <c:v>0.249406262826252</c:v>
                </c:pt>
                <c:pt idx="81">
                  <c:v>0.249406262826252</c:v>
                </c:pt>
                <c:pt idx="82">
                  <c:v>0.249406262826252</c:v>
                </c:pt>
                <c:pt idx="83">
                  <c:v>0.249406262826252</c:v>
                </c:pt>
                <c:pt idx="84">
                  <c:v>0.24725061988144501</c:v>
                </c:pt>
                <c:pt idx="85">
                  <c:v>0.24725061988144501</c:v>
                </c:pt>
                <c:pt idx="86">
                  <c:v>0.24725061988144501</c:v>
                </c:pt>
                <c:pt idx="87">
                  <c:v>0.249406262826252</c:v>
                </c:pt>
                <c:pt idx="88">
                  <c:v>0.24725061988144501</c:v>
                </c:pt>
                <c:pt idx="89">
                  <c:v>0.249406262826252</c:v>
                </c:pt>
                <c:pt idx="90">
                  <c:v>0.24725061988144501</c:v>
                </c:pt>
                <c:pt idx="91">
                  <c:v>0.24725061988144501</c:v>
                </c:pt>
                <c:pt idx="92">
                  <c:v>0.24725061988144501</c:v>
                </c:pt>
                <c:pt idx="93">
                  <c:v>0.24725061988144501</c:v>
                </c:pt>
                <c:pt idx="94">
                  <c:v>0.249406262826252</c:v>
                </c:pt>
                <c:pt idx="95">
                  <c:v>0.24725061988144501</c:v>
                </c:pt>
                <c:pt idx="96">
                  <c:v>0.249406262826252</c:v>
                </c:pt>
                <c:pt idx="97">
                  <c:v>0.249406262826252</c:v>
                </c:pt>
                <c:pt idx="98">
                  <c:v>0.24725061988144501</c:v>
                </c:pt>
                <c:pt idx="99">
                  <c:v>0.24725061988144501</c:v>
                </c:pt>
                <c:pt idx="100">
                  <c:v>0.249406262826252</c:v>
                </c:pt>
              </c:numCache>
            </c:numRef>
          </c:xVal>
          <c:yVal>
            <c:numRef>
              <c:f>Experts_6_Feat_10_Man_BC!$45:$45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-0.43564564035859399</c:v>
                </c:pt>
                <c:pt idx="2">
                  <c:v>-0.42191124093823201</c:v>
                </c:pt>
                <c:pt idx="3">
                  <c:v>-0.43564564035859399</c:v>
                </c:pt>
                <c:pt idx="4">
                  <c:v>-0.43564564035859399</c:v>
                </c:pt>
                <c:pt idx="5">
                  <c:v>-0.42191124093823201</c:v>
                </c:pt>
                <c:pt idx="6">
                  <c:v>-0.42191124093823201</c:v>
                </c:pt>
                <c:pt idx="7">
                  <c:v>-0.42191124093823201</c:v>
                </c:pt>
                <c:pt idx="8">
                  <c:v>-0.42191124093823201</c:v>
                </c:pt>
                <c:pt idx="9">
                  <c:v>-0.42191124093823201</c:v>
                </c:pt>
                <c:pt idx="10">
                  <c:v>-0.42191124093823201</c:v>
                </c:pt>
                <c:pt idx="11">
                  <c:v>-0.42191124093823201</c:v>
                </c:pt>
                <c:pt idx="12">
                  <c:v>-0.43564564035859399</c:v>
                </c:pt>
                <c:pt idx="13">
                  <c:v>-0.42191124093823201</c:v>
                </c:pt>
                <c:pt idx="14">
                  <c:v>-0.42191124093823201</c:v>
                </c:pt>
                <c:pt idx="15">
                  <c:v>-0.42191124093823201</c:v>
                </c:pt>
                <c:pt idx="16">
                  <c:v>-0.42191124093823201</c:v>
                </c:pt>
                <c:pt idx="17">
                  <c:v>-0.42191124093823201</c:v>
                </c:pt>
                <c:pt idx="18">
                  <c:v>-0.43564564035859399</c:v>
                </c:pt>
                <c:pt idx="19">
                  <c:v>-0.43564564035859399</c:v>
                </c:pt>
                <c:pt idx="20">
                  <c:v>-0.43564564035859399</c:v>
                </c:pt>
                <c:pt idx="21">
                  <c:v>-0.43564564035859399</c:v>
                </c:pt>
                <c:pt idx="22">
                  <c:v>-0.43564564035859399</c:v>
                </c:pt>
                <c:pt idx="23">
                  <c:v>-0.43564564035859399</c:v>
                </c:pt>
                <c:pt idx="24">
                  <c:v>-0.42191124093823201</c:v>
                </c:pt>
                <c:pt idx="25">
                  <c:v>-0.42191124093823201</c:v>
                </c:pt>
                <c:pt idx="26">
                  <c:v>-0.43564564035859399</c:v>
                </c:pt>
                <c:pt idx="27">
                  <c:v>-0.42191124093823201</c:v>
                </c:pt>
                <c:pt idx="28">
                  <c:v>-0.42191124093823201</c:v>
                </c:pt>
                <c:pt idx="29">
                  <c:v>-0.43564564035859399</c:v>
                </c:pt>
                <c:pt idx="30">
                  <c:v>-0.43564564035859399</c:v>
                </c:pt>
                <c:pt idx="31">
                  <c:v>-0.43564564035859399</c:v>
                </c:pt>
                <c:pt idx="32">
                  <c:v>-0.43564564035859399</c:v>
                </c:pt>
                <c:pt idx="33">
                  <c:v>-0.43564564035859399</c:v>
                </c:pt>
                <c:pt idx="34">
                  <c:v>-0.42191124093823201</c:v>
                </c:pt>
                <c:pt idx="35">
                  <c:v>-0.43564564035859399</c:v>
                </c:pt>
                <c:pt idx="36">
                  <c:v>-0.43564564035859399</c:v>
                </c:pt>
                <c:pt idx="37">
                  <c:v>-0.43564564035859399</c:v>
                </c:pt>
                <c:pt idx="38">
                  <c:v>-0.43564564035859399</c:v>
                </c:pt>
                <c:pt idx="39">
                  <c:v>-0.42191124093823201</c:v>
                </c:pt>
                <c:pt idx="40">
                  <c:v>-0.43564564035859399</c:v>
                </c:pt>
                <c:pt idx="41">
                  <c:v>-0.43564564035859399</c:v>
                </c:pt>
                <c:pt idx="42">
                  <c:v>-0.42191124093823201</c:v>
                </c:pt>
                <c:pt idx="43">
                  <c:v>-0.43564564035859399</c:v>
                </c:pt>
                <c:pt idx="44">
                  <c:v>-0.42191124093823201</c:v>
                </c:pt>
                <c:pt idx="45">
                  <c:v>-0.43564564035859399</c:v>
                </c:pt>
                <c:pt idx="46">
                  <c:v>-0.42191124093823201</c:v>
                </c:pt>
                <c:pt idx="47">
                  <c:v>-0.43564564035859399</c:v>
                </c:pt>
                <c:pt idx="48">
                  <c:v>-0.42191124093823201</c:v>
                </c:pt>
                <c:pt idx="49">
                  <c:v>-0.42191124093823201</c:v>
                </c:pt>
                <c:pt idx="50">
                  <c:v>-0.43564564035859399</c:v>
                </c:pt>
                <c:pt idx="51">
                  <c:v>-0.43564564035859399</c:v>
                </c:pt>
                <c:pt idx="52">
                  <c:v>-0.42191124093823201</c:v>
                </c:pt>
                <c:pt idx="53">
                  <c:v>-0.43564564035859399</c:v>
                </c:pt>
                <c:pt idx="54">
                  <c:v>-0.42191124093823201</c:v>
                </c:pt>
                <c:pt idx="55">
                  <c:v>-0.42191124093823201</c:v>
                </c:pt>
                <c:pt idx="56">
                  <c:v>-0.43564564035859399</c:v>
                </c:pt>
                <c:pt idx="57">
                  <c:v>-0.43564564035859399</c:v>
                </c:pt>
                <c:pt idx="58">
                  <c:v>-0.43564564035859399</c:v>
                </c:pt>
                <c:pt idx="59">
                  <c:v>-0.42191124093823201</c:v>
                </c:pt>
                <c:pt idx="60">
                  <c:v>-0.42191124093823201</c:v>
                </c:pt>
                <c:pt idx="61">
                  <c:v>-0.43564564035859399</c:v>
                </c:pt>
                <c:pt idx="62">
                  <c:v>-0.42191124093823201</c:v>
                </c:pt>
                <c:pt idx="63">
                  <c:v>-0.42191124093823201</c:v>
                </c:pt>
                <c:pt idx="64">
                  <c:v>-0.42191124093823201</c:v>
                </c:pt>
                <c:pt idx="65">
                  <c:v>-0.42191124093823201</c:v>
                </c:pt>
                <c:pt idx="66">
                  <c:v>-0.43564564035859399</c:v>
                </c:pt>
                <c:pt idx="67">
                  <c:v>-0.42191124093823201</c:v>
                </c:pt>
                <c:pt idx="68">
                  <c:v>-0.43564564035859399</c:v>
                </c:pt>
                <c:pt idx="69">
                  <c:v>-0.42191124093823201</c:v>
                </c:pt>
                <c:pt idx="70">
                  <c:v>-0.42191124093823201</c:v>
                </c:pt>
                <c:pt idx="71">
                  <c:v>-0.42191124093823201</c:v>
                </c:pt>
                <c:pt idx="72">
                  <c:v>-0.43564564035859399</c:v>
                </c:pt>
                <c:pt idx="73">
                  <c:v>-0.42191124093823201</c:v>
                </c:pt>
                <c:pt idx="74">
                  <c:v>-0.43564564035859399</c:v>
                </c:pt>
                <c:pt idx="75">
                  <c:v>-0.43564564035859399</c:v>
                </c:pt>
                <c:pt idx="76">
                  <c:v>-0.42191124093823201</c:v>
                </c:pt>
                <c:pt idx="77">
                  <c:v>-0.43564564035859399</c:v>
                </c:pt>
                <c:pt idx="78">
                  <c:v>-0.42191124093823201</c:v>
                </c:pt>
                <c:pt idx="79">
                  <c:v>-0.43564564035859399</c:v>
                </c:pt>
                <c:pt idx="80">
                  <c:v>-0.43564564035859399</c:v>
                </c:pt>
                <c:pt idx="81">
                  <c:v>-0.43564564035859399</c:v>
                </c:pt>
                <c:pt idx="82">
                  <c:v>-0.43564564035859399</c:v>
                </c:pt>
                <c:pt idx="83">
                  <c:v>-0.43564564035859399</c:v>
                </c:pt>
                <c:pt idx="84">
                  <c:v>-0.42191124093823201</c:v>
                </c:pt>
                <c:pt idx="85">
                  <c:v>-0.42191124093823201</c:v>
                </c:pt>
                <c:pt idx="86">
                  <c:v>-0.42191124093823201</c:v>
                </c:pt>
                <c:pt idx="87">
                  <c:v>-0.43564564035859399</c:v>
                </c:pt>
                <c:pt idx="88">
                  <c:v>-0.42191124093823201</c:v>
                </c:pt>
                <c:pt idx="89">
                  <c:v>-0.43564564035859399</c:v>
                </c:pt>
                <c:pt idx="90">
                  <c:v>-0.42191124093823201</c:v>
                </c:pt>
                <c:pt idx="91">
                  <c:v>-0.42191124093823201</c:v>
                </c:pt>
                <c:pt idx="92">
                  <c:v>-0.42191124093823201</c:v>
                </c:pt>
                <c:pt idx="93">
                  <c:v>-0.42191124093823201</c:v>
                </c:pt>
                <c:pt idx="94">
                  <c:v>-0.43564564035859399</c:v>
                </c:pt>
                <c:pt idx="95">
                  <c:v>-0.42191124093823201</c:v>
                </c:pt>
                <c:pt idx="96">
                  <c:v>-0.43564564035859399</c:v>
                </c:pt>
                <c:pt idx="97">
                  <c:v>-0.43564564035859399</c:v>
                </c:pt>
                <c:pt idx="98">
                  <c:v>-0.42191124093823201</c:v>
                </c:pt>
                <c:pt idx="99">
                  <c:v>-0.42191124093823201</c:v>
                </c:pt>
                <c:pt idx="100">
                  <c:v>-0.43564564035859399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0.23513537340339799</c:v>
                </c:pt>
                <c:pt idx="2">
                  <c:v>0.22965724457384201</c:v>
                </c:pt>
                <c:pt idx="3">
                  <c:v>0.21617156215726899</c:v>
                </c:pt>
                <c:pt idx="4">
                  <c:v>0.25717720169222202</c:v>
                </c:pt>
                <c:pt idx="5">
                  <c:v>0.24940518799908901</c:v>
                </c:pt>
                <c:pt idx="6">
                  <c:v>0.24458207746988</c:v>
                </c:pt>
                <c:pt idx="7">
                  <c:v>0.230801251205627</c:v>
                </c:pt>
                <c:pt idx="8">
                  <c:v>0.211868002049722</c:v>
                </c:pt>
                <c:pt idx="9">
                  <c:v>0.26008977686568702</c:v>
                </c:pt>
                <c:pt idx="10">
                  <c:v>0.229876097244988</c:v>
                </c:pt>
                <c:pt idx="11">
                  <c:v>0.26111858500479801</c:v>
                </c:pt>
                <c:pt idx="12">
                  <c:v>0.233390158499068</c:v>
                </c:pt>
                <c:pt idx="13">
                  <c:v>0.27280266297753297</c:v>
                </c:pt>
                <c:pt idx="14">
                  <c:v>0.24359605785921401</c:v>
                </c:pt>
                <c:pt idx="15">
                  <c:v>0.272983563741582</c:v>
                </c:pt>
                <c:pt idx="16">
                  <c:v>0.21912937098895999</c:v>
                </c:pt>
                <c:pt idx="17">
                  <c:v>0.24331495062601499</c:v>
                </c:pt>
                <c:pt idx="18">
                  <c:v>0.22828476674345599</c:v>
                </c:pt>
                <c:pt idx="19">
                  <c:v>0.259770485331764</c:v>
                </c:pt>
              </c:numCache>
            </c:numRef>
          </c:xVal>
          <c:yVal>
            <c:numRef>
              <c:f>Experts_6_Feat_10_BC_BC!$71:$71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-0.54531374069779504</c:v>
                </c:pt>
                <c:pt idx="2">
                  <c:v>-0.52100534472736804</c:v>
                </c:pt>
                <c:pt idx="3">
                  <c:v>-0.46568977889025998</c:v>
                </c:pt>
                <c:pt idx="4">
                  <c:v>-0.55544888363656497</c:v>
                </c:pt>
                <c:pt idx="5">
                  <c:v>-0.55427073966665097</c:v>
                </c:pt>
                <c:pt idx="6">
                  <c:v>-0.549421836764178</c:v>
                </c:pt>
                <c:pt idx="7">
                  <c:v>-0.53298417239337303</c:v>
                </c:pt>
                <c:pt idx="8">
                  <c:v>-0.45290575969693397</c:v>
                </c:pt>
                <c:pt idx="9">
                  <c:v>-0.56354104726247201</c:v>
                </c:pt>
                <c:pt idx="10">
                  <c:v>-0.52951248971935405</c:v>
                </c:pt>
                <c:pt idx="11">
                  <c:v>-0.56849352420877497</c:v>
                </c:pt>
                <c:pt idx="12">
                  <c:v>-0.53357166859635696</c:v>
                </c:pt>
                <c:pt idx="13">
                  <c:v>-0.56921708306984897</c:v>
                </c:pt>
                <c:pt idx="14">
                  <c:v>-0.54863816885547201</c:v>
                </c:pt>
                <c:pt idx="15">
                  <c:v>-0.572082751853075</c:v>
                </c:pt>
                <c:pt idx="16">
                  <c:v>-0.51133685085541203</c:v>
                </c:pt>
                <c:pt idx="17">
                  <c:v>-0.54637138045426403</c:v>
                </c:pt>
                <c:pt idx="18">
                  <c:v>-0.51929133336722499</c:v>
                </c:pt>
                <c:pt idx="19">
                  <c:v>-0.56346211915007305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0.33360784942155802</c:v>
                </c:pt>
                <c:pt idx="2">
                  <c:v>0.32652299584063299</c:v>
                </c:pt>
                <c:pt idx="3">
                  <c:v>0.32958736417281398</c:v>
                </c:pt>
                <c:pt idx="4">
                  <c:v>0.32911655362677</c:v>
                </c:pt>
                <c:pt idx="5">
                  <c:v>0.32624530478651997</c:v>
                </c:pt>
                <c:pt idx="6">
                  <c:v>0.32071847974969497</c:v>
                </c:pt>
              </c:numCache>
            </c:numRef>
          </c:xVal>
          <c:yVal>
            <c:numRef>
              <c:f>Experts_6_Feat_10_BC_BC!$63:$63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-0.43079391493643998</c:v>
                </c:pt>
                <c:pt idx="2">
                  <c:v>-0.39178486960717901</c:v>
                </c:pt>
                <c:pt idx="3">
                  <c:v>-0.41554916149643401</c:v>
                </c:pt>
                <c:pt idx="4">
                  <c:v>-0.39592791981509901</c:v>
                </c:pt>
                <c:pt idx="5">
                  <c:v>-0.36730282108511803</c:v>
                </c:pt>
                <c:pt idx="6">
                  <c:v>-0.36460834715572898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0.32224302392966298</c:v>
                </c:pt>
                <c:pt idx="2">
                  <c:v>0.31644206332417801</c:v>
                </c:pt>
                <c:pt idx="3">
                  <c:v>0.331205003695203</c:v>
                </c:pt>
                <c:pt idx="4">
                  <c:v>0.31687439194682399</c:v>
                </c:pt>
                <c:pt idx="5">
                  <c:v>0.32267958406624297</c:v>
                </c:pt>
                <c:pt idx="6">
                  <c:v>0.32783923065940801</c:v>
                </c:pt>
              </c:numCache>
            </c:numRef>
          </c:xVal>
          <c:yVal>
            <c:numRef>
              <c:f>Experts_6_Feat_10_BC_BC!$55:$55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-0.37314578443656399</c:v>
                </c:pt>
                <c:pt idx="2">
                  <c:v>-0.35303984726314303</c:v>
                </c:pt>
                <c:pt idx="3">
                  <c:v>-0.40769661939239799</c:v>
                </c:pt>
                <c:pt idx="4">
                  <c:v>-0.36571520249467998</c:v>
                </c:pt>
                <c:pt idx="5">
                  <c:v>-0.38191847975129001</c:v>
                </c:pt>
                <c:pt idx="6">
                  <c:v>-0.39114573588673202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0.27543435110472198</c:v>
                </c:pt>
                <c:pt idx="2">
                  <c:v>0.24077583662351301</c:v>
                </c:pt>
                <c:pt idx="3">
                  <c:v>0.246709053661676</c:v>
                </c:pt>
                <c:pt idx="4">
                  <c:v>0.279780676722376</c:v>
                </c:pt>
                <c:pt idx="5">
                  <c:v>0.23658419438013401</c:v>
                </c:pt>
                <c:pt idx="6">
                  <c:v>0.28514307505265302</c:v>
                </c:pt>
                <c:pt idx="7">
                  <c:v>0.27566627578896302</c:v>
                </c:pt>
                <c:pt idx="8">
                  <c:v>0.25547292797450999</c:v>
                </c:pt>
                <c:pt idx="9">
                  <c:v>0.24098760051076701</c:v>
                </c:pt>
                <c:pt idx="10">
                  <c:v>0.24207167936746701</c:v>
                </c:pt>
                <c:pt idx="11">
                  <c:v>0.262257053945402</c:v>
                </c:pt>
                <c:pt idx="12">
                  <c:v>0.257541373590713</c:v>
                </c:pt>
                <c:pt idx="13">
                  <c:v>0.239343651964943</c:v>
                </c:pt>
                <c:pt idx="14">
                  <c:v>0.24083425486122401</c:v>
                </c:pt>
                <c:pt idx="15">
                  <c:v>0.25312061135337299</c:v>
                </c:pt>
                <c:pt idx="16">
                  <c:v>0.24893191483324101</c:v>
                </c:pt>
                <c:pt idx="17">
                  <c:v>0.26542115237002201</c:v>
                </c:pt>
                <c:pt idx="18">
                  <c:v>0.28085221290058598</c:v>
                </c:pt>
              </c:numCache>
            </c:numRef>
          </c:xVal>
          <c:yVal>
            <c:numRef>
              <c:f>Experts_6_Feat_10_BC_BC!$69:$69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-0.51908463463820997</c:v>
                </c:pt>
                <c:pt idx="2">
                  <c:v>-0.47815774601049599</c:v>
                </c:pt>
                <c:pt idx="3">
                  <c:v>-0.48869029630804101</c:v>
                </c:pt>
                <c:pt idx="4">
                  <c:v>-0.52033586245484797</c:v>
                </c:pt>
                <c:pt idx="5">
                  <c:v>-0.46260292995432201</c:v>
                </c:pt>
                <c:pt idx="6">
                  <c:v>-0.53278980996685099</c:v>
                </c:pt>
                <c:pt idx="7">
                  <c:v>-0.52031211924391596</c:v>
                </c:pt>
                <c:pt idx="8">
                  <c:v>-0.50419158999062197</c:v>
                </c:pt>
                <c:pt idx="9">
                  <c:v>-0.48370591634421101</c:v>
                </c:pt>
                <c:pt idx="10">
                  <c:v>-0.48716013272976</c:v>
                </c:pt>
                <c:pt idx="11">
                  <c:v>-0.50990228800022197</c:v>
                </c:pt>
                <c:pt idx="12">
                  <c:v>-0.50887109607392</c:v>
                </c:pt>
                <c:pt idx="13">
                  <c:v>-0.47132895746888698</c:v>
                </c:pt>
                <c:pt idx="14">
                  <c:v>-0.48048640463984599</c:v>
                </c:pt>
                <c:pt idx="15">
                  <c:v>-0.50038040304682796</c:v>
                </c:pt>
                <c:pt idx="16">
                  <c:v>-0.49513359301724702</c:v>
                </c:pt>
                <c:pt idx="17">
                  <c:v>-0.51634644110485906</c:v>
                </c:pt>
                <c:pt idx="18">
                  <c:v>-0.52641758939680205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0.21916047550307399</c:v>
                </c:pt>
                <c:pt idx="2">
                  <c:v>0.210716022528699</c:v>
                </c:pt>
                <c:pt idx="3">
                  <c:v>0.21504166878334399</c:v>
                </c:pt>
                <c:pt idx="4">
                  <c:v>0.26042103494164598</c:v>
                </c:pt>
                <c:pt idx="5">
                  <c:v>0.21664279100457801</c:v>
                </c:pt>
                <c:pt idx="6">
                  <c:v>0.21602684776768599</c:v>
                </c:pt>
                <c:pt idx="7">
                  <c:v>0.20866937138563199</c:v>
                </c:pt>
                <c:pt idx="8">
                  <c:v>0.249308790308958</c:v>
                </c:pt>
                <c:pt idx="9">
                  <c:v>0.22391795443165299</c:v>
                </c:pt>
                <c:pt idx="10">
                  <c:v>0.26871771144586598</c:v>
                </c:pt>
                <c:pt idx="11">
                  <c:v>0.233650358862314</c:v>
                </c:pt>
                <c:pt idx="12">
                  <c:v>0.20141786263153799</c:v>
                </c:pt>
                <c:pt idx="13">
                  <c:v>0.24892921309138699</c:v>
                </c:pt>
                <c:pt idx="14">
                  <c:v>0.22671909110486299</c:v>
                </c:pt>
                <c:pt idx="15">
                  <c:v>0.21310099223839399</c:v>
                </c:pt>
                <c:pt idx="16">
                  <c:v>0.229552845293028</c:v>
                </c:pt>
                <c:pt idx="17">
                  <c:v>0.246718497817835</c:v>
                </c:pt>
                <c:pt idx="18">
                  <c:v>0.263324516274548</c:v>
                </c:pt>
                <c:pt idx="19">
                  <c:v>0.21346488477970699</c:v>
                </c:pt>
                <c:pt idx="20">
                  <c:v>0.22640716901528599</c:v>
                </c:pt>
                <c:pt idx="21">
                  <c:v>0.26829117721329598</c:v>
                </c:pt>
                <c:pt idx="22">
                  <c:v>0.24376085983148299</c:v>
                </c:pt>
                <c:pt idx="23">
                  <c:v>0.21790993194761399</c:v>
                </c:pt>
                <c:pt idx="24">
                  <c:v>0.208455359527601</c:v>
                </c:pt>
                <c:pt idx="25">
                  <c:v>0.21503961444859701</c:v>
                </c:pt>
                <c:pt idx="26">
                  <c:v>0.209355591248541</c:v>
                </c:pt>
              </c:numCache>
            </c:numRef>
          </c:xVal>
          <c:yVal>
            <c:numRef>
              <c:f>Experts_6_Feat_10_Man_BC!$71:$71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-0.52246424796255997</c:v>
                </c:pt>
                <c:pt idx="2">
                  <c:v>-0.48879858154796502</c:v>
                </c:pt>
                <c:pt idx="3">
                  <c:v>-0.49530935133547699</c:v>
                </c:pt>
                <c:pt idx="4">
                  <c:v>-0.55982375928580097</c:v>
                </c:pt>
                <c:pt idx="5">
                  <c:v>-0.50244162031610595</c:v>
                </c:pt>
                <c:pt idx="6">
                  <c:v>-0.49779797312041002</c:v>
                </c:pt>
                <c:pt idx="7">
                  <c:v>-0.48545610662932798</c:v>
                </c:pt>
                <c:pt idx="8">
                  <c:v>-0.55817093977381205</c:v>
                </c:pt>
                <c:pt idx="9">
                  <c:v>-0.53593187532820297</c:v>
                </c:pt>
                <c:pt idx="10">
                  <c:v>-0.56994285584868798</c:v>
                </c:pt>
                <c:pt idx="11">
                  <c:v>-0.54429984934176101</c:v>
                </c:pt>
                <c:pt idx="12">
                  <c:v>-0.48508421437482901</c:v>
                </c:pt>
                <c:pt idx="13">
                  <c:v>-0.55426268643060095</c:v>
                </c:pt>
                <c:pt idx="14">
                  <c:v>-0.53749052821633603</c:v>
                </c:pt>
                <c:pt idx="15">
                  <c:v>-0.49218309913713398</c:v>
                </c:pt>
                <c:pt idx="16">
                  <c:v>-0.53930689716851599</c:v>
                </c:pt>
                <c:pt idx="17">
                  <c:v>-0.54837093268714798</c:v>
                </c:pt>
                <c:pt idx="18">
                  <c:v>-0.56407778288739696</c:v>
                </c:pt>
                <c:pt idx="19">
                  <c:v>-0.494084465083858</c:v>
                </c:pt>
                <c:pt idx="20">
                  <c:v>-0.53718607606142399</c:v>
                </c:pt>
                <c:pt idx="21">
                  <c:v>-0.56768712720970105</c:v>
                </c:pt>
                <c:pt idx="22">
                  <c:v>-0.54504782743211799</c:v>
                </c:pt>
                <c:pt idx="23">
                  <c:v>-0.515358755786679</c:v>
                </c:pt>
                <c:pt idx="24">
                  <c:v>-0.485254127504471</c:v>
                </c:pt>
                <c:pt idx="25">
                  <c:v>-0.49505001973461998</c:v>
                </c:pt>
                <c:pt idx="26">
                  <c:v>-0.48800883257428301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0.30431966874515798</c:v>
                </c:pt>
                <c:pt idx="2">
                  <c:v>0.32045576818230398</c:v>
                </c:pt>
              </c:numCache>
            </c:numRef>
          </c:xVal>
          <c:yVal>
            <c:numRef>
              <c:f>Experts_6_Feat_10_Man_BC!$63:$63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-0.363505042598191</c:v>
                </c:pt>
                <c:pt idx="2">
                  <c:v>-0.42881781474826303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0.30363454119230199</c:v>
                </c:pt>
              </c:numCache>
            </c:numRef>
          </c:xVal>
          <c:yVal>
            <c:numRef>
              <c:f>Experts_6_Feat_10_Man_BC!$55:$55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-0.41818928751234302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0.23796644628682601</c:v>
                </c:pt>
                <c:pt idx="2">
                  <c:v>0.26652767173814501</c:v>
                </c:pt>
                <c:pt idx="3">
                  <c:v>0.246145066131394</c:v>
                </c:pt>
                <c:pt idx="4">
                  <c:v>0.23595699720717001</c:v>
                </c:pt>
                <c:pt idx="5">
                  <c:v>0.24294735580610799</c:v>
                </c:pt>
                <c:pt idx="6">
                  <c:v>0.24341793055694799</c:v>
                </c:pt>
                <c:pt idx="7">
                  <c:v>0.26460893773167798</c:v>
                </c:pt>
                <c:pt idx="8">
                  <c:v>0.248386184971778</c:v>
                </c:pt>
                <c:pt idx="9">
                  <c:v>0.263543288494546</c:v>
                </c:pt>
                <c:pt idx="10">
                  <c:v>0.25480606133830302</c:v>
                </c:pt>
                <c:pt idx="11">
                  <c:v>0.23267990641211</c:v>
                </c:pt>
                <c:pt idx="12">
                  <c:v>0.23546432119640101</c:v>
                </c:pt>
              </c:numCache>
            </c:numRef>
          </c:xVal>
          <c:yVal>
            <c:numRef>
              <c:f>Experts_6_Feat_10_Man_BC!$69:$69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-0.492474655331061</c:v>
                </c:pt>
                <c:pt idx="2">
                  <c:v>-0.55282400429087497</c:v>
                </c:pt>
                <c:pt idx="3">
                  <c:v>-0.50107955296497297</c:v>
                </c:pt>
                <c:pt idx="4">
                  <c:v>-0.48138620488140499</c:v>
                </c:pt>
                <c:pt idx="5">
                  <c:v>-0.49255301845183302</c:v>
                </c:pt>
                <c:pt idx="6">
                  <c:v>-0.49577890925687201</c:v>
                </c:pt>
                <c:pt idx="7">
                  <c:v>-0.51658655970095002</c:v>
                </c:pt>
                <c:pt idx="8">
                  <c:v>-0.50252070791554904</c:v>
                </c:pt>
                <c:pt idx="9">
                  <c:v>-0.51215324554436503</c:v>
                </c:pt>
                <c:pt idx="10">
                  <c:v>-0.50984451242684703</c:v>
                </c:pt>
                <c:pt idx="11">
                  <c:v>-0.47491179720537202</c:v>
                </c:pt>
                <c:pt idx="12">
                  <c:v>-0.47613853790438998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0.28722707826878702</c:v>
                </c:pt>
                <c:pt idx="2">
                  <c:v>0.28722707826878702</c:v>
                </c:pt>
                <c:pt idx="3">
                  <c:v>0.28722707826878702</c:v>
                </c:pt>
                <c:pt idx="4">
                  <c:v>0.250367679981985</c:v>
                </c:pt>
                <c:pt idx="5">
                  <c:v>0.28722707826878702</c:v>
                </c:pt>
                <c:pt idx="6">
                  <c:v>0.28722707826878702</c:v>
                </c:pt>
                <c:pt idx="7">
                  <c:v>0.28722707826878702</c:v>
                </c:pt>
                <c:pt idx="8">
                  <c:v>0.28722707826878702</c:v>
                </c:pt>
                <c:pt idx="9">
                  <c:v>0.250367679981985</c:v>
                </c:pt>
                <c:pt idx="10">
                  <c:v>0.28722707826878702</c:v>
                </c:pt>
                <c:pt idx="11">
                  <c:v>0.28722707826878702</c:v>
                </c:pt>
                <c:pt idx="12">
                  <c:v>0.250367679981985</c:v>
                </c:pt>
                <c:pt idx="13">
                  <c:v>0.28722707826878702</c:v>
                </c:pt>
                <c:pt idx="14">
                  <c:v>0.250367679981985</c:v>
                </c:pt>
                <c:pt idx="15">
                  <c:v>0.28722707826878702</c:v>
                </c:pt>
                <c:pt idx="16">
                  <c:v>0.28722707826878702</c:v>
                </c:pt>
                <c:pt idx="17">
                  <c:v>0.28722707826878702</c:v>
                </c:pt>
                <c:pt idx="18">
                  <c:v>0.25797667933558199</c:v>
                </c:pt>
                <c:pt idx="19">
                  <c:v>0.28722707826878702</c:v>
                </c:pt>
                <c:pt idx="20">
                  <c:v>0.28722707826878702</c:v>
                </c:pt>
                <c:pt idx="21">
                  <c:v>0.28722707826878702</c:v>
                </c:pt>
                <c:pt idx="22">
                  <c:v>0.28546653849638098</c:v>
                </c:pt>
                <c:pt idx="23">
                  <c:v>0.25797667933558199</c:v>
                </c:pt>
                <c:pt idx="24">
                  <c:v>0.26491137780042301</c:v>
                </c:pt>
                <c:pt idx="25">
                  <c:v>0.250367679981985</c:v>
                </c:pt>
                <c:pt idx="26">
                  <c:v>0.28722707826878702</c:v>
                </c:pt>
                <c:pt idx="27">
                  <c:v>0.28722707826878702</c:v>
                </c:pt>
                <c:pt idx="28">
                  <c:v>0.28722707826878702</c:v>
                </c:pt>
                <c:pt idx="29">
                  <c:v>0.28722707826878702</c:v>
                </c:pt>
                <c:pt idx="30">
                  <c:v>0.28722707826878702</c:v>
                </c:pt>
                <c:pt idx="31">
                  <c:v>0.28722707826878702</c:v>
                </c:pt>
                <c:pt idx="32">
                  <c:v>0.250367679981985</c:v>
                </c:pt>
                <c:pt idx="33">
                  <c:v>0.25797667933558199</c:v>
                </c:pt>
                <c:pt idx="34">
                  <c:v>0.28722707826878702</c:v>
                </c:pt>
                <c:pt idx="35">
                  <c:v>0.28722707826878702</c:v>
                </c:pt>
                <c:pt idx="36">
                  <c:v>0.250367679981985</c:v>
                </c:pt>
                <c:pt idx="37">
                  <c:v>0.28722707826878702</c:v>
                </c:pt>
                <c:pt idx="38">
                  <c:v>0.28722707826878702</c:v>
                </c:pt>
                <c:pt idx="39">
                  <c:v>0.250367679981985</c:v>
                </c:pt>
                <c:pt idx="40">
                  <c:v>0.28722707826878702</c:v>
                </c:pt>
                <c:pt idx="41">
                  <c:v>0.28722707826878702</c:v>
                </c:pt>
                <c:pt idx="42">
                  <c:v>0.28722707826878702</c:v>
                </c:pt>
                <c:pt idx="43">
                  <c:v>0.250367679981985</c:v>
                </c:pt>
                <c:pt idx="44">
                  <c:v>0.28722707826878702</c:v>
                </c:pt>
                <c:pt idx="45">
                  <c:v>0.28722707826878702</c:v>
                </c:pt>
                <c:pt idx="46">
                  <c:v>0.28722707826878702</c:v>
                </c:pt>
                <c:pt idx="47">
                  <c:v>0.250367679981985</c:v>
                </c:pt>
                <c:pt idx="48">
                  <c:v>0.26491137780042301</c:v>
                </c:pt>
                <c:pt idx="49">
                  <c:v>0.28722707826878702</c:v>
                </c:pt>
                <c:pt idx="50">
                  <c:v>0.28722707826878702</c:v>
                </c:pt>
                <c:pt idx="51">
                  <c:v>0.28722707826878702</c:v>
                </c:pt>
                <c:pt idx="52">
                  <c:v>0.28722707826878702</c:v>
                </c:pt>
                <c:pt idx="53">
                  <c:v>0.28546653849638098</c:v>
                </c:pt>
                <c:pt idx="54">
                  <c:v>0.250367679981985</c:v>
                </c:pt>
                <c:pt idx="55">
                  <c:v>0.28722707826878702</c:v>
                </c:pt>
                <c:pt idx="56">
                  <c:v>0.28722707826878702</c:v>
                </c:pt>
                <c:pt idx="57">
                  <c:v>0.28722707826878702</c:v>
                </c:pt>
                <c:pt idx="58">
                  <c:v>0.28722707826878702</c:v>
                </c:pt>
                <c:pt idx="59">
                  <c:v>0.28722707826878702</c:v>
                </c:pt>
                <c:pt idx="60">
                  <c:v>0.250367679981985</c:v>
                </c:pt>
                <c:pt idx="61">
                  <c:v>0.28722707826878702</c:v>
                </c:pt>
                <c:pt idx="62">
                  <c:v>0.250367679981985</c:v>
                </c:pt>
                <c:pt idx="63">
                  <c:v>0.28722707826878702</c:v>
                </c:pt>
                <c:pt idx="64">
                  <c:v>0.28722707826878702</c:v>
                </c:pt>
                <c:pt idx="65">
                  <c:v>0.27594684539925601</c:v>
                </c:pt>
                <c:pt idx="66">
                  <c:v>0.250367679981985</c:v>
                </c:pt>
                <c:pt idx="67">
                  <c:v>0.250367679981985</c:v>
                </c:pt>
                <c:pt idx="68">
                  <c:v>0.28722707826878702</c:v>
                </c:pt>
                <c:pt idx="69">
                  <c:v>0.28722707826878702</c:v>
                </c:pt>
                <c:pt idx="70">
                  <c:v>0.28722707826878702</c:v>
                </c:pt>
                <c:pt idx="71">
                  <c:v>0.28722707826878702</c:v>
                </c:pt>
                <c:pt idx="72">
                  <c:v>0.250367679981985</c:v>
                </c:pt>
                <c:pt idx="73">
                  <c:v>0.250367679981985</c:v>
                </c:pt>
                <c:pt idx="74">
                  <c:v>0.250367679981985</c:v>
                </c:pt>
                <c:pt idx="75">
                  <c:v>0.28722707826878702</c:v>
                </c:pt>
                <c:pt idx="76">
                  <c:v>0.28722707826878702</c:v>
                </c:pt>
                <c:pt idx="77">
                  <c:v>0.28722707826878702</c:v>
                </c:pt>
                <c:pt idx="78">
                  <c:v>0.250367679981985</c:v>
                </c:pt>
                <c:pt idx="79">
                  <c:v>0.28722707826878702</c:v>
                </c:pt>
                <c:pt idx="80">
                  <c:v>0.250367679981985</c:v>
                </c:pt>
                <c:pt idx="81">
                  <c:v>0.28722707826878702</c:v>
                </c:pt>
                <c:pt idx="82">
                  <c:v>0.250367679981985</c:v>
                </c:pt>
                <c:pt idx="83">
                  <c:v>0.28722707826878702</c:v>
                </c:pt>
                <c:pt idx="84">
                  <c:v>0.250367679981985</c:v>
                </c:pt>
                <c:pt idx="85">
                  <c:v>0.28722707826878702</c:v>
                </c:pt>
                <c:pt idx="86">
                  <c:v>0.250367679981985</c:v>
                </c:pt>
                <c:pt idx="87">
                  <c:v>0.250367679981985</c:v>
                </c:pt>
                <c:pt idx="88">
                  <c:v>0.250367679981985</c:v>
                </c:pt>
                <c:pt idx="89">
                  <c:v>0.27594684539925601</c:v>
                </c:pt>
                <c:pt idx="90">
                  <c:v>0.28722707826878702</c:v>
                </c:pt>
                <c:pt idx="91">
                  <c:v>0.28722707826878702</c:v>
                </c:pt>
                <c:pt idx="92">
                  <c:v>0.28722707826878702</c:v>
                </c:pt>
                <c:pt idx="93">
                  <c:v>0.28722707826878702</c:v>
                </c:pt>
                <c:pt idx="94">
                  <c:v>0.250367679981985</c:v>
                </c:pt>
                <c:pt idx="95">
                  <c:v>0.250367679981985</c:v>
                </c:pt>
                <c:pt idx="96">
                  <c:v>0.250367679981985</c:v>
                </c:pt>
                <c:pt idx="97">
                  <c:v>0.250367679981985</c:v>
                </c:pt>
                <c:pt idx="98">
                  <c:v>0.28722707826878702</c:v>
                </c:pt>
                <c:pt idx="99">
                  <c:v>0.28722707826878702</c:v>
                </c:pt>
                <c:pt idx="100">
                  <c:v>0.28722707826878702</c:v>
                </c:pt>
              </c:numCache>
            </c:numRef>
          </c:xVal>
          <c:yVal>
            <c:numRef>
              <c:f>Experts_6_Feat_10_Man_BC!$95:$95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-0.48757916766620801</c:v>
                </c:pt>
                <c:pt idx="2">
                  <c:v>-0.48757916766620801</c:v>
                </c:pt>
                <c:pt idx="3">
                  <c:v>-0.48757916766620801</c:v>
                </c:pt>
                <c:pt idx="4">
                  <c:v>-0.40350438941528299</c:v>
                </c:pt>
                <c:pt idx="5">
                  <c:v>-0.48757916766620801</c:v>
                </c:pt>
                <c:pt idx="6">
                  <c:v>-0.48757916766620801</c:v>
                </c:pt>
                <c:pt idx="7">
                  <c:v>-0.48757916766620801</c:v>
                </c:pt>
                <c:pt idx="8">
                  <c:v>-0.48757916766620801</c:v>
                </c:pt>
                <c:pt idx="9">
                  <c:v>-0.40350438941528299</c:v>
                </c:pt>
                <c:pt idx="10">
                  <c:v>-0.48757916766620801</c:v>
                </c:pt>
                <c:pt idx="11">
                  <c:v>-0.48757916766620801</c:v>
                </c:pt>
                <c:pt idx="12">
                  <c:v>-0.40350438941528299</c:v>
                </c:pt>
                <c:pt idx="13">
                  <c:v>-0.48757916766620801</c:v>
                </c:pt>
                <c:pt idx="14">
                  <c:v>-0.40350438941528299</c:v>
                </c:pt>
                <c:pt idx="15">
                  <c:v>-0.48757916766620801</c:v>
                </c:pt>
                <c:pt idx="16">
                  <c:v>-0.48757916766620801</c:v>
                </c:pt>
                <c:pt idx="17">
                  <c:v>-0.48757916766620801</c:v>
                </c:pt>
                <c:pt idx="18">
                  <c:v>-0.43945737697303</c:v>
                </c:pt>
                <c:pt idx="19">
                  <c:v>-0.48757916766620801</c:v>
                </c:pt>
                <c:pt idx="20">
                  <c:v>-0.48757916766620801</c:v>
                </c:pt>
                <c:pt idx="21">
                  <c:v>-0.48757916766620801</c:v>
                </c:pt>
                <c:pt idx="22">
                  <c:v>-0.48744717421054101</c:v>
                </c:pt>
                <c:pt idx="23">
                  <c:v>-0.43945737697303</c:v>
                </c:pt>
                <c:pt idx="24">
                  <c:v>-0.46210169470923101</c:v>
                </c:pt>
                <c:pt idx="25">
                  <c:v>-0.40350438941528299</c:v>
                </c:pt>
                <c:pt idx="26">
                  <c:v>-0.48757916766620801</c:v>
                </c:pt>
                <c:pt idx="27">
                  <c:v>-0.48757916766620801</c:v>
                </c:pt>
                <c:pt idx="28">
                  <c:v>-0.48757916766620801</c:v>
                </c:pt>
                <c:pt idx="29">
                  <c:v>-0.48757916766620801</c:v>
                </c:pt>
                <c:pt idx="30">
                  <c:v>-0.48757916766620801</c:v>
                </c:pt>
                <c:pt idx="31">
                  <c:v>-0.48757916766620801</c:v>
                </c:pt>
                <c:pt idx="32">
                  <c:v>-0.40350438941528299</c:v>
                </c:pt>
                <c:pt idx="33">
                  <c:v>-0.43945737697303</c:v>
                </c:pt>
                <c:pt idx="34">
                  <c:v>-0.48757916766620801</c:v>
                </c:pt>
                <c:pt idx="35">
                  <c:v>-0.48757916766620801</c:v>
                </c:pt>
                <c:pt idx="36">
                  <c:v>-0.40350438941528299</c:v>
                </c:pt>
                <c:pt idx="37">
                  <c:v>-0.48757916766620801</c:v>
                </c:pt>
                <c:pt idx="38">
                  <c:v>-0.48757916766620801</c:v>
                </c:pt>
                <c:pt idx="39">
                  <c:v>-0.40350438941528299</c:v>
                </c:pt>
                <c:pt idx="40">
                  <c:v>-0.48757916766620801</c:v>
                </c:pt>
                <c:pt idx="41">
                  <c:v>-0.48757916766620801</c:v>
                </c:pt>
                <c:pt idx="42">
                  <c:v>-0.48757916766620801</c:v>
                </c:pt>
                <c:pt idx="43">
                  <c:v>-0.40350438941528299</c:v>
                </c:pt>
                <c:pt idx="44">
                  <c:v>-0.48757916766620801</c:v>
                </c:pt>
                <c:pt idx="45">
                  <c:v>-0.48757916766620801</c:v>
                </c:pt>
                <c:pt idx="46">
                  <c:v>-0.48757916766620801</c:v>
                </c:pt>
                <c:pt idx="47">
                  <c:v>-0.40350438941528299</c:v>
                </c:pt>
                <c:pt idx="48">
                  <c:v>-0.46210169470923101</c:v>
                </c:pt>
                <c:pt idx="49">
                  <c:v>-0.48757916766620801</c:v>
                </c:pt>
                <c:pt idx="50">
                  <c:v>-0.48757916766620801</c:v>
                </c:pt>
                <c:pt idx="51">
                  <c:v>-0.48757916766620801</c:v>
                </c:pt>
                <c:pt idx="52">
                  <c:v>-0.48757916766620801</c:v>
                </c:pt>
                <c:pt idx="53">
                  <c:v>-0.48744717421054101</c:v>
                </c:pt>
                <c:pt idx="54">
                  <c:v>-0.40350438941528299</c:v>
                </c:pt>
                <c:pt idx="55">
                  <c:v>-0.48757916766620801</c:v>
                </c:pt>
                <c:pt idx="56">
                  <c:v>-0.48757916766620801</c:v>
                </c:pt>
                <c:pt idx="57">
                  <c:v>-0.48757916766620801</c:v>
                </c:pt>
                <c:pt idx="58">
                  <c:v>-0.48757916766620801</c:v>
                </c:pt>
                <c:pt idx="59">
                  <c:v>-0.48757916766620801</c:v>
                </c:pt>
                <c:pt idx="60">
                  <c:v>-0.40350438941528299</c:v>
                </c:pt>
                <c:pt idx="61">
                  <c:v>-0.48757916766620801</c:v>
                </c:pt>
                <c:pt idx="62">
                  <c:v>-0.40350438941528299</c:v>
                </c:pt>
                <c:pt idx="63">
                  <c:v>-0.48757916766620801</c:v>
                </c:pt>
                <c:pt idx="64">
                  <c:v>-0.48757916766620801</c:v>
                </c:pt>
                <c:pt idx="65">
                  <c:v>-0.48184198725693</c:v>
                </c:pt>
                <c:pt idx="66">
                  <c:v>-0.40350438941528299</c:v>
                </c:pt>
                <c:pt idx="67">
                  <c:v>-0.40350438941528299</c:v>
                </c:pt>
                <c:pt idx="68">
                  <c:v>-0.48757916766620801</c:v>
                </c:pt>
                <c:pt idx="69">
                  <c:v>-0.48757916766620801</c:v>
                </c:pt>
                <c:pt idx="70">
                  <c:v>-0.48757916766620801</c:v>
                </c:pt>
                <c:pt idx="71">
                  <c:v>-0.48757916766620801</c:v>
                </c:pt>
                <c:pt idx="72">
                  <c:v>-0.40350438941528299</c:v>
                </c:pt>
                <c:pt idx="73">
                  <c:v>-0.40350438941528299</c:v>
                </c:pt>
                <c:pt idx="74">
                  <c:v>-0.40350438941528299</c:v>
                </c:pt>
                <c:pt idx="75">
                  <c:v>-0.48757916766620801</c:v>
                </c:pt>
                <c:pt idx="76">
                  <c:v>-0.48757916766620801</c:v>
                </c:pt>
                <c:pt idx="77">
                  <c:v>-0.48757916766620801</c:v>
                </c:pt>
                <c:pt idx="78">
                  <c:v>-0.40350438941528299</c:v>
                </c:pt>
                <c:pt idx="79">
                  <c:v>-0.48757916766620801</c:v>
                </c:pt>
                <c:pt idx="80">
                  <c:v>-0.40350438941528299</c:v>
                </c:pt>
                <c:pt idx="81">
                  <c:v>-0.48757916766620801</c:v>
                </c:pt>
                <c:pt idx="82">
                  <c:v>-0.40350438941528299</c:v>
                </c:pt>
                <c:pt idx="83">
                  <c:v>-0.48757916766620801</c:v>
                </c:pt>
                <c:pt idx="84">
                  <c:v>-0.40350438941528299</c:v>
                </c:pt>
                <c:pt idx="85">
                  <c:v>-0.48757916766620801</c:v>
                </c:pt>
                <c:pt idx="86">
                  <c:v>-0.40350438941528299</c:v>
                </c:pt>
                <c:pt idx="87">
                  <c:v>-0.40350438941528299</c:v>
                </c:pt>
                <c:pt idx="88">
                  <c:v>-0.40350438941528299</c:v>
                </c:pt>
                <c:pt idx="89">
                  <c:v>-0.48184198725693</c:v>
                </c:pt>
                <c:pt idx="90">
                  <c:v>-0.48757916766620801</c:v>
                </c:pt>
                <c:pt idx="91">
                  <c:v>-0.48757916766620801</c:v>
                </c:pt>
                <c:pt idx="92">
                  <c:v>-0.48757916766620801</c:v>
                </c:pt>
                <c:pt idx="93">
                  <c:v>-0.48757916766620801</c:v>
                </c:pt>
                <c:pt idx="94">
                  <c:v>-0.40350438941528299</c:v>
                </c:pt>
                <c:pt idx="95">
                  <c:v>-0.40350438941528299</c:v>
                </c:pt>
                <c:pt idx="96">
                  <c:v>-0.40350438941528299</c:v>
                </c:pt>
                <c:pt idx="97">
                  <c:v>-0.40350438941528299</c:v>
                </c:pt>
                <c:pt idx="98">
                  <c:v>-0.48757916766620801</c:v>
                </c:pt>
                <c:pt idx="99">
                  <c:v>-0.48757916766620801</c:v>
                </c:pt>
                <c:pt idx="100">
                  <c:v>-0.48757916766620801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0.32122350923395798</c:v>
                </c:pt>
                <c:pt idx="2">
                  <c:v>0.32843587215609599</c:v>
                </c:pt>
                <c:pt idx="3">
                  <c:v>0.31505060677784202</c:v>
                </c:pt>
                <c:pt idx="4">
                  <c:v>0.33626299242069202</c:v>
                </c:pt>
                <c:pt idx="5">
                  <c:v>0.311182122915444</c:v>
                </c:pt>
              </c:numCache>
            </c:numRef>
          </c:xVal>
          <c:yVal>
            <c:numRef>
              <c:f>Experts_6_Feat_10_Man_BC!$87:$87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-0.41017838329670198</c:v>
                </c:pt>
                <c:pt idx="2">
                  <c:v>-0.42269421018758402</c:v>
                </c:pt>
                <c:pt idx="3">
                  <c:v>-0.39603185146912001</c:v>
                </c:pt>
                <c:pt idx="4">
                  <c:v>-0.42779899137628802</c:v>
                </c:pt>
                <c:pt idx="5">
                  <c:v>-0.38461143876305798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0.31023083824145498</c:v>
                </c:pt>
                <c:pt idx="2">
                  <c:v>0.30323701254996599</c:v>
                </c:pt>
              </c:numCache>
            </c:numRef>
          </c:xVal>
          <c:yVal>
            <c:numRef>
              <c:f>Experts_6_Feat_10_Man_BC!$79:$79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-0.421757263650341</c:v>
                </c:pt>
                <c:pt idx="2">
                  <c:v>-0.40702535339865498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0.25954063751863499</c:v>
                </c:pt>
                <c:pt idx="2">
                  <c:v>0.28649606196044403</c:v>
                </c:pt>
                <c:pt idx="3">
                  <c:v>0.25954063751863499</c:v>
                </c:pt>
                <c:pt idx="4">
                  <c:v>0.25954063751863499</c:v>
                </c:pt>
                <c:pt idx="5">
                  <c:v>0.25954063751863499</c:v>
                </c:pt>
                <c:pt idx="6">
                  <c:v>0.27619161066995501</c:v>
                </c:pt>
                <c:pt idx="7">
                  <c:v>0.27619161066995501</c:v>
                </c:pt>
                <c:pt idx="8">
                  <c:v>0.25954063751863499</c:v>
                </c:pt>
                <c:pt idx="9">
                  <c:v>0.25954063751863499</c:v>
                </c:pt>
                <c:pt idx="10">
                  <c:v>0.25954063751863499</c:v>
                </c:pt>
                <c:pt idx="11">
                  <c:v>0.25954063751863499</c:v>
                </c:pt>
                <c:pt idx="12">
                  <c:v>0.26164791285151601</c:v>
                </c:pt>
                <c:pt idx="13">
                  <c:v>0.25954063751863499</c:v>
                </c:pt>
                <c:pt idx="14">
                  <c:v>0.26024739027094701</c:v>
                </c:pt>
                <c:pt idx="15">
                  <c:v>0.27619161066995501</c:v>
                </c:pt>
                <c:pt idx="16">
                  <c:v>0.25954063751863499</c:v>
                </c:pt>
                <c:pt idx="17">
                  <c:v>0.25954063751863499</c:v>
                </c:pt>
                <c:pt idx="18">
                  <c:v>0.25954063751863499</c:v>
                </c:pt>
                <c:pt idx="19">
                  <c:v>0.25954063751863499</c:v>
                </c:pt>
                <c:pt idx="20">
                  <c:v>0.25954063751863499</c:v>
                </c:pt>
                <c:pt idx="21">
                  <c:v>0.25954063751863499</c:v>
                </c:pt>
                <c:pt idx="22">
                  <c:v>0.25954063751863499</c:v>
                </c:pt>
                <c:pt idx="23">
                  <c:v>0.25954063751863499</c:v>
                </c:pt>
                <c:pt idx="24">
                  <c:v>0.25954063751863499</c:v>
                </c:pt>
                <c:pt idx="25">
                  <c:v>0.28722707826878702</c:v>
                </c:pt>
                <c:pt idx="26">
                  <c:v>0.25954063751863499</c:v>
                </c:pt>
                <c:pt idx="27">
                  <c:v>0.25954063751863499</c:v>
                </c:pt>
                <c:pt idx="28">
                  <c:v>0.28722707826878702</c:v>
                </c:pt>
                <c:pt idx="29">
                  <c:v>0.25954063751863499</c:v>
                </c:pt>
                <c:pt idx="30">
                  <c:v>0.26968884058024301</c:v>
                </c:pt>
                <c:pt idx="31">
                  <c:v>0.25954063751863499</c:v>
                </c:pt>
                <c:pt idx="32">
                  <c:v>0.25954063751863499</c:v>
                </c:pt>
                <c:pt idx="33">
                  <c:v>0.25954063751863499</c:v>
                </c:pt>
                <c:pt idx="34">
                  <c:v>0.25954063751863499</c:v>
                </c:pt>
                <c:pt idx="35">
                  <c:v>0.28722707826878702</c:v>
                </c:pt>
                <c:pt idx="36">
                  <c:v>0.26024739027094701</c:v>
                </c:pt>
                <c:pt idx="37">
                  <c:v>0.27619161066995501</c:v>
                </c:pt>
                <c:pt idx="38">
                  <c:v>0.26114089550823599</c:v>
                </c:pt>
                <c:pt idx="39">
                  <c:v>0.26024739027094701</c:v>
                </c:pt>
                <c:pt idx="40">
                  <c:v>0.26968884058024301</c:v>
                </c:pt>
                <c:pt idx="41">
                  <c:v>0.27619161066995501</c:v>
                </c:pt>
                <c:pt idx="42">
                  <c:v>0.26024739027094701</c:v>
                </c:pt>
                <c:pt idx="43">
                  <c:v>0.25954063751863499</c:v>
                </c:pt>
                <c:pt idx="44">
                  <c:v>0.25954063751863499</c:v>
                </c:pt>
                <c:pt idx="45">
                  <c:v>0.25954063751863499</c:v>
                </c:pt>
                <c:pt idx="46">
                  <c:v>0.25954063751863499</c:v>
                </c:pt>
                <c:pt idx="47">
                  <c:v>0.25954063751863499</c:v>
                </c:pt>
                <c:pt idx="48">
                  <c:v>0.25954063751863499</c:v>
                </c:pt>
                <c:pt idx="49">
                  <c:v>0.25954063751863499</c:v>
                </c:pt>
                <c:pt idx="50">
                  <c:v>0.25954063751863499</c:v>
                </c:pt>
                <c:pt idx="51">
                  <c:v>0.28649606196044403</c:v>
                </c:pt>
                <c:pt idx="52">
                  <c:v>0.28722707826878702</c:v>
                </c:pt>
                <c:pt idx="53">
                  <c:v>0.28649606196044403</c:v>
                </c:pt>
                <c:pt idx="54">
                  <c:v>0.25954063751863499</c:v>
                </c:pt>
                <c:pt idx="55">
                  <c:v>0.25954063751863499</c:v>
                </c:pt>
                <c:pt idx="56">
                  <c:v>0.26164791285151601</c:v>
                </c:pt>
                <c:pt idx="57">
                  <c:v>0.25954063751863499</c:v>
                </c:pt>
                <c:pt idx="58">
                  <c:v>0.26024739027094701</c:v>
                </c:pt>
                <c:pt idx="59">
                  <c:v>0.27619161066995501</c:v>
                </c:pt>
                <c:pt idx="60">
                  <c:v>0.25954063751863499</c:v>
                </c:pt>
                <c:pt idx="61">
                  <c:v>0.25954063751863499</c:v>
                </c:pt>
                <c:pt idx="62">
                  <c:v>0.25954063751863499</c:v>
                </c:pt>
                <c:pt idx="63">
                  <c:v>0.26024739027094701</c:v>
                </c:pt>
                <c:pt idx="64">
                  <c:v>0.25954063751863499</c:v>
                </c:pt>
                <c:pt idx="65">
                  <c:v>0.25954063751863499</c:v>
                </c:pt>
                <c:pt idx="66">
                  <c:v>0.28280731995592501</c:v>
                </c:pt>
                <c:pt idx="67">
                  <c:v>0.25954063751863499</c:v>
                </c:pt>
                <c:pt idx="68">
                  <c:v>0.26114089550823599</c:v>
                </c:pt>
                <c:pt idx="69">
                  <c:v>0.26024739027094701</c:v>
                </c:pt>
                <c:pt idx="70">
                  <c:v>0.25954063751863499</c:v>
                </c:pt>
                <c:pt idx="71">
                  <c:v>0.28722707826878702</c:v>
                </c:pt>
                <c:pt idx="72">
                  <c:v>0.25954063751863499</c:v>
                </c:pt>
                <c:pt idx="73">
                  <c:v>0.27619161066995501</c:v>
                </c:pt>
                <c:pt idx="74">
                  <c:v>0.26024739027094701</c:v>
                </c:pt>
                <c:pt idx="75">
                  <c:v>0.25954063751863499</c:v>
                </c:pt>
                <c:pt idx="76">
                  <c:v>0.250367679981985</c:v>
                </c:pt>
                <c:pt idx="77">
                  <c:v>0.28722707826878702</c:v>
                </c:pt>
                <c:pt idx="78">
                  <c:v>0.25954063751863499</c:v>
                </c:pt>
                <c:pt idx="79">
                  <c:v>0.26024739027094701</c:v>
                </c:pt>
                <c:pt idx="80">
                  <c:v>0.25939465046951998</c:v>
                </c:pt>
                <c:pt idx="81">
                  <c:v>0.25954063751863499</c:v>
                </c:pt>
                <c:pt idx="82">
                  <c:v>0.26024739027094701</c:v>
                </c:pt>
                <c:pt idx="83">
                  <c:v>0.25954063751863499</c:v>
                </c:pt>
                <c:pt idx="84">
                  <c:v>0.28722707826878702</c:v>
                </c:pt>
                <c:pt idx="85">
                  <c:v>0.26091689654317402</c:v>
                </c:pt>
                <c:pt idx="86">
                  <c:v>0.28722707826878702</c:v>
                </c:pt>
                <c:pt idx="87">
                  <c:v>0.27179611591312403</c:v>
                </c:pt>
                <c:pt idx="88">
                  <c:v>0.25954063751863499</c:v>
                </c:pt>
                <c:pt idx="89">
                  <c:v>0.26024739027094701</c:v>
                </c:pt>
                <c:pt idx="90">
                  <c:v>0.26114089550823599</c:v>
                </c:pt>
                <c:pt idx="91">
                  <c:v>0.27619161066995501</c:v>
                </c:pt>
                <c:pt idx="92">
                  <c:v>0.26024739027094701</c:v>
                </c:pt>
                <c:pt idx="93">
                  <c:v>0.27619161066995501</c:v>
                </c:pt>
                <c:pt idx="94">
                  <c:v>0.26024739027094701</c:v>
                </c:pt>
                <c:pt idx="95">
                  <c:v>0.25954063751863499</c:v>
                </c:pt>
                <c:pt idx="96">
                  <c:v>0.25954063751863499</c:v>
                </c:pt>
                <c:pt idx="97">
                  <c:v>0.25954063751863499</c:v>
                </c:pt>
                <c:pt idx="98">
                  <c:v>0.25954063751863499</c:v>
                </c:pt>
                <c:pt idx="99">
                  <c:v>0.25954063751863499</c:v>
                </c:pt>
                <c:pt idx="100">
                  <c:v>0.25954063751863499</c:v>
                </c:pt>
              </c:numCache>
            </c:numRef>
          </c:xVal>
          <c:yVal>
            <c:numRef>
              <c:f>Experts_6_Feat_10_Man_BC!$93:$93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-0.41785882331894703</c:v>
                </c:pt>
                <c:pt idx="2">
                  <c:v>-0.48449808281874701</c:v>
                </c:pt>
                <c:pt idx="3">
                  <c:v>-0.41785882331894703</c:v>
                </c:pt>
                <c:pt idx="4">
                  <c:v>-0.41785882331894703</c:v>
                </c:pt>
                <c:pt idx="5">
                  <c:v>-0.41785882331894703</c:v>
                </c:pt>
                <c:pt idx="6">
                  <c:v>-0.46990631884524697</c:v>
                </c:pt>
                <c:pt idx="7">
                  <c:v>-0.46990631884524697</c:v>
                </c:pt>
                <c:pt idx="8">
                  <c:v>-0.41785882331894703</c:v>
                </c:pt>
                <c:pt idx="9">
                  <c:v>-0.41785882331894703</c:v>
                </c:pt>
                <c:pt idx="10">
                  <c:v>-0.41785882331894703</c:v>
                </c:pt>
                <c:pt idx="11">
                  <c:v>-0.41785882331894703</c:v>
                </c:pt>
                <c:pt idx="12">
                  <c:v>-0.43366996921981799</c:v>
                </c:pt>
                <c:pt idx="13">
                  <c:v>-0.41785882331894703</c:v>
                </c:pt>
                <c:pt idx="14">
                  <c:v>-0.42171069905837999</c:v>
                </c:pt>
                <c:pt idx="15">
                  <c:v>-0.46990631884524697</c:v>
                </c:pt>
                <c:pt idx="16">
                  <c:v>-0.41785882331894703</c:v>
                </c:pt>
                <c:pt idx="17">
                  <c:v>-0.41785882331894703</c:v>
                </c:pt>
                <c:pt idx="18">
                  <c:v>-0.41785882331894703</c:v>
                </c:pt>
                <c:pt idx="19">
                  <c:v>-0.41785882331894703</c:v>
                </c:pt>
                <c:pt idx="20">
                  <c:v>-0.41785882331894703</c:v>
                </c:pt>
                <c:pt idx="21">
                  <c:v>-0.41785882331894703</c:v>
                </c:pt>
                <c:pt idx="22">
                  <c:v>-0.41785882331894703</c:v>
                </c:pt>
                <c:pt idx="23">
                  <c:v>-0.41785882331894703</c:v>
                </c:pt>
                <c:pt idx="24">
                  <c:v>-0.41785882331894703</c:v>
                </c:pt>
                <c:pt idx="25">
                  <c:v>-0.48757916766620801</c:v>
                </c:pt>
                <c:pt idx="26">
                  <c:v>-0.41785882331894703</c:v>
                </c:pt>
                <c:pt idx="27">
                  <c:v>-0.41785882331894703</c:v>
                </c:pt>
                <c:pt idx="28">
                  <c:v>-0.48757916766620801</c:v>
                </c:pt>
                <c:pt idx="29">
                  <c:v>-0.41785882331894703</c:v>
                </c:pt>
                <c:pt idx="30">
                  <c:v>-0.44040680681892003</c:v>
                </c:pt>
                <c:pt idx="31">
                  <c:v>-0.41785882331894703</c:v>
                </c:pt>
                <c:pt idx="32">
                  <c:v>-0.41785882331894703</c:v>
                </c:pt>
                <c:pt idx="33">
                  <c:v>-0.41785882331894703</c:v>
                </c:pt>
                <c:pt idx="34">
                  <c:v>-0.41785882331894703</c:v>
                </c:pt>
                <c:pt idx="35">
                  <c:v>-0.48757916766620801</c:v>
                </c:pt>
                <c:pt idx="36">
                  <c:v>-0.42171069905837999</c:v>
                </c:pt>
                <c:pt idx="37">
                  <c:v>-0.46990631884524697</c:v>
                </c:pt>
                <c:pt idx="38">
                  <c:v>-0.423473513476323</c:v>
                </c:pt>
                <c:pt idx="39">
                  <c:v>-0.42171069905837999</c:v>
                </c:pt>
                <c:pt idx="40">
                  <c:v>-0.44040680681892003</c:v>
                </c:pt>
                <c:pt idx="41">
                  <c:v>-0.46990631884524697</c:v>
                </c:pt>
                <c:pt idx="42">
                  <c:v>-0.42171069905837999</c:v>
                </c:pt>
                <c:pt idx="43">
                  <c:v>-0.41785882331894703</c:v>
                </c:pt>
                <c:pt idx="44">
                  <c:v>-0.41785882331894703</c:v>
                </c:pt>
                <c:pt idx="45">
                  <c:v>-0.41785882331894703</c:v>
                </c:pt>
                <c:pt idx="46">
                  <c:v>-0.41785882331894703</c:v>
                </c:pt>
                <c:pt idx="47">
                  <c:v>-0.41785882331894703</c:v>
                </c:pt>
                <c:pt idx="48">
                  <c:v>-0.41785882331894703</c:v>
                </c:pt>
                <c:pt idx="49">
                  <c:v>-0.41785882331894703</c:v>
                </c:pt>
                <c:pt idx="50">
                  <c:v>-0.41785882331894703</c:v>
                </c:pt>
                <c:pt idx="51">
                  <c:v>-0.48449808281874701</c:v>
                </c:pt>
                <c:pt idx="52">
                  <c:v>-0.48757916766620801</c:v>
                </c:pt>
                <c:pt idx="53">
                  <c:v>-0.48449808281874701</c:v>
                </c:pt>
                <c:pt idx="54">
                  <c:v>-0.41785882331894703</c:v>
                </c:pt>
                <c:pt idx="55">
                  <c:v>-0.41785882331894703</c:v>
                </c:pt>
                <c:pt idx="56">
                  <c:v>-0.43366996921981799</c:v>
                </c:pt>
                <c:pt idx="57">
                  <c:v>-0.41785882331894703</c:v>
                </c:pt>
                <c:pt idx="58">
                  <c:v>-0.42171069905837999</c:v>
                </c:pt>
                <c:pt idx="59">
                  <c:v>-0.46990631884524697</c:v>
                </c:pt>
                <c:pt idx="60">
                  <c:v>-0.41785882331894703</c:v>
                </c:pt>
                <c:pt idx="61">
                  <c:v>-0.41785882331894703</c:v>
                </c:pt>
                <c:pt idx="62">
                  <c:v>-0.41785882331894703</c:v>
                </c:pt>
                <c:pt idx="63">
                  <c:v>-0.42171069905837999</c:v>
                </c:pt>
                <c:pt idx="64">
                  <c:v>-0.41785882331894703</c:v>
                </c:pt>
                <c:pt idx="65">
                  <c:v>-0.41785882331894703</c:v>
                </c:pt>
                <c:pt idx="66">
                  <c:v>-0.47263430141414198</c:v>
                </c:pt>
                <c:pt idx="67">
                  <c:v>-0.41785882331894703</c:v>
                </c:pt>
                <c:pt idx="68">
                  <c:v>-0.423473513476323</c:v>
                </c:pt>
                <c:pt idx="69">
                  <c:v>-0.42171069905837999</c:v>
                </c:pt>
                <c:pt idx="70">
                  <c:v>-0.41785882331894703</c:v>
                </c:pt>
                <c:pt idx="71">
                  <c:v>-0.48757916766620801</c:v>
                </c:pt>
                <c:pt idx="72">
                  <c:v>-0.41785882331894703</c:v>
                </c:pt>
                <c:pt idx="73">
                  <c:v>-0.46990631884524697</c:v>
                </c:pt>
                <c:pt idx="74">
                  <c:v>-0.42171069905837999</c:v>
                </c:pt>
                <c:pt idx="75">
                  <c:v>-0.41785882331894703</c:v>
                </c:pt>
                <c:pt idx="76">
                  <c:v>-0.40350438941528299</c:v>
                </c:pt>
                <c:pt idx="77">
                  <c:v>-0.48757916766620801</c:v>
                </c:pt>
                <c:pt idx="78">
                  <c:v>-0.41785882331894703</c:v>
                </c:pt>
                <c:pt idx="79">
                  <c:v>-0.42171069905837999</c:v>
                </c:pt>
                <c:pt idx="80">
                  <c:v>-0.408340817476537</c:v>
                </c:pt>
                <c:pt idx="81">
                  <c:v>-0.41785882331894703</c:v>
                </c:pt>
                <c:pt idx="82">
                  <c:v>-0.42171069905837999</c:v>
                </c:pt>
                <c:pt idx="83">
                  <c:v>-0.41785882331894703</c:v>
                </c:pt>
                <c:pt idx="84">
                  <c:v>-0.48757916766620801</c:v>
                </c:pt>
                <c:pt idx="85">
                  <c:v>-0.42225174552401701</c:v>
                </c:pt>
                <c:pt idx="86">
                  <c:v>-0.48757916766620801</c:v>
                </c:pt>
                <c:pt idx="87">
                  <c:v>-0.45526455022807</c:v>
                </c:pt>
                <c:pt idx="88">
                  <c:v>-0.41785882331894703</c:v>
                </c:pt>
                <c:pt idx="89">
                  <c:v>-0.42171069905837999</c:v>
                </c:pt>
                <c:pt idx="90">
                  <c:v>-0.423473513476323</c:v>
                </c:pt>
                <c:pt idx="91">
                  <c:v>-0.46990631884524697</c:v>
                </c:pt>
                <c:pt idx="92">
                  <c:v>-0.42171069905837999</c:v>
                </c:pt>
                <c:pt idx="93">
                  <c:v>-0.46990631884524697</c:v>
                </c:pt>
                <c:pt idx="94">
                  <c:v>-0.42171069905837999</c:v>
                </c:pt>
                <c:pt idx="95">
                  <c:v>-0.41785882331894703</c:v>
                </c:pt>
                <c:pt idx="96">
                  <c:v>-0.41785882331894703</c:v>
                </c:pt>
                <c:pt idx="97">
                  <c:v>-0.41785882331894703</c:v>
                </c:pt>
                <c:pt idx="98">
                  <c:v>-0.41785882331894703</c:v>
                </c:pt>
                <c:pt idx="99">
                  <c:v>-0.41785882331894703</c:v>
                </c:pt>
                <c:pt idx="100">
                  <c:v>-0.41785882331894703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0.19584864090791701</c:v>
                </c:pt>
                <c:pt idx="2">
                  <c:v>0.19426717746393299</c:v>
                </c:pt>
                <c:pt idx="3">
                  <c:v>0.21473869312503499</c:v>
                </c:pt>
                <c:pt idx="4">
                  <c:v>0.20765573347042601</c:v>
                </c:pt>
                <c:pt idx="5">
                  <c:v>0.19365214915107701</c:v>
                </c:pt>
                <c:pt idx="6">
                  <c:v>0.19061147352229699</c:v>
                </c:pt>
                <c:pt idx="7">
                  <c:v>0.21110510719506601</c:v>
                </c:pt>
                <c:pt idx="8">
                  <c:v>0.202410658318773</c:v>
                </c:pt>
                <c:pt idx="9">
                  <c:v>0.19028201539859299</c:v>
                </c:pt>
                <c:pt idx="10">
                  <c:v>0.201733502310742</c:v>
                </c:pt>
                <c:pt idx="11">
                  <c:v>0.19537226939321001</c:v>
                </c:pt>
                <c:pt idx="12">
                  <c:v>0.20177253095299699</c:v>
                </c:pt>
              </c:numCache>
            </c:numRef>
          </c:xVal>
          <c:yVal>
            <c:numRef>
              <c:f>Experts_6_Feat_10_Man_BC!$119:$119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-0.57371903712102401</c:v>
                </c:pt>
                <c:pt idx="2">
                  <c:v>-0.55634751798100002</c:v>
                </c:pt>
                <c:pt idx="3">
                  <c:v>-0.59596286358778605</c:v>
                </c:pt>
                <c:pt idx="4">
                  <c:v>-0.58151164218446305</c:v>
                </c:pt>
                <c:pt idx="5">
                  <c:v>-0.556190755514405</c:v>
                </c:pt>
                <c:pt idx="6">
                  <c:v>-0.55567322367535599</c:v>
                </c:pt>
                <c:pt idx="7">
                  <c:v>-0.58409731918966401</c:v>
                </c:pt>
                <c:pt idx="8">
                  <c:v>-0.58107206157367597</c:v>
                </c:pt>
                <c:pt idx="9">
                  <c:v>-0.53984112134885198</c:v>
                </c:pt>
                <c:pt idx="10">
                  <c:v>-0.57394820667242097</c:v>
                </c:pt>
                <c:pt idx="11">
                  <c:v>-0.55688202530501696</c:v>
                </c:pt>
                <c:pt idx="12">
                  <c:v>-0.57469281988134102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0.345550365254574</c:v>
                </c:pt>
                <c:pt idx="2">
                  <c:v>0.351913273274297</c:v>
                </c:pt>
                <c:pt idx="3">
                  <c:v>0.303172216609367</c:v>
                </c:pt>
                <c:pt idx="4">
                  <c:v>0.327640766936451</c:v>
                </c:pt>
              </c:numCache>
            </c:numRef>
          </c:xVal>
          <c:yVal>
            <c:numRef>
              <c:f>Experts_6_Feat_10_Man_BC!$A$111:$I$111</c:f>
              <c:numCache>
                <c:formatCode>General</c:formatCode>
                <c:ptCount val="9"/>
                <c:pt idx="0">
                  <c:v>-0.35201490449621797</c:v>
                </c:pt>
                <c:pt idx="1">
                  <c:v>-0.42112337539881101</c:v>
                </c:pt>
                <c:pt idx="2">
                  <c:v>-0.42784641618163499</c:v>
                </c:pt>
                <c:pt idx="3">
                  <c:v>-0.40859844507746601</c:v>
                </c:pt>
                <c:pt idx="4">
                  <c:v>-0.42061495678956901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0.31063955996919301</c:v>
                </c:pt>
                <c:pt idx="2">
                  <c:v>0.34343691410768401</c:v>
                </c:pt>
                <c:pt idx="3">
                  <c:v>0.32660821465865503</c:v>
                </c:pt>
                <c:pt idx="4">
                  <c:v>0.32056922652133901</c:v>
                </c:pt>
                <c:pt idx="5">
                  <c:v>0.321067351881067</c:v>
                </c:pt>
              </c:numCache>
            </c:numRef>
          </c:xVal>
          <c:yVal>
            <c:numRef>
              <c:f>Experts_6_Feat_10_Man_BC!$103:$103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-0.38586534373265902</c:v>
                </c:pt>
                <c:pt idx="2">
                  <c:v>-0.42540780242707099</c:v>
                </c:pt>
                <c:pt idx="3">
                  <c:v>-0.40228901916081999</c:v>
                </c:pt>
                <c:pt idx="4">
                  <c:v>-0.39379110964807601</c:v>
                </c:pt>
                <c:pt idx="5">
                  <c:v>-0.39982389655751099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0.214343927379889</c:v>
                </c:pt>
                <c:pt idx="2">
                  <c:v>0.23849668128152199</c:v>
                </c:pt>
                <c:pt idx="3">
                  <c:v>0.22407517181133199</c:v>
                </c:pt>
                <c:pt idx="4">
                  <c:v>0.225107889774492</c:v>
                </c:pt>
                <c:pt idx="5">
                  <c:v>0.218948836142454</c:v>
                </c:pt>
                <c:pt idx="6">
                  <c:v>0.22485179807962299</c:v>
                </c:pt>
                <c:pt idx="7">
                  <c:v>0.21676379913277799</c:v>
                </c:pt>
                <c:pt idx="8">
                  <c:v>0.224163121658978</c:v>
                </c:pt>
                <c:pt idx="9">
                  <c:v>0.216023641620715</c:v>
                </c:pt>
              </c:numCache>
            </c:numRef>
          </c:xVal>
          <c:yVal>
            <c:numRef>
              <c:f>Experts_6_Feat_10_Man_BC!$117:$117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-0.50450520506359897</c:v>
                </c:pt>
                <c:pt idx="2">
                  <c:v>-0.53977643316053103</c:v>
                </c:pt>
                <c:pt idx="3">
                  <c:v>-0.52358405236996597</c:v>
                </c:pt>
                <c:pt idx="4">
                  <c:v>-0.53941286396392596</c:v>
                </c:pt>
                <c:pt idx="5">
                  <c:v>-0.523108945073811</c:v>
                </c:pt>
                <c:pt idx="6">
                  <c:v>-0.530675078924157</c:v>
                </c:pt>
                <c:pt idx="7">
                  <c:v>-0.52179273302342999</c:v>
                </c:pt>
                <c:pt idx="8">
                  <c:v>-0.52965169959088698</c:v>
                </c:pt>
                <c:pt idx="9">
                  <c:v>-0.51506057543192496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0.27118086089408</c:v>
                </c:pt>
                <c:pt idx="2">
                  <c:v>0.26153238142691798</c:v>
                </c:pt>
                <c:pt idx="3">
                  <c:v>0.27118086089408</c:v>
                </c:pt>
                <c:pt idx="4">
                  <c:v>0.27118086089408</c:v>
                </c:pt>
                <c:pt idx="5">
                  <c:v>0.26153238142691798</c:v>
                </c:pt>
                <c:pt idx="6">
                  <c:v>0.27118086089408</c:v>
                </c:pt>
                <c:pt idx="7">
                  <c:v>0.27118086089408</c:v>
                </c:pt>
                <c:pt idx="8">
                  <c:v>0.27118086089408</c:v>
                </c:pt>
                <c:pt idx="9">
                  <c:v>0.27118086089408</c:v>
                </c:pt>
                <c:pt idx="10">
                  <c:v>0.27118086089408</c:v>
                </c:pt>
                <c:pt idx="11">
                  <c:v>0.27118086089408</c:v>
                </c:pt>
                <c:pt idx="12">
                  <c:v>0.26053714559887498</c:v>
                </c:pt>
                <c:pt idx="13">
                  <c:v>0.26153238142691798</c:v>
                </c:pt>
                <c:pt idx="14">
                  <c:v>0.27118086089408</c:v>
                </c:pt>
                <c:pt idx="15">
                  <c:v>0.27118086089408</c:v>
                </c:pt>
                <c:pt idx="16">
                  <c:v>0.26053714559887498</c:v>
                </c:pt>
                <c:pt idx="17">
                  <c:v>0.27118086089408</c:v>
                </c:pt>
                <c:pt idx="18">
                  <c:v>0.27118086089408</c:v>
                </c:pt>
                <c:pt idx="19">
                  <c:v>0.26153238142691798</c:v>
                </c:pt>
                <c:pt idx="20">
                  <c:v>0.26153238142691798</c:v>
                </c:pt>
                <c:pt idx="21">
                  <c:v>0.26153238142691798</c:v>
                </c:pt>
                <c:pt idx="22">
                  <c:v>0.26053714559887498</c:v>
                </c:pt>
                <c:pt idx="23">
                  <c:v>0.27118086089408</c:v>
                </c:pt>
                <c:pt idx="24">
                  <c:v>0.26053714559887498</c:v>
                </c:pt>
                <c:pt idx="25">
                  <c:v>0.27118086089408</c:v>
                </c:pt>
                <c:pt idx="26">
                  <c:v>0.27118086089408</c:v>
                </c:pt>
                <c:pt idx="27">
                  <c:v>0.27118086089408</c:v>
                </c:pt>
                <c:pt idx="28">
                  <c:v>0.27118086089408</c:v>
                </c:pt>
                <c:pt idx="29">
                  <c:v>0.27118086089408</c:v>
                </c:pt>
                <c:pt idx="30">
                  <c:v>0.27118086089408</c:v>
                </c:pt>
                <c:pt idx="31">
                  <c:v>0.26153238142691798</c:v>
                </c:pt>
                <c:pt idx="32">
                  <c:v>0.27118086089408</c:v>
                </c:pt>
                <c:pt idx="33">
                  <c:v>0.26153238142691798</c:v>
                </c:pt>
                <c:pt idx="34">
                  <c:v>0.27118086089408</c:v>
                </c:pt>
                <c:pt idx="35">
                  <c:v>0.27118086089408</c:v>
                </c:pt>
                <c:pt idx="36">
                  <c:v>0.27118086089408</c:v>
                </c:pt>
                <c:pt idx="37">
                  <c:v>0.27118086089408</c:v>
                </c:pt>
                <c:pt idx="38">
                  <c:v>0.27118086089408</c:v>
                </c:pt>
                <c:pt idx="39">
                  <c:v>0.26153238142691798</c:v>
                </c:pt>
                <c:pt idx="40">
                  <c:v>0.27118086089408</c:v>
                </c:pt>
                <c:pt idx="41">
                  <c:v>0.27118086089408</c:v>
                </c:pt>
                <c:pt idx="42">
                  <c:v>0.26153238142691798</c:v>
                </c:pt>
                <c:pt idx="43">
                  <c:v>0.27118086089408</c:v>
                </c:pt>
                <c:pt idx="44">
                  <c:v>0.27118086089408</c:v>
                </c:pt>
                <c:pt idx="45">
                  <c:v>0.26053714559887498</c:v>
                </c:pt>
                <c:pt idx="46">
                  <c:v>0.27118086089408</c:v>
                </c:pt>
                <c:pt idx="47">
                  <c:v>0.27118086089408</c:v>
                </c:pt>
                <c:pt idx="48">
                  <c:v>0.27118086089408</c:v>
                </c:pt>
                <c:pt idx="49">
                  <c:v>0.27118086089408</c:v>
                </c:pt>
                <c:pt idx="50">
                  <c:v>0.27118086089408</c:v>
                </c:pt>
                <c:pt idx="51">
                  <c:v>0.26153238142691798</c:v>
                </c:pt>
                <c:pt idx="52">
                  <c:v>0.27118086089408</c:v>
                </c:pt>
                <c:pt idx="53">
                  <c:v>0.26153238142691798</c:v>
                </c:pt>
                <c:pt idx="54">
                  <c:v>0.26053714559887498</c:v>
                </c:pt>
                <c:pt idx="55">
                  <c:v>0.26153238142691798</c:v>
                </c:pt>
                <c:pt idx="56">
                  <c:v>0.27118086089408</c:v>
                </c:pt>
                <c:pt idx="57">
                  <c:v>0.26153238142691798</c:v>
                </c:pt>
                <c:pt idx="58">
                  <c:v>0.27118086089408</c:v>
                </c:pt>
                <c:pt idx="59">
                  <c:v>0.27118086089408</c:v>
                </c:pt>
                <c:pt idx="60">
                  <c:v>0.26053714559887498</c:v>
                </c:pt>
                <c:pt idx="61">
                  <c:v>0.27118086089408</c:v>
                </c:pt>
                <c:pt idx="62">
                  <c:v>0.27118086089408</c:v>
                </c:pt>
                <c:pt idx="63">
                  <c:v>0.27118086089408</c:v>
                </c:pt>
                <c:pt idx="64">
                  <c:v>0.27118086089408</c:v>
                </c:pt>
                <c:pt idx="65">
                  <c:v>0.27118086089408</c:v>
                </c:pt>
                <c:pt idx="66">
                  <c:v>0.27118086089408</c:v>
                </c:pt>
                <c:pt idx="67">
                  <c:v>0.26053714559887498</c:v>
                </c:pt>
                <c:pt idx="68">
                  <c:v>0.26053714559887498</c:v>
                </c:pt>
                <c:pt idx="69">
                  <c:v>0.27118086089408</c:v>
                </c:pt>
                <c:pt idx="70">
                  <c:v>0.27118086089408</c:v>
                </c:pt>
                <c:pt idx="71">
                  <c:v>0.26153238142691798</c:v>
                </c:pt>
                <c:pt idx="72">
                  <c:v>0.27118086089408</c:v>
                </c:pt>
                <c:pt idx="73">
                  <c:v>0.27118086089408</c:v>
                </c:pt>
                <c:pt idx="74">
                  <c:v>0.27118086089408</c:v>
                </c:pt>
                <c:pt idx="75">
                  <c:v>0.26153238142691798</c:v>
                </c:pt>
                <c:pt idx="76">
                  <c:v>0.26153238142691798</c:v>
                </c:pt>
                <c:pt idx="77">
                  <c:v>0.27118086089408</c:v>
                </c:pt>
                <c:pt idx="78">
                  <c:v>0.26053714559887498</c:v>
                </c:pt>
                <c:pt idx="79">
                  <c:v>0.27118086089408</c:v>
                </c:pt>
                <c:pt idx="80">
                  <c:v>0.26153238142691798</c:v>
                </c:pt>
                <c:pt idx="81">
                  <c:v>0.26053714559887498</c:v>
                </c:pt>
                <c:pt idx="82">
                  <c:v>0.27118086089408</c:v>
                </c:pt>
                <c:pt idx="83">
                  <c:v>0.27118086089408</c:v>
                </c:pt>
                <c:pt idx="84">
                  <c:v>0.27118086089408</c:v>
                </c:pt>
                <c:pt idx="85">
                  <c:v>0.27118086089408</c:v>
                </c:pt>
                <c:pt idx="86">
                  <c:v>0.27118086089408</c:v>
                </c:pt>
                <c:pt idx="87">
                  <c:v>0.27118086089408</c:v>
                </c:pt>
                <c:pt idx="88">
                  <c:v>0.27118086089408</c:v>
                </c:pt>
                <c:pt idx="89">
                  <c:v>0.27118086089408</c:v>
                </c:pt>
                <c:pt idx="90">
                  <c:v>0.26153238142691798</c:v>
                </c:pt>
                <c:pt idx="91">
                  <c:v>0.27118086089408</c:v>
                </c:pt>
                <c:pt idx="92">
                  <c:v>0.27118086089408</c:v>
                </c:pt>
                <c:pt idx="93">
                  <c:v>0.27118086089408</c:v>
                </c:pt>
                <c:pt idx="94">
                  <c:v>0.27431687440961799</c:v>
                </c:pt>
                <c:pt idx="95">
                  <c:v>0.27118086089408</c:v>
                </c:pt>
                <c:pt idx="96">
                  <c:v>0.27118086089408</c:v>
                </c:pt>
                <c:pt idx="97">
                  <c:v>0.27118086089408</c:v>
                </c:pt>
                <c:pt idx="98">
                  <c:v>0.27118086089408</c:v>
                </c:pt>
                <c:pt idx="99">
                  <c:v>0.27118086089408</c:v>
                </c:pt>
                <c:pt idx="100">
                  <c:v>0.26153238142691798</c:v>
                </c:pt>
              </c:numCache>
            </c:numRef>
          </c:xVal>
          <c:yVal>
            <c:numRef>
              <c:f>Experts_6_Feat_10_Man_BC!$143:$143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-0.49310602106219897</c:v>
                </c:pt>
                <c:pt idx="2">
                  <c:v>-0.48803278488199803</c:v>
                </c:pt>
                <c:pt idx="3">
                  <c:v>-0.49310602106219897</c:v>
                </c:pt>
                <c:pt idx="4">
                  <c:v>-0.49310602106219897</c:v>
                </c:pt>
                <c:pt idx="5">
                  <c:v>-0.48803278488199803</c:v>
                </c:pt>
                <c:pt idx="6">
                  <c:v>-0.49310602106219897</c:v>
                </c:pt>
                <c:pt idx="7">
                  <c:v>-0.49310602106219897</c:v>
                </c:pt>
                <c:pt idx="8">
                  <c:v>-0.49310602106219897</c:v>
                </c:pt>
                <c:pt idx="9">
                  <c:v>-0.49310602106219897</c:v>
                </c:pt>
                <c:pt idx="10">
                  <c:v>-0.49310602106219897</c:v>
                </c:pt>
                <c:pt idx="11">
                  <c:v>-0.49310602106219897</c:v>
                </c:pt>
                <c:pt idx="12">
                  <c:v>-0.47479664155058698</c:v>
                </c:pt>
                <c:pt idx="13">
                  <c:v>-0.48803278488199803</c:v>
                </c:pt>
                <c:pt idx="14">
                  <c:v>-0.49310602106219897</c:v>
                </c:pt>
                <c:pt idx="15">
                  <c:v>-0.49310602106219897</c:v>
                </c:pt>
                <c:pt idx="16">
                  <c:v>-0.47479664155058698</c:v>
                </c:pt>
                <c:pt idx="17">
                  <c:v>-0.49310602106219897</c:v>
                </c:pt>
                <c:pt idx="18">
                  <c:v>-0.49310602106219897</c:v>
                </c:pt>
                <c:pt idx="19">
                  <c:v>-0.48803278488199803</c:v>
                </c:pt>
                <c:pt idx="20">
                  <c:v>-0.48803278488199803</c:v>
                </c:pt>
                <c:pt idx="21">
                  <c:v>-0.48803278488199803</c:v>
                </c:pt>
                <c:pt idx="22">
                  <c:v>-0.47479664155058698</c:v>
                </c:pt>
                <c:pt idx="23">
                  <c:v>-0.49310602106219897</c:v>
                </c:pt>
                <c:pt idx="24">
                  <c:v>-0.47479664155058698</c:v>
                </c:pt>
                <c:pt idx="25">
                  <c:v>-0.49310602106219897</c:v>
                </c:pt>
                <c:pt idx="26">
                  <c:v>-0.49310602106219897</c:v>
                </c:pt>
                <c:pt idx="27">
                  <c:v>-0.49310602106219897</c:v>
                </c:pt>
                <c:pt idx="28">
                  <c:v>-0.49310602106219897</c:v>
                </c:pt>
                <c:pt idx="29">
                  <c:v>-0.49310602106219897</c:v>
                </c:pt>
                <c:pt idx="30">
                  <c:v>-0.49310602106219897</c:v>
                </c:pt>
                <c:pt idx="31">
                  <c:v>-0.48803278488199803</c:v>
                </c:pt>
                <c:pt idx="32">
                  <c:v>-0.49310602106219897</c:v>
                </c:pt>
                <c:pt idx="33">
                  <c:v>-0.48803278488199803</c:v>
                </c:pt>
                <c:pt idx="34">
                  <c:v>-0.49310602106219897</c:v>
                </c:pt>
                <c:pt idx="35">
                  <c:v>-0.49310602106219897</c:v>
                </c:pt>
                <c:pt idx="36">
                  <c:v>-0.49310602106219897</c:v>
                </c:pt>
                <c:pt idx="37">
                  <c:v>-0.49310602106219897</c:v>
                </c:pt>
                <c:pt idx="38">
                  <c:v>-0.49310602106219897</c:v>
                </c:pt>
                <c:pt idx="39">
                  <c:v>-0.48803278488199803</c:v>
                </c:pt>
                <c:pt idx="40">
                  <c:v>-0.49310602106219897</c:v>
                </c:pt>
                <c:pt idx="41">
                  <c:v>-0.49310602106219897</c:v>
                </c:pt>
                <c:pt idx="42">
                  <c:v>-0.48803278488199803</c:v>
                </c:pt>
                <c:pt idx="43">
                  <c:v>-0.49310602106219897</c:v>
                </c:pt>
                <c:pt idx="44">
                  <c:v>-0.49310602106219897</c:v>
                </c:pt>
                <c:pt idx="45">
                  <c:v>-0.47479664155058698</c:v>
                </c:pt>
                <c:pt idx="46">
                  <c:v>-0.49310602106219897</c:v>
                </c:pt>
                <c:pt idx="47">
                  <c:v>-0.49310602106219897</c:v>
                </c:pt>
                <c:pt idx="48">
                  <c:v>-0.49310602106219897</c:v>
                </c:pt>
                <c:pt idx="49">
                  <c:v>-0.49310602106219897</c:v>
                </c:pt>
                <c:pt idx="50">
                  <c:v>-0.49310602106219897</c:v>
                </c:pt>
                <c:pt idx="51">
                  <c:v>-0.48803278488199803</c:v>
                </c:pt>
                <c:pt idx="52">
                  <c:v>-0.49310602106219897</c:v>
                </c:pt>
                <c:pt idx="53">
                  <c:v>-0.48803278488199803</c:v>
                </c:pt>
                <c:pt idx="54">
                  <c:v>-0.47479664155058698</c:v>
                </c:pt>
                <c:pt idx="55">
                  <c:v>-0.48803278488199803</c:v>
                </c:pt>
                <c:pt idx="56">
                  <c:v>-0.49310602106219897</c:v>
                </c:pt>
                <c:pt idx="57">
                  <c:v>-0.48803278488199803</c:v>
                </c:pt>
                <c:pt idx="58">
                  <c:v>-0.49310602106219897</c:v>
                </c:pt>
                <c:pt idx="59">
                  <c:v>-0.49310602106219897</c:v>
                </c:pt>
                <c:pt idx="60">
                  <c:v>-0.47479664155058698</c:v>
                </c:pt>
                <c:pt idx="61">
                  <c:v>-0.49310602106219897</c:v>
                </c:pt>
                <c:pt idx="62">
                  <c:v>-0.49310602106219897</c:v>
                </c:pt>
                <c:pt idx="63">
                  <c:v>-0.49310602106219897</c:v>
                </c:pt>
                <c:pt idx="64">
                  <c:v>-0.49310602106219897</c:v>
                </c:pt>
                <c:pt idx="65">
                  <c:v>-0.49310602106219897</c:v>
                </c:pt>
                <c:pt idx="66">
                  <c:v>-0.49310602106219897</c:v>
                </c:pt>
                <c:pt idx="67">
                  <c:v>-0.47479664155058698</c:v>
                </c:pt>
                <c:pt idx="68">
                  <c:v>-0.47479664155058698</c:v>
                </c:pt>
                <c:pt idx="69">
                  <c:v>-0.49310602106219897</c:v>
                </c:pt>
                <c:pt idx="70">
                  <c:v>-0.49310602106219897</c:v>
                </c:pt>
                <c:pt idx="71">
                  <c:v>-0.48803278488199803</c:v>
                </c:pt>
                <c:pt idx="72">
                  <c:v>-0.49310602106219897</c:v>
                </c:pt>
                <c:pt idx="73">
                  <c:v>-0.49310602106219897</c:v>
                </c:pt>
                <c:pt idx="74">
                  <c:v>-0.49310602106219897</c:v>
                </c:pt>
                <c:pt idx="75">
                  <c:v>-0.48803278488199803</c:v>
                </c:pt>
                <c:pt idx="76">
                  <c:v>-0.48803278488199803</c:v>
                </c:pt>
                <c:pt idx="77">
                  <c:v>-0.49310602106219897</c:v>
                </c:pt>
                <c:pt idx="78">
                  <c:v>-0.47479664155058698</c:v>
                </c:pt>
                <c:pt idx="79">
                  <c:v>-0.49310602106219897</c:v>
                </c:pt>
                <c:pt idx="80">
                  <c:v>-0.48803278488199803</c:v>
                </c:pt>
                <c:pt idx="81">
                  <c:v>-0.47479664155058698</c:v>
                </c:pt>
                <c:pt idx="82">
                  <c:v>-0.49310602106219897</c:v>
                </c:pt>
                <c:pt idx="83">
                  <c:v>-0.49310602106219897</c:v>
                </c:pt>
                <c:pt idx="84">
                  <c:v>-0.49310602106219897</c:v>
                </c:pt>
                <c:pt idx="85">
                  <c:v>-0.49310602106219897</c:v>
                </c:pt>
                <c:pt idx="86">
                  <c:v>-0.49310602106219897</c:v>
                </c:pt>
                <c:pt idx="87">
                  <c:v>-0.49310602106219897</c:v>
                </c:pt>
                <c:pt idx="88">
                  <c:v>-0.49310602106219897</c:v>
                </c:pt>
                <c:pt idx="89">
                  <c:v>-0.49310602106219897</c:v>
                </c:pt>
                <c:pt idx="90">
                  <c:v>-0.48803278488199803</c:v>
                </c:pt>
                <c:pt idx="91">
                  <c:v>-0.49310602106219897</c:v>
                </c:pt>
                <c:pt idx="92">
                  <c:v>-0.49310602106219897</c:v>
                </c:pt>
                <c:pt idx="93">
                  <c:v>-0.49310602106219897</c:v>
                </c:pt>
                <c:pt idx="94">
                  <c:v>-0.49592227651995402</c:v>
                </c:pt>
                <c:pt idx="95">
                  <c:v>-0.49310602106219897</c:v>
                </c:pt>
                <c:pt idx="96">
                  <c:v>-0.49310602106219897</c:v>
                </c:pt>
                <c:pt idx="97">
                  <c:v>-0.49310602106219897</c:v>
                </c:pt>
                <c:pt idx="98">
                  <c:v>-0.49310602106219897</c:v>
                </c:pt>
                <c:pt idx="99">
                  <c:v>-0.49310602106219897</c:v>
                </c:pt>
                <c:pt idx="100">
                  <c:v>-0.48803278488199803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0.30073483473301899</c:v>
                </c:pt>
                <c:pt idx="2">
                  <c:v>0.33505506869061302</c:v>
                </c:pt>
                <c:pt idx="3">
                  <c:v>0.337104099575051</c:v>
                </c:pt>
              </c:numCache>
            </c:numRef>
          </c:xVal>
          <c:yVal>
            <c:numRef>
              <c:f>Experts_6_Feat_10_Man_BC!$135:$135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-0.41130876588389798</c:v>
                </c:pt>
                <c:pt idx="2">
                  <c:v>-0.41147577684043402</c:v>
                </c:pt>
                <c:pt idx="3">
                  <c:v>-0.43378748067872702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0.30785160063325501</c:v>
                </c:pt>
                <c:pt idx="2">
                  <c:v>0.31184121755038602</c:v>
                </c:pt>
              </c:numCache>
            </c:numRef>
          </c:xVal>
          <c:yVal>
            <c:numRef>
              <c:f>Experts_6_Feat_10_Man_BC!$A$127:$G$127</c:f>
              <c:numCache>
                <c:formatCode>General</c:formatCode>
                <c:ptCount val="7"/>
                <c:pt idx="0">
                  <c:v>-0.35201490449621797</c:v>
                </c:pt>
                <c:pt idx="1">
                  <c:v>-0.37925258738401302</c:v>
                </c:pt>
                <c:pt idx="2">
                  <c:v>-0.39922749651086398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0.26505609089402399</c:v>
                </c:pt>
                <c:pt idx="2">
                  <c:v>0.26505609089402399</c:v>
                </c:pt>
                <c:pt idx="3">
                  <c:v>0.26505609089402399</c:v>
                </c:pt>
                <c:pt idx="4">
                  <c:v>0.26505609089402399</c:v>
                </c:pt>
                <c:pt idx="5">
                  <c:v>0.26338832814070701</c:v>
                </c:pt>
                <c:pt idx="6">
                  <c:v>0.26505609089402399</c:v>
                </c:pt>
                <c:pt idx="7">
                  <c:v>0.26505609089402399</c:v>
                </c:pt>
                <c:pt idx="8">
                  <c:v>0.26505609089402399</c:v>
                </c:pt>
                <c:pt idx="9">
                  <c:v>0.26338832814070701</c:v>
                </c:pt>
                <c:pt idx="10">
                  <c:v>0.26505609089402399</c:v>
                </c:pt>
                <c:pt idx="11">
                  <c:v>0.26721244573981501</c:v>
                </c:pt>
                <c:pt idx="12">
                  <c:v>0.26505609089402399</c:v>
                </c:pt>
                <c:pt idx="13">
                  <c:v>0.26505609089402399</c:v>
                </c:pt>
                <c:pt idx="14">
                  <c:v>0.26505609089402399</c:v>
                </c:pt>
                <c:pt idx="15">
                  <c:v>0.26927843533472601</c:v>
                </c:pt>
                <c:pt idx="16">
                  <c:v>0.26505609089402399</c:v>
                </c:pt>
                <c:pt idx="17">
                  <c:v>0.26505609089402399</c:v>
                </c:pt>
                <c:pt idx="18">
                  <c:v>0.26338832814070701</c:v>
                </c:pt>
                <c:pt idx="19">
                  <c:v>0.26338832814070701</c:v>
                </c:pt>
                <c:pt idx="20">
                  <c:v>0.26721244573981501</c:v>
                </c:pt>
                <c:pt idx="21">
                  <c:v>0.26927843533472601</c:v>
                </c:pt>
                <c:pt idx="22">
                  <c:v>0.26505609089402399</c:v>
                </c:pt>
                <c:pt idx="23">
                  <c:v>0.26505609089402399</c:v>
                </c:pt>
                <c:pt idx="24">
                  <c:v>0.26505609089402399</c:v>
                </c:pt>
                <c:pt idx="25">
                  <c:v>0.26505609089402399</c:v>
                </c:pt>
                <c:pt idx="26">
                  <c:v>0.26505609089402399</c:v>
                </c:pt>
                <c:pt idx="27">
                  <c:v>0.26505609089402399</c:v>
                </c:pt>
                <c:pt idx="28">
                  <c:v>0.26505609089402399</c:v>
                </c:pt>
                <c:pt idx="29">
                  <c:v>0.26505609089402399</c:v>
                </c:pt>
                <c:pt idx="30">
                  <c:v>0.26338832814070701</c:v>
                </c:pt>
                <c:pt idx="31">
                  <c:v>0.26505609089402399</c:v>
                </c:pt>
                <c:pt idx="32">
                  <c:v>0.26505609089402399</c:v>
                </c:pt>
                <c:pt idx="33">
                  <c:v>0.26505609089402399</c:v>
                </c:pt>
                <c:pt idx="34">
                  <c:v>0.26927843533472601</c:v>
                </c:pt>
                <c:pt idx="35">
                  <c:v>0.26505609089402399</c:v>
                </c:pt>
                <c:pt idx="36">
                  <c:v>0.26338832814070701</c:v>
                </c:pt>
                <c:pt idx="37">
                  <c:v>0.26505609089402399</c:v>
                </c:pt>
                <c:pt idx="38">
                  <c:v>0.26505609089402399</c:v>
                </c:pt>
                <c:pt idx="39">
                  <c:v>0.26338832814070701</c:v>
                </c:pt>
                <c:pt idx="40">
                  <c:v>0.26505609089402399</c:v>
                </c:pt>
                <c:pt idx="41">
                  <c:v>0.26505609089402399</c:v>
                </c:pt>
                <c:pt idx="42">
                  <c:v>0.26721244573981501</c:v>
                </c:pt>
                <c:pt idx="43">
                  <c:v>0.26505609089402399</c:v>
                </c:pt>
                <c:pt idx="44">
                  <c:v>0.26505609089402399</c:v>
                </c:pt>
                <c:pt idx="45">
                  <c:v>0.26505609089402399</c:v>
                </c:pt>
                <c:pt idx="46">
                  <c:v>0.26927843533472601</c:v>
                </c:pt>
                <c:pt idx="47">
                  <c:v>0.26505609089402399</c:v>
                </c:pt>
                <c:pt idx="48">
                  <c:v>0.26505609089402399</c:v>
                </c:pt>
                <c:pt idx="49">
                  <c:v>0.26505609089402399</c:v>
                </c:pt>
                <c:pt idx="50">
                  <c:v>0.26338832814070701</c:v>
                </c:pt>
                <c:pt idx="51">
                  <c:v>0.26505609089402399</c:v>
                </c:pt>
                <c:pt idx="52">
                  <c:v>0.26338832814070701</c:v>
                </c:pt>
                <c:pt idx="53">
                  <c:v>0.26338832814070701</c:v>
                </c:pt>
                <c:pt idx="54">
                  <c:v>0.26505609089402399</c:v>
                </c:pt>
                <c:pt idx="55">
                  <c:v>0.26505609089402399</c:v>
                </c:pt>
                <c:pt idx="56">
                  <c:v>0.26338832814070701</c:v>
                </c:pt>
                <c:pt idx="57">
                  <c:v>0.26338832814070701</c:v>
                </c:pt>
                <c:pt idx="58">
                  <c:v>0.26505609089402399</c:v>
                </c:pt>
                <c:pt idx="59">
                  <c:v>0.26505609089402399</c:v>
                </c:pt>
                <c:pt idx="60">
                  <c:v>0.26505609089402399</c:v>
                </c:pt>
                <c:pt idx="61">
                  <c:v>0.26505609089402399</c:v>
                </c:pt>
                <c:pt idx="62">
                  <c:v>0.26505609089402399</c:v>
                </c:pt>
                <c:pt idx="63">
                  <c:v>0.26338832814070701</c:v>
                </c:pt>
                <c:pt idx="64">
                  <c:v>0.26505609089402399</c:v>
                </c:pt>
                <c:pt idx="65">
                  <c:v>0.26231827234476901</c:v>
                </c:pt>
                <c:pt idx="66">
                  <c:v>0.26505609089402399</c:v>
                </c:pt>
                <c:pt idx="67">
                  <c:v>0.26505609089402399</c:v>
                </c:pt>
                <c:pt idx="68">
                  <c:v>0.26505609089402399</c:v>
                </c:pt>
                <c:pt idx="69">
                  <c:v>0.26927843533472601</c:v>
                </c:pt>
                <c:pt idx="70">
                  <c:v>0.26505609089402399</c:v>
                </c:pt>
                <c:pt idx="71">
                  <c:v>0.26505609089402399</c:v>
                </c:pt>
                <c:pt idx="72">
                  <c:v>0.26505609089402399</c:v>
                </c:pt>
                <c:pt idx="73">
                  <c:v>0.26505609089402399</c:v>
                </c:pt>
                <c:pt idx="74">
                  <c:v>0.26505609089402399</c:v>
                </c:pt>
                <c:pt idx="75">
                  <c:v>0.26505609089402399</c:v>
                </c:pt>
                <c:pt idx="76">
                  <c:v>0.26505609089402399</c:v>
                </c:pt>
                <c:pt idx="77">
                  <c:v>0.26505609089402399</c:v>
                </c:pt>
                <c:pt idx="78">
                  <c:v>0.26505609089402399</c:v>
                </c:pt>
                <c:pt idx="79">
                  <c:v>0.26927843533472601</c:v>
                </c:pt>
                <c:pt idx="80">
                  <c:v>0.26338832814070701</c:v>
                </c:pt>
                <c:pt idx="81">
                  <c:v>0.26338832814070701</c:v>
                </c:pt>
                <c:pt idx="82">
                  <c:v>0.26505609089402399</c:v>
                </c:pt>
                <c:pt idx="83">
                  <c:v>0.26505609089402399</c:v>
                </c:pt>
                <c:pt idx="84">
                  <c:v>0.26505609089402399</c:v>
                </c:pt>
                <c:pt idx="85">
                  <c:v>0.26338832814070701</c:v>
                </c:pt>
                <c:pt idx="86">
                  <c:v>0.26927843533472601</c:v>
                </c:pt>
                <c:pt idx="87">
                  <c:v>0.26505609089402399</c:v>
                </c:pt>
                <c:pt idx="88">
                  <c:v>0.26505609089402399</c:v>
                </c:pt>
                <c:pt idx="89">
                  <c:v>0.26505609089402399</c:v>
                </c:pt>
                <c:pt idx="90">
                  <c:v>0.26505609089402399</c:v>
                </c:pt>
                <c:pt idx="91">
                  <c:v>0.26721244573981501</c:v>
                </c:pt>
                <c:pt idx="92">
                  <c:v>0.26338832814070701</c:v>
                </c:pt>
                <c:pt idx="93">
                  <c:v>0.26721244573981501</c:v>
                </c:pt>
                <c:pt idx="94">
                  <c:v>0.26505609089402399</c:v>
                </c:pt>
                <c:pt idx="95">
                  <c:v>0.26927843533472601</c:v>
                </c:pt>
                <c:pt idx="96">
                  <c:v>0.26505609089402399</c:v>
                </c:pt>
                <c:pt idx="97">
                  <c:v>0.26505609089402399</c:v>
                </c:pt>
                <c:pt idx="98">
                  <c:v>0.26505609089402399</c:v>
                </c:pt>
                <c:pt idx="99">
                  <c:v>0.26338832814070701</c:v>
                </c:pt>
                <c:pt idx="100">
                  <c:v>0.26505609089402399</c:v>
                </c:pt>
              </c:numCache>
            </c:numRef>
          </c:xVal>
          <c:yVal>
            <c:numRef>
              <c:f>Experts_6_Feat_10_Man_BC!$141:$141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-0.44985457512091798</c:v>
                </c:pt>
                <c:pt idx="2">
                  <c:v>-0.44985457512091798</c:v>
                </c:pt>
                <c:pt idx="3">
                  <c:v>-0.44985457512091798</c:v>
                </c:pt>
                <c:pt idx="4">
                  <c:v>-0.44985457512091798</c:v>
                </c:pt>
                <c:pt idx="5">
                  <c:v>-0.43594789567965703</c:v>
                </c:pt>
                <c:pt idx="6">
                  <c:v>-0.44985457512091798</c:v>
                </c:pt>
                <c:pt idx="7">
                  <c:v>-0.44985457512091798</c:v>
                </c:pt>
                <c:pt idx="8">
                  <c:v>-0.44985457512091798</c:v>
                </c:pt>
                <c:pt idx="9">
                  <c:v>-0.43594789567965703</c:v>
                </c:pt>
                <c:pt idx="10">
                  <c:v>-0.44985457512091798</c:v>
                </c:pt>
                <c:pt idx="11">
                  <c:v>-0.46117459273404598</c:v>
                </c:pt>
                <c:pt idx="12">
                  <c:v>-0.44985457512091798</c:v>
                </c:pt>
                <c:pt idx="13">
                  <c:v>-0.44985457512091798</c:v>
                </c:pt>
                <c:pt idx="14">
                  <c:v>-0.44985457512091798</c:v>
                </c:pt>
                <c:pt idx="15">
                  <c:v>-0.47719308033970798</c:v>
                </c:pt>
                <c:pt idx="16">
                  <c:v>-0.44985457512091798</c:v>
                </c:pt>
                <c:pt idx="17">
                  <c:v>-0.44985457512091798</c:v>
                </c:pt>
                <c:pt idx="18">
                  <c:v>-0.43594789567965703</c:v>
                </c:pt>
                <c:pt idx="19">
                  <c:v>-0.43594789567965703</c:v>
                </c:pt>
                <c:pt idx="20">
                  <c:v>-0.46117459273404598</c:v>
                </c:pt>
                <c:pt idx="21">
                  <c:v>-0.47719308033970798</c:v>
                </c:pt>
                <c:pt idx="22">
                  <c:v>-0.44985457512091798</c:v>
                </c:pt>
                <c:pt idx="23">
                  <c:v>-0.44985457512091798</c:v>
                </c:pt>
                <c:pt idx="24">
                  <c:v>-0.44985457512091798</c:v>
                </c:pt>
                <c:pt idx="25">
                  <c:v>-0.44985457512091798</c:v>
                </c:pt>
                <c:pt idx="26">
                  <c:v>-0.44985457512091798</c:v>
                </c:pt>
                <c:pt idx="27">
                  <c:v>-0.44985457512091798</c:v>
                </c:pt>
                <c:pt idx="28">
                  <c:v>-0.44985457512091798</c:v>
                </c:pt>
                <c:pt idx="29">
                  <c:v>-0.44985457512091798</c:v>
                </c:pt>
                <c:pt idx="30">
                  <c:v>-0.43594789567965703</c:v>
                </c:pt>
                <c:pt idx="31">
                  <c:v>-0.44985457512091798</c:v>
                </c:pt>
                <c:pt idx="32">
                  <c:v>-0.44985457512091798</c:v>
                </c:pt>
                <c:pt idx="33">
                  <c:v>-0.44985457512091798</c:v>
                </c:pt>
                <c:pt idx="34">
                  <c:v>-0.47719308033970798</c:v>
                </c:pt>
                <c:pt idx="35">
                  <c:v>-0.44985457512091798</c:v>
                </c:pt>
                <c:pt idx="36">
                  <c:v>-0.43594789567965703</c:v>
                </c:pt>
                <c:pt idx="37">
                  <c:v>-0.44985457512091798</c:v>
                </c:pt>
                <c:pt idx="38">
                  <c:v>-0.44985457512091798</c:v>
                </c:pt>
                <c:pt idx="39">
                  <c:v>-0.43594789567965703</c:v>
                </c:pt>
                <c:pt idx="40">
                  <c:v>-0.44985457512091798</c:v>
                </c:pt>
                <c:pt idx="41">
                  <c:v>-0.44985457512091798</c:v>
                </c:pt>
                <c:pt idx="42">
                  <c:v>-0.46117459273404598</c:v>
                </c:pt>
                <c:pt idx="43">
                  <c:v>-0.44985457512091798</c:v>
                </c:pt>
                <c:pt idx="44">
                  <c:v>-0.44985457512091798</c:v>
                </c:pt>
                <c:pt idx="45">
                  <c:v>-0.44985457512091798</c:v>
                </c:pt>
                <c:pt idx="46">
                  <c:v>-0.47719308033970798</c:v>
                </c:pt>
                <c:pt idx="47">
                  <c:v>-0.44985457512091798</c:v>
                </c:pt>
                <c:pt idx="48">
                  <c:v>-0.44985457512091798</c:v>
                </c:pt>
                <c:pt idx="49">
                  <c:v>-0.44985457512091798</c:v>
                </c:pt>
                <c:pt idx="50">
                  <c:v>-0.43594789567965703</c:v>
                </c:pt>
                <c:pt idx="51">
                  <c:v>-0.44985457512091798</c:v>
                </c:pt>
                <c:pt idx="52">
                  <c:v>-0.43594789567965703</c:v>
                </c:pt>
                <c:pt idx="53">
                  <c:v>-0.43594789567965703</c:v>
                </c:pt>
                <c:pt idx="54">
                  <c:v>-0.44985457512091798</c:v>
                </c:pt>
                <c:pt idx="55">
                  <c:v>-0.44985457512091798</c:v>
                </c:pt>
                <c:pt idx="56">
                  <c:v>-0.43594789567965703</c:v>
                </c:pt>
                <c:pt idx="57">
                  <c:v>-0.43594789567965703</c:v>
                </c:pt>
                <c:pt idx="58">
                  <c:v>-0.44985457512091798</c:v>
                </c:pt>
                <c:pt idx="59">
                  <c:v>-0.44985457512091798</c:v>
                </c:pt>
                <c:pt idx="60">
                  <c:v>-0.44985457512091798</c:v>
                </c:pt>
                <c:pt idx="61">
                  <c:v>-0.44985457512091798</c:v>
                </c:pt>
                <c:pt idx="62">
                  <c:v>-0.44985457512091798</c:v>
                </c:pt>
                <c:pt idx="63">
                  <c:v>-0.43594789567965703</c:v>
                </c:pt>
                <c:pt idx="64">
                  <c:v>-0.44985457512091798</c:v>
                </c:pt>
                <c:pt idx="65">
                  <c:v>-0.40174927059986798</c:v>
                </c:pt>
                <c:pt idx="66">
                  <c:v>-0.44985457512091798</c:v>
                </c:pt>
                <c:pt idx="67">
                  <c:v>-0.44985457512091798</c:v>
                </c:pt>
                <c:pt idx="68">
                  <c:v>-0.44985457512091798</c:v>
                </c:pt>
                <c:pt idx="69">
                  <c:v>-0.47719308033970798</c:v>
                </c:pt>
                <c:pt idx="70">
                  <c:v>-0.44985457512091798</c:v>
                </c:pt>
                <c:pt idx="71">
                  <c:v>-0.44985457512091798</c:v>
                </c:pt>
                <c:pt idx="72">
                  <c:v>-0.44985457512091798</c:v>
                </c:pt>
                <c:pt idx="73">
                  <c:v>-0.44985457512091798</c:v>
                </c:pt>
                <c:pt idx="74">
                  <c:v>-0.44985457512091798</c:v>
                </c:pt>
                <c:pt idx="75">
                  <c:v>-0.44985457512091798</c:v>
                </c:pt>
                <c:pt idx="76">
                  <c:v>-0.44985457512091798</c:v>
                </c:pt>
                <c:pt idx="77">
                  <c:v>-0.44985457512091798</c:v>
                </c:pt>
                <c:pt idx="78">
                  <c:v>-0.44985457512091798</c:v>
                </c:pt>
                <c:pt idx="79">
                  <c:v>-0.47719308033970798</c:v>
                </c:pt>
                <c:pt idx="80">
                  <c:v>-0.43594789567965703</c:v>
                </c:pt>
                <c:pt idx="81">
                  <c:v>-0.43594789567965703</c:v>
                </c:pt>
                <c:pt idx="82">
                  <c:v>-0.44985457512091798</c:v>
                </c:pt>
                <c:pt idx="83">
                  <c:v>-0.44985457512091798</c:v>
                </c:pt>
                <c:pt idx="84">
                  <c:v>-0.44985457512091798</c:v>
                </c:pt>
                <c:pt idx="85">
                  <c:v>-0.43594789567965703</c:v>
                </c:pt>
                <c:pt idx="86">
                  <c:v>-0.47719308033970798</c:v>
                </c:pt>
                <c:pt idx="87">
                  <c:v>-0.44985457512091798</c:v>
                </c:pt>
                <c:pt idx="88">
                  <c:v>-0.44985457512091798</c:v>
                </c:pt>
                <c:pt idx="89">
                  <c:v>-0.44985457512091798</c:v>
                </c:pt>
                <c:pt idx="90">
                  <c:v>-0.44985457512091798</c:v>
                </c:pt>
                <c:pt idx="91">
                  <c:v>-0.46117459273404598</c:v>
                </c:pt>
                <c:pt idx="92">
                  <c:v>-0.43594789567965703</c:v>
                </c:pt>
                <c:pt idx="93">
                  <c:v>-0.46117459273404598</c:v>
                </c:pt>
                <c:pt idx="94">
                  <c:v>-0.44985457512091798</c:v>
                </c:pt>
                <c:pt idx="95">
                  <c:v>-0.47719308033970798</c:v>
                </c:pt>
                <c:pt idx="96">
                  <c:v>-0.44985457512091798</c:v>
                </c:pt>
                <c:pt idx="97">
                  <c:v>-0.44985457512091798</c:v>
                </c:pt>
                <c:pt idx="98">
                  <c:v>-0.44985457512091798</c:v>
                </c:pt>
                <c:pt idx="99">
                  <c:v>-0.43594789567965703</c:v>
                </c:pt>
                <c:pt idx="100">
                  <c:v>-0.44985457512091798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0.242422617978444</c:v>
                </c:pt>
                <c:pt idx="2">
                  <c:v>0.20290309077118099</c:v>
                </c:pt>
                <c:pt idx="3">
                  <c:v>0.225126268674915</c:v>
                </c:pt>
                <c:pt idx="4">
                  <c:v>0.20421459171658801</c:v>
                </c:pt>
                <c:pt idx="5">
                  <c:v>0.22801565132075699</c:v>
                </c:pt>
                <c:pt idx="6">
                  <c:v>0.21333941429887099</c:v>
                </c:pt>
                <c:pt idx="7">
                  <c:v>0.21088535947745499</c:v>
                </c:pt>
                <c:pt idx="8">
                  <c:v>0.245090118488238</c:v>
                </c:pt>
                <c:pt idx="9">
                  <c:v>0.201584281715671</c:v>
                </c:pt>
                <c:pt idx="10">
                  <c:v>0.20538438914246401</c:v>
                </c:pt>
                <c:pt idx="11">
                  <c:v>0.22499560794542101</c:v>
                </c:pt>
                <c:pt idx="12">
                  <c:v>0.20241569292196901</c:v>
                </c:pt>
                <c:pt idx="13">
                  <c:v>0.231701078782345</c:v>
                </c:pt>
                <c:pt idx="14">
                  <c:v>0.203735452829755</c:v>
                </c:pt>
                <c:pt idx="15">
                  <c:v>0.23633356564493099</c:v>
                </c:pt>
                <c:pt idx="16">
                  <c:v>0.24360580425089601</c:v>
                </c:pt>
                <c:pt idx="17">
                  <c:v>0.20075473840848701</c:v>
                </c:pt>
                <c:pt idx="18">
                  <c:v>0.20748332773110401</c:v>
                </c:pt>
              </c:numCache>
            </c:numRef>
          </c:xVal>
          <c:yVal>
            <c:numRef>
              <c:f>Experts_6_Feat_10_Man_BC!$167:$167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-0.58237680989904195</c:v>
                </c:pt>
                <c:pt idx="2">
                  <c:v>-0.50433610562355502</c:v>
                </c:pt>
                <c:pt idx="3">
                  <c:v>-0.57470412777941404</c:v>
                </c:pt>
                <c:pt idx="4">
                  <c:v>-0.51963652187309695</c:v>
                </c:pt>
                <c:pt idx="5">
                  <c:v>-0.57798960243426001</c:v>
                </c:pt>
                <c:pt idx="6">
                  <c:v>-0.56920304183827797</c:v>
                </c:pt>
                <c:pt idx="7">
                  <c:v>-0.54771019736487503</c:v>
                </c:pt>
                <c:pt idx="8">
                  <c:v>-0.59078492357714096</c:v>
                </c:pt>
                <c:pt idx="9">
                  <c:v>-0.49363882048954499</c:v>
                </c:pt>
                <c:pt idx="10">
                  <c:v>-0.52451808661619803</c:v>
                </c:pt>
                <c:pt idx="11">
                  <c:v>-0.56950545799624197</c:v>
                </c:pt>
                <c:pt idx="12">
                  <c:v>-0.50310474607203504</c:v>
                </c:pt>
                <c:pt idx="13">
                  <c:v>-0.57829358392779096</c:v>
                </c:pt>
                <c:pt idx="14">
                  <c:v>-0.50902807394299998</c:v>
                </c:pt>
                <c:pt idx="15">
                  <c:v>-0.57997147367628898</c:v>
                </c:pt>
                <c:pt idx="16">
                  <c:v>-0.58527879660517801</c:v>
                </c:pt>
                <c:pt idx="17">
                  <c:v>-0.47902895771411802</c:v>
                </c:pt>
                <c:pt idx="18">
                  <c:v>-0.54350711211735803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0.30567472966936399</c:v>
                </c:pt>
              </c:numCache>
            </c:numRef>
          </c:xVal>
          <c:yVal>
            <c:numRef>
              <c:f>Experts_6_Feat_10_Man_BC!$159:$159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-0.419122709006088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0.32557316214040399</c:v>
                </c:pt>
                <c:pt idx="2">
                  <c:v>0.29799730386251899</c:v>
                </c:pt>
              </c:numCache>
            </c:numRef>
          </c:xVal>
          <c:yVal>
            <c:numRef>
              <c:f>Experts_6_Feat_10_Man_BC!$151:$151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-0.42471242081786298</c:v>
                </c:pt>
                <c:pt idx="2">
                  <c:v>-0.40159958206138402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0.246686642620907</c:v>
                </c:pt>
                <c:pt idx="2">
                  <c:v>0.25630741933519202</c:v>
                </c:pt>
                <c:pt idx="3">
                  <c:v>0.25196313759487099</c:v>
                </c:pt>
                <c:pt idx="4">
                  <c:v>0.24357076360191801</c:v>
                </c:pt>
                <c:pt idx="5">
                  <c:v>0.228751483936974</c:v>
                </c:pt>
                <c:pt idx="6">
                  <c:v>0.232632614326158</c:v>
                </c:pt>
                <c:pt idx="7">
                  <c:v>0.23464783118869101</c:v>
                </c:pt>
                <c:pt idx="8">
                  <c:v>0.23171827304275999</c:v>
                </c:pt>
                <c:pt idx="9">
                  <c:v>0.23358947821023099</c:v>
                </c:pt>
                <c:pt idx="10">
                  <c:v>0.22718999392394501</c:v>
                </c:pt>
              </c:numCache>
            </c:numRef>
          </c:xVal>
          <c:yVal>
            <c:numRef>
              <c:f>Experts_6_Feat_10_Man_BC!$165:$165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-0.52374087361449295</c:v>
                </c:pt>
                <c:pt idx="2">
                  <c:v>-0.53253105755034902</c:v>
                </c:pt>
                <c:pt idx="3">
                  <c:v>-0.53061539702558502</c:v>
                </c:pt>
                <c:pt idx="4">
                  <c:v>-0.52132594036562596</c:v>
                </c:pt>
                <c:pt idx="5">
                  <c:v>-0.45417167441596301</c:v>
                </c:pt>
                <c:pt idx="6">
                  <c:v>-0.47293568000445801</c:v>
                </c:pt>
                <c:pt idx="7">
                  <c:v>-0.51249175663061297</c:v>
                </c:pt>
                <c:pt idx="8">
                  <c:v>-0.46204417001203901</c:v>
                </c:pt>
                <c:pt idx="9">
                  <c:v>-0.48468442848675902</c:v>
                </c:pt>
                <c:pt idx="10">
                  <c:v>-0.452451794028632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0.26404484830666503</c:v>
                </c:pt>
                <c:pt idx="2">
                  <c:v>0.26726172738874798</c:v>
                </c:pt>
                <c:pt idx="3">
                  <c:v>0.28149170052802902</c:v>
                </c:pt>
                <c:pt idx="4">
                  <c:v>0.28149170052802902</c:v>
                </c:pt>
                <c:pt idx="5">
                  <c:v>0.26726172738874798</c:v>
                </c:pt>
                <c:pt idx="6">
                  <c:v>0.28149170052802902</c:v>
                </c:pt>
                <c:pt idx="7">
                  <c:v>0.28149170052802902</c:v>
                </c:pt>
                <c:pt idx="8">
                  <c:v>0.28149170052802902</c:v>
                </c:pt>
                <c:pt idx="9">
                  <c:v>0.28149170052802902</c:v>
                </c:pt>
                <c:pt idx="10">
                  <c:v>0.28149170052802902</c:v>
                </c:pt>
                <c:pt idx="11">
                  <c:v>0.26404484830666503</c:v>
                </c:pt>
                <c:pt idx="12">
                  <c:v>0.26404484830666503</c:v>
                </c:pt>
                <c:pt idx="13">
                  <c:v>0.28149170052802902</c:v>
                </c:pt>
                <c:pt idx="14">
                  <c:v>0.28149170052802902</c:v>
                </c:pt>
                <c:pt idx="15">
                  <c:v>0.28149170052802902</c:v>
                </c:pt>
                <c:pt idx="16">
                  <c:v>0.28149170052802902</c:v>
                </c:pt>
                <c:pt idx="17">
                  <c:v>0.26404484830666503</c:v>
                </c:pt>
                <c:pt idx="18">
                  <c:v>0.28149170052802902</c:v>
                </c:pt>
                <c:pt idx="19">
                  <c:v>0.28149170052802902</c:v>
                </c:pt>
                <c:pt idx="20">
                  <c:v>0.28149170052802902</c:v>
                </c:pt>
                <c:pt idx="21">
                  <c:v>0.26726172738874798</c:v>
                </c:pt>
                <c:pt idx="22">
                  <c:v>0.28149170052802902</c:v>
                </c:pt>
                <c:pt idx="23">
                  <c:v>0.28149170052802902</c:v>
                </c:pt>
                <c:pt idx="24">
                  <c:v>0.26404484830666503</c:v>
                </c:pt>
                <c:pt idx="25">
                  <c:v>0.27148368663957201</c:v>
                </c:pt>
                <c:pt idx="26">
                  <c:v>0.28149170052802902</c:v>
                </c:pt>
                <c:pt idx="27">
                  <c:v>0.28149170052802902</c:v>
                </c:pt>
                <c:pt idx="28">
                  <c:v>0.26404484830666503</c:v>
                </c:pt>
                <c:pt idx="29">
                  <c:v>0.28149170052802902</c:v>
                </c:pt>
                <c:pt idx="30">
                  <c:v>0.28149170052802902</c:v>
                </c:pt>
                <c:pt idx="31">
                  <c:v>0.28149170052802902</c:v>
                </c:pt>
                <c:pt idx="32">
                  <c:v>0.26726172738874798</c:v>
                </c:pt>
                <c:pt idx="33">
                  <c:v>0.26726172738874798</c:v>
                </c:pt>
                <c:pt idx="34">
                  <c:v>0.28149170052802902</c:v>
                </c:pt>
                <c:pt idx="35">
                  <c:v>0.28149170052802902</c:v>
                </c:pt>
                <c:pt idx="36">
                  <c:v>0.26404484830666503</c:v>
                </c:pt>
                <c:pt idx="37">
                  <c:v>0.28149170052802902</c:v>
                </c:pt>
                <c:pt idx="38">
                  <c:v>0.26404484830666503</c:v>
                </c:pt>
                <c:pt idx="39">
                  <c:v>0.28149170052802902</c:v>
                </c:pt>
                <c:pt idx="40">
                  <c:v>0.28149170052802902</c:v>
                </c:pt>
                <c:pt idx="41">
                  <c:v>0.26726172738874798</c:v>
                </c:pt>
                <c:pt idx="42">
                  <c:v>0.28149170052802902</c:v>
                </c:pt>
                <c:pt idx="43">
                  <c:v>0.28149170052802902</c:v>
                </c:pt>
                <c:pt idx="44">
                  <c:v>0.28149170052802902</c:v>
                </c:pt>
                <c:pt idx="45">
                  <c:v>0.28149170052802902</c:v>
                </c:pt>
                <c:pt idx="46">
                  <c:v>0.26726172738874798</c:v>
                </c:pt>
                <c:pt idx="47">
                  <c:v>0.28149170052802902</c:v>
                </c:pt>
                <c:pt idx="48">
                  <c:v>0.28149170052802902</c:v>
                </c:pt>
                <c:pt idx="49">
                  <c:v>0.28149170052802902</c:v>
                </c:pt>
                <c:pt idx="50">
                  <c:v>0.28149170052802902</c:v>
                </c:pt>
                <c:pt idx="51">
                  <c:v>0.26726172738874798</c:v>
                </c:pt>
                <c:pt idx="52">
                  <c:v>0.28149170052802902</c:v>
                </c:pt>
                <c:pt idx="53">
                  <c:v>0.26404484830666503</c:v>
                </c:pt>
                <c:pt idx="54">
                  <c:v>0.28149170052802902</c:v>
                </c:pt>
                <c:pt idx="55">
                  <c:v>0.28149170052802902</c:v>
                </c:pt>
                <c:pt idx="56">
                  <c:v>0.26726172738874798</c:v>
                </c:pt>
                <c:pt idx="57">
                  <c:v>0.26726172738874798</c:v>
                </c:pt>
                <c:pt idx="58">
                  <c:v>0.28149170052802902</c:v>
                </c:pt>
                <c:pt idx="59">
                  <c:v>0.28149170052802902</c:v>
                </c:pt>
                <c:pt idx="60">
                  <c:v>0.28149170052802902</c:v>
                </c:pt>
                <c:pt idx="61">
                  <c:v>0.28149170052802902</c:v>
                </c:pt>
                <c:pt idx="62">
                  <c:v>0.28149170052802902</c:v>
                </c:pt>
                <c:pt idx="63">
                  <c:v>0.28149170052802902</c:v>
                </c:pt>
                <c:pt idx="64">
                  <c:v>0.28149170052802902</c:v>
                </c:pt>
                <c:pt idx="65">
                  <c:v>0.28149170052802902</c:v>
                </c:pt>
                <c:pt idx="66">
                  <c:v>0.28149170052802902</c:v>
                </c:pt>
                <c:pt idx="67">
                  <c:v>0.28149170052802902</c:v>
                </c:pt>
                <c:pt idx="68">
                  <c:v>0.28149170052802902</c:v>
                </c:pt>
                <c:pt idx="69">
                  <c:v>0.28149170052802902</c:v>
                </c:pt>
                <c:pt idx="70">
                  <c:v>0.28149170052802902</c:v>
                </c:pt>
                <c:pt idx="71">
                  <c:v>0.26404484830666503</c:v>
                </c:pt>
                <c:pt idx="72">
                  <c:v>0.265761823177316</c:v>
                </c:pt>
                <c:pt idx="73">
                  <c:v>0.28149170052802902</c:v>
                </c:pt>
                <c:pt idx="74">
                  <c:v>0.28149170052802902</c:v>
                </c:pt>
                <c:pt idx="75">
                  <c:v>0.28149170052802902</c:v>
                </c:pt>
                <c:pt idx="76">
                  <c:v>0.26404484830666503</c:v>
                </c:pt>
                <c:pt idx="77">
                  <c:v>0.26726172738874798</c:v>
                </c:pt>
                <c:pt idx="78">
                  <c:v>0.26404484830666503</c:v>
                </c:pt>
                <c:pt idx="79">
                  <c:v>0.28149170052802902</c:v>
                </c:pt>
                <c:pt idx="80">
                  <c:v>0.26404484830666503</c:v>
                </c:pt>
                <c:pt idx="81">
                  <c:v>0.26404484830666503</c:v>
                </c:pt>
                <c:pt idx="82">
                  <c:v>0.26726172738874798</c:v>
                </c:pt>
                <c:pt idx="83">
                  <c:v>0.28149170052802902</c:v>
                </c:pt>
                <c:pt idx="84">
                  <c:v>0.28149170052802902</c:v>
                </c:pt>
                <c:pt idx="85">
                  <c:v>0.28149170052802902</c:v>
                </c:pt>
                <c:pt idx="86">
                  <c:v>0.28149170052802902</c:v>
                </c:pt>
                <c:pt idx="87">
                  <c:v>0.28149170052802902</c:v>
                </c:pt>
                <c:pt idx="88">
                  <c:v>0.28149170052802902</c:v>
                </c:pt>
                <c:pt idx="89">
                  <c:v>0.28149170052802902</c:v>
                </c:pt>
                <c:pt idx="90">
                  <c:v>0.28149170052802902</c:v>
                </c:pt>
                <c:pt idx="91">
                  <c:v>0.26404484830666503</c:v>
                </c:pt>
                <c:pt idx="92">
                  <c:v>0.28149170052802902</c:v>
                </c:pt>
                <c:pt idx="93">
                  <c:v>0.28149170052802902</c:v>
                </c:pt>
                <c:pt idx="94">
                  <c:v>0.26404484830666503</c:v>
                </c:pt>
                <c:pt idx="95">
                  <c:v>0.28149170052802902</c:v>
                </c:pt>
                <c:pt idx="96">
                  <c:v>0.28149170052802902</c:v>
                </c:pt>
                <c:pt idx="97">
                  <c:v>0.26404484830666503</c:v>
                </c:pt>
                <c:pt idx="98">
                  <c:v>0.28149170052802902</c:v>
                </c:pt>
                <c:pt idx="99">
                  <c:v>0.28149170052802902</c:v>
                </c:pt>
                <c:pt idx="100">
                  <c:v>0.28149170052802902</c:v>
                </c:pt>
              </c:numCache>
            </c:numRef>
          </c:xVal>
          <c:yVal>
            <c:numRef>
              <c:f>Experts_6_Feat_10_Man_BC!$A$191:$CW$191</c:f>
              <c:numCache>
                <c:formatCode>General</c:formatCode>
                <c:ptCount val="101"/>
                <c:pt idx="0">
                  <c:v>-0.35201490449621797</c:v>
                </c:pt>
                <c:pt idx="1">
                  <c:v>-0.43258894449072899</c:v>
                </c:pt>
                <c:pt idx="2">
                  <c:v>-0.44684255270902701</c:v>
                </c:pt>
                <c:pt idx="3">
                  <c:v>-0.47212974381996597</c:v>
                </c:pt>
                <c:pt idx="4">
                  <c:v>-0.47212974381996597</c:v>
                </c:pt>
                <c:pt idx="5">
                  <c:v>-0.44684255270902701</c:v>
                </c:pt>
                <c:pt idx="6">
                  <c:v>-0.47212974381996597</c:v>
                </c:pt>
                <c:pt idx="7">
                  <c:v>-0.47212974381996597</c:v>
                </c:pt>
                <c:pt idx="8">
                  <c:v>-0.47212974381996597</c:v>
                </c:pt>
                <c:pt idx="9">
                  <c:v>-0.47212974381996597</c:v>
                </c:pt>
                <c:pt idx="10">
                  <c:v>-0.47212974381996597</c:v>
                </c:pt>
                <c:pt idx="11">
                  <c:v>-0.43258894449072899</c:v>
                </c:pt>
                <c:pt idx="12">
                  <c:v>-0.43258894449072899</c:v>
                </c:pt>
                <c:pt idx="13">
                  <c:v>-0.47212974381996597</c:v>
                </c:pt>
                <c:pt idx="14">
                  <c:v>-0.47212974381996597</c:v>
                </c:pt>
                <c:pt idx="15">
                  <c:v>-0.47212974381996597</c:v>
                </c:pt>
                <c:pt idx="16">
                  <c:v>-0.47212974381996597</c:v>
                </c:pt>
                <c:pt idx="17">
                  <c:v>-0.43258894449072899</c:v>
                </c:pt>
                <c:pt idx="18">
                  <c:v>-0.47212974381996597</c:v>
                </c:pt>
                <c:pt idx="19">
                  <c:v>-0.47212974381996597</c:v>
                </c:pt>
                <c:pt idx="20">
                  <c:v>-0.47212974381996597</c:v>
                </c:pt>
                <c:pt idx="21">
                  <c:v>-0.44684255270902701</c:v>
                </c:pt>
                <c:pt idx="22">
                  <c:v>-0.47212974381996597</c:v>
                </c:pt>
                <c:pt idx="23">
                  <c:v>-0.47212974381996597</c:v>
                </c:pt>
                <c:pt idx="24">
                  <c:v>-0.43258894449072899</c:v>
                </c:pt>
                <c:pt idx="25">
                  <c:v>-0.45724286192667302</c:v>
                </c:pt>
                <c:pt idx="26">
                  <c:v>-0.47212974381996597</c:v>
                </c:pt>
                <c:pt idx="27">
                  <c:v>-0.47212974381996597</c:v>
                </c:pt>
                <c:pt idx="28">
                  <c:v>-0.43258894449072899</c:v>
                </c:pt>
                <c:pt idx="29">
                  <c:v>-0.47212974381996597</c:v>
                </c:pt>
                <c:pt idx="30">
                  <c:v>-0.47212974381996597</c:v>
                </c:pt>
                <c:pt idx="31">
                  <c:v>-0.47212974381996597</c:v>
                </c:pt>
                <c:pt idx="32">
                  <c:v>-0.44684255270902701</c:v>
                </c:pt>
                <c:pt idx="33">
                  <c:v>-0.44684255270902701</c:v>
                </c:pt>
                <c:pt idx="34">
                  <c:v>-0.47212974381996597</c:v>
                </c:pt>
                <c:pt idx="35">
                  <c:v>-0.47212974381996597</c:v>
                </c:pt>
                <c:pt idx="36">
                  <c:v>-0.43258894449072899</c:v>
                </c:pt>
                <c:pt idx="37">
                  <c:v>-0.47212974381996597</c:v>
                </c:pt>
                <c:pt idx="38">
                  <c:v>-0.43258894449072899</c:v>
                </c:pt>
                <c:pt idx="39">
                  <c:v>-0.47212974381996597</c:v>
                </c:pt>
                <c:pt idx="40">
                  <c:v>-0.47212974381996597</c:v>
                </c:pt>
                <c:pt idx="41">
                  <c:v>-0.44684255270902701</c:v>
                </c:pt>
                <c:pt idx="42">
                  <c:v>-0.47212974381996597</c:v>
                </c:pt>
                <c:pt idx="43">
                  <c:v>-0.47212974381996597</c:v>
                </c:pt>
                <c:pt idx="44">
                  <c:v>-0.47212974381996597</c:v>
                </c:pt>
                <c:pt idx="45">
                  <c:v>-0.47212974381996597</c:v>
                </c:pt>
                <c:pt idx="46">
                  <c:v>-0.44684255270902701</c:v>
                </c:pt>
                <c:pt idx="47">
                  <c:v>-0.47212974381996597</c:v>
                </c:pt>
                <c:pt idx="48">
                  <c:v>-0.47212974381996597</c:v>
                </c:pt>
                <c:pt idx="49">
                  <c:v>-0.47212974381996597</c:v>
                </c:pt>
                <c:pt idx="50">
                  <c:v>-0.47212974381996597</c:v>
                </c:pt>
                <c:pt idx="51">
                  <c:v>-0.44684255270902701</c:v>
                </c:pt>
                <c:pt idx="52">
                  <c:v>-0.47212974381996597</c:v>
                </c:pt>
                <c:pt idx="53">
                  <c:v>-0.43258894449072899</c:v>
                </c:pt>
                <c:pt idx="54">
                  <c:v>-0.47212974381996597</c:v>
                </c:pt>
                <c:pt idx="55">
                  <c:v>-0.47212974381996597</c:v>
                </c:pt>
                <c:pt idx="56">
                  <c:v>-0.44684255270902701</c:v>
                </c:pt>
                <c:pt idx="57">
                  <c:v>-0.44684255270902701</c:v>
                </c:pt>
                <c:pt idx="58">
                  <c:v>-0.47212974381996597</c:v>
                </c:pt>
                <c:pt idx="59">
                  <c:v>-0.47212974381996597</c:v>
                </c:pt>
                <c:pt idx="60">
                  <c:v>-0.47212974381996597</c:v>
                </c:pt>
                <c:pt idx="61">
                  <c:v>-0.47212974381996597</c:v>
                </c:pt>
                <c:pt idx="62">
                  <c:v>-0.47212974381996597</c:v>
                </c:pt>
                <c:pt idx="63">
                  <c:v>-0.47212974381996597</c:v>
                </c:pt>
                <c:pt idx="64">
                  <c:v>-0.47212974381996597</c:v>
                </c:pt>
                <c:pt idx="65">
                  <c:v>-0.47212974381996597</c:v>
                </c:pt>
                <c:pt idx="66">
                  <c:v>-0.47212974381996597</c:v>
                </c:pt>
                <c:pt idx="67">
                  <c:v>-0.47212974381996597</c:v>
                </c:pt>
                <c:pt idx="68">
                  <c:v>-0.47212974381996597</c:v>
                </c:pt>
                <c:pt idx="69">
                  <c:v>-0.47212974381996597</c:v>
                </c:pt>
                <c:pt idx="70">
                  <c:v>-0.47212974381996597</c:v>
                </c:pt>
                <c:pt idx="71">
                  <c:v>-0.43258894449072899</c:v>
                </c:pt>
                <c:pt idx="72">
                  <c:v>-0.44248967402691097</c:v>
                </c:pt>
                <c:pt idx="73">
                  <c:v>-0.47212974381996597</c:v>
                </c:pt>
                <c:pt idx="74">
                  <c:v>-0.47212974381996597</c:v>
                </c:pt>
                <c:pt idx="75">
                  <c:v>-0.47212974381996597</c:v>
                </c:pt>
                <c:pt idx="76">
                  <c:v>-0.43258894449072899</c:v>
                </c:pt>
                <c:pt idx="77">
                  <c:v>-0.44684255270902701</c:v>
                </c:pt>
                <c:pt idx="78">
                  <c:v>-0.43258894449072899</c:v>
                </c:pt>
                <c:pt idx="79">
                  <c:v>-0.47212974381996597</c:v>
                </c:pt>
                <c:pt idx="80">
                  <c:v>-0.43258894449072899</c:v>
                </c:pt>
                <c:pt idx="81">
                  <c:v>-0.43258894449072899</c:v>
                </c:pt>
                <c:pt idx="82">
                  <c:v>-0.44684255270902701</c:v>
                </c:pt>
                <c:pt idx="83">
                  <c:v>-0.47212974381996597</c:v>
                </c:pt>
                <c:pt idx="84">
                  <c:v>-0.47212974381996597</c:v>
                </c:pt>
                <c:pt idx="85">
                  <c:v>-0.47212974381996597</c:v>
                </c:pt>
                <c:pt idx="86">
                  <c:v>-0.47212974381996597</c:v>
                </c:pt>
                <c:pt idx="87">
                  <c:v>-0.47212974381996597</c:v>
                </c:pt>
                <c:pt idx="88">
                  <c:v>-0.47212974381996597</c:v>
                </c:pt>
                <c:pt idx="89">
                  <c:v>-0.47212974381996597</c:v>
                </c:pt>
                <c:pt idx="90">
                  <c:v>-0.47212974381996597</c:v>
                </c:pt>
                <c:pt idx="91">
                  <c:v>-0.43258894449072899</c:v>
                </c:pt>
                <c:pt idx="92">
                  <c:v>-0.47212974381996597</c:v>
                </c:pt>
                <c:pt idx="93">
                  <c:v>-0.47212974381996597</c:v>
                </c:pt>
                <c:pt idx="94">
                  <c:v>-0.43258894449072899</c:v>
                </c:pt>
                <c:pt idx="95">
                  <c:v>-0.47212974381996597</c:v>
                </c:pt>
                <c:pt idx="96">
                  <c:v>-0.47212974381996597</c:v>
                </c:pt>
                <c:pt idx="97">
                  <c:v>-0.43258894449072899</c:v>
                </c:pt>
                <c:pt idx="98">
                  <c:v>-0.47212974381996597</c:v>
                </c:pt>
                <c:pt idx="99">
                  <c:v>-0.47212974381996597</c:v>
                </c:pt>
                <c:pt idx="100">
                  <c:v>-0.47212974381996597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0.32133645036092801</c:v>
                </c:pt>
                <c:pt idx="2">
                  <c:v>0.32133645036092801</c:v>
                </c:pt>
                <c:pt idx="3">
                  <c:v>0.31259667099643901</c:v>
                </c:pt>
              </c:numCache>
            </c:numRef>
          </c:xVal>
          <c:yVal>
            <c:numRef>
              <c:f>Experts_6_Feat_10_Man_BC!$A$183:$D$183</c:f>
              <c:numCache>
                <c:formatCode>General</c:formatCode>
                <c:ptCount val="4"/>
                <c:pt idx="0">
                  <c:v>-0.35201490449621797</c:v>
                </c:pt>
                <c:pt idx="1">
                  <c:v>-0.39566540713370502</c:v>
                </c:pt>
                <c:pt idx="2">
                  <c:v>-0.39566540713370502</c:v>
                </c:pt>
                <c:pt idx="3">
                  <c:v>-0.38922568238460897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0.34757736482686402</c:v>
                </c:pt>
                <c:pt idx="2">
                  <c:v>0.34257176870483302</c:v>
                </c:pt>
                <c:pt idx="3">
                  <c:v>0.309578791592452</c:v>
                </c:pt>
                <c:pt idx="4">
                  <c:v>0.309578791592452</c:v>
                </c:pt>
                <c:pt idx="5">
                  <c:v>0.309578791592452</c:v>
                </c:pt>
                <c:pt idx="6">
                  <c:v>0.34757736482686402</c:v>
                </c:pt>
                <c:pt idx="7">
                  <c:v>0.34257176870483302</c:v>
                </c:pt>
              </c:numCache>
            </c:numRef>
          </c:xVal>
          <c:yVal>
            <c:numRef>
              <c:f>Experts_6_Feat_10_Man_BC!$A$175:$N$175</c:f>
              <c:numCache>
                <c:formatCode>General</c:formatCode>
                <c:ptCount val="14"/>
                <c:pt idx="0">
                  <c:v>-0.35201490449621797</c:v>
                </c:pt>
                <c:pt idx="1">
                  <c:v>-0.42462721030335099</c:v>
                </c:pt>
                <c:pt idx="2">
                  <c:v>-0.41472031281181698</c:v>
                </c:pt>
                <c:pt idx="3">
                  <c:v>-0.414377900305891</c:v>
                </c:pt>
                <c:pt idx="4">
                  <c:v>-0.414377900305891</c:v>
                </c:pt>
                <c:pt idx="5">
                  <c:v>-0.414377900305891</c:v>
                </c:pt>
                <c:pt idx="6">
                  <c:v>-0.42462721030335099</c:v>
                </c:pt>
                <c:pt idx="7">
                  <c:v>-0.41472031281181698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0.26404484830666503</c:v>
                </c:pt>
                <c:pt idx="2">
                  <c:v>0.28149170052802902</c:v>
                </c:pt>
                <c:pt idx="3">
                  <c:v>0.28149170052802902</c:v>
                </c:pt>
                <c:pt idx="4">
                  <c:v>0.28149170052802902</c:v>
                </c:pt>
                <c:pt idx="5">
                  <c:v>0.28149170052802902</c:v>
                </c:pt>
                <c:pt idx="6">
                  <c:v>0.28149170052802902</c:v>
                </c:pt>
                <c:pt idx="7">
                  <c:v>0.28149170052802902</c:v>
                </c:pt>
                <c:pt idx="8">
                  <c:v>0.28149170052802902</c:v>
                </c:pt>
                <c:pt idx="9">
                  <c:v>0.28149170052802902</c:v>
                </c:pt>
                <c:pt idx="10">
                  <c:v>0.28149170052802902</c:v>
                </c:pt>
                <c:pt idx="11">
                  <c:v>0.28149170052802902</c:v>
                </c:pt>
                <c:pt idx="12">
                  <c:v>0.25991579990559299</c:v>
                </c:pt>
                <c:pt idx="13">
                  <c:v>0.28149170052802902</c:v>
                </c:pt>
                <c:pt idx="14">
                  <c:v>0.28149170052802902</c:v>
                </c:pt>
                <c:pt idx="15">
                  <c:v>0.28149170052802902</c:v>
                </c:pt>
                <c:pt idx="16">
                  <c:v>0.25991579990559299</c:v>
                </c:pt>
                <c:pt idx="17">
                  <c:v>0.28149170052802902</c:v>
                </c:pt>
                <c:pt idx="18">
                  <c:v>0.26404484830666503</c:v>
                </c:pt>
                <c:pt idx="19">
                  <c:v>0.28149170052802902</c:v>
                </c:pt>
                <c:pt idx="20">
                  <c:v>0.28149170052802902</c:v>
                </c:pt>
                <c:pt idx="21">
                  <c:v>0.25991579990559299</c:v>
                </c:pt>
                <c:pt idx="22">
                  <c:v>0.28149170052802902</c:v>
                </c:pt>
                <c:pt idx="23">
                  <c:v>0.28149170052802902</c:v>
                </c:pt>
                <c:pt idx="24">
                  <c:v>0.28149170052802902</c:v>
                </c:pt>
                <c:pt idx="25">
                  <c:v>0.28149170052802902</c:v>
                </c:pt>
                <c:pt idx="26">
                  <c:v>0.261193982551709</c:v>
                </c:pt>
                <c:pt idx="27">
                  <c:v>0.28149170052802902</c:v>
                </c:pt>
                <c:pt idx="28">
                  <c:v>0.28149170052802902</c:v>
                </c:pt>
                <c:pt idx="29">
                  <c:v>0.28149170052802902</c:v>
                </c:pt>
                <c:pt idx="30">
                  <c:v>0.25991579990559299</c:v>
                </c:pt>
                <c:pt idx="31">
                  <c:v>0.26735463823849998</c:v>
                </c:pt>
                <c:pt idx="32">
                  <c:v>0.28149170052802902</c:v>
                </c:pt>
                <c:pt idx="33">
                  <c:v>0.28149170052802902</c:v>
                </c:pt>
                <c:pt idx="34">
                  <c:v>0.25991579990559299</c:v>
                </c:pt>
                <c:pt idx="35">
                  <c:v>0.28149170052802902</c:v>
                </c:pt>
                <c:pt idx="36">
                  <c:v>0.28149170052802902</c:v>
                </c:pt>
                <c:pt idx="37">
                  <c:v>0.28149170052802902</c:v>
                </c:pt>
                <c:pt idx="38">
                  <c:v>0.28149170052802902</c:v>
                </c:pt>
                <c:pt idx="39">
                  <c:v>0.28149170052802902</c:v>
                </c:pt>
                <c:pt idx="40">
                  <c:v>0.28149170052802902</c:v>
                </c:pt>
                <c:pt idx="41">
                  <c:v>0.28149170052802902</c:v>
                </c:pt>
                <c:pt idx="42">
                  <c:v>0.28149170052802902</c:v>
                </c:pt>
                <c:pt idx="43">
                  <c:v>0.28149170052802902</c:v>
                </c:pt>
                <c:pt idx="44">
                  <c:v>0.26313267898767601</c:v>
                </c:pt>
                <c:pt idx="45">
                  <c:v>0.25991579990559299</c:v>
                </c:pt>
                <c:pt idx="46">
                  <c:v>0.28149170052802902</c:v>
                </c:pt>
                <c:pt idx="47">
                  <c:v>0.28149170052802902</c:v>
                </c:pt>
                <c:pt idx="48">
                  <c:v>0.28149170052802902</c:v>
                </c:pt>
                <c:pt idx="49">
                  <c:v>0.28149170052802902</c:v>
                </c:pt>
                <c:pt idx="50">
                  <c:v>0.28149170052802902</c:v>
                </c:pt>
                <c:pt idx="51">
                  <c:v>0.28149170052802902</c:v>
                </c:pt>
                <c:pt idx="52">
                  <c:v>0.25991579990559299</c:v>
                </c:pt>
                <c:pt idx="53">
                  <c:v>0.28149170052802902</c:v>
                </c:pt>
              </c:numCache>
            </c:numRef>
          </c:xVal>
          <c:yVal>
            <c:numRef>
              <c:f>Experts_6_Feat_10_Man_BC!$A$189:$BB$189</c:f>
              <c:numCache>
                <c:formatCode>General</c:formatCode>
                <c:ptCount val="54"/>
                <c:pt idx="0">
                  <c:v>-0.35201490449621797</c:v>
                </c:pt>
                <c:pt idx="1">
                  <c:v>-0.43258894449072899</c:v>
                </c:pt>
                <c:pt idx="2">
                  <c:v>-0.47212974381996597</c:v>
                </c:pt>
                <c:pt idx="3">
                  <c:v>-0.47212974381996597</c:v>
                </c:pt>
                <c:pt idx="4">
                  <c:v>-0.47212974381996597</c:v>
                </c:pt>
                <c:pt idx="5">
                  <c:v>-0.47212974381996597</c:v>
                </c:pt>
                <c:pt idx="6">
                  <c:v>-0.47212974381996597</c:v>
                </c:pt>
                <c:pt idx="7">
                  <c:v>-0.47212974381996597</c:v>
                </c:pt>
                <c:pt idx="8">
                  <c:v>-0.47212974381996597</c:v>
                </c:pt>
                <c:pt idx="9">
                  <c:v>-0.47212974381996597</c:v>
                </c:pt>
                <c:pt idx="10">
                  <c:v>-0.47212974381996597</c:v>
                </c:pt>
                <c:pt idx="11">
                  <c:v>-0.47212974381996597</c:v>
                </c:pt>
                <c:pt idx="12">
                  <c:v>-0.42069498907978897</c:v>
                </c:pt>
                <c:pt idx="13">
                  <c:v>-0.47212974381996597</c:v>
                </c:pt>
                <c:pt idx="14">
                  <c:v>-0.47212974381996597</c:v>
                </c:pt>
                <c:pt idx="15">
                  <c:v>-0.47212974381996597</c:v>
                </c:pt>
                <c:pt idx="16">
                  <c:v>-0.42069498907978897</c:v>
                </c:pt>
                <c:pt idx="17">
                  <c:v>-0.47212974381996597</c:v>
                </c:pt>
                <c:pt idx="18">
                  <c:v>-0.43258894449072899</c:v>
                </c:pt>
                <c:pt idx="19">
                  <c:v>-0.47212974381996597</c:v>
                </c:pt>
                <c:pt idx="20">
                  <c:v>-0.47212974381996597</c:v>
                </c:pt>
                <c:pt idx="21">
                  <c:v>-0.42069498907978897</c:v>
                </c:pt>
                <c:pt idx="22">
                  <c:v>-0.47212974381996597</c:v>
                </c:pt>
                <c:pt idx="23">
                  <c:v>-0.47212974381996597</c:v>
                </c:pt>
                <c:pt idx="24">
                  <c:v>-0.47212974381996597</c:v>
                </c:pt>
                <c:pt idx="25">
                  <c:v>-0.47212974381996597</c:v>
                </c:pt>
                <c:pt idx="26">
                  <c:v>-0.42285735785050999</c:v>
                </c:pt>
                <c:pt idx="27">
                  <c:v>-0.47212974381996597</c:v>
                </c:pt>
                <c:pt idx="28">
                  <c:v>-0.47212974381996597</c:v>
                </c:pt>
                <c:pt idx="29">
                  <c:v>-0.47212974381996597</c:v>
                </c:pt>
                <c:pt idx="30">
                  <c:v>-0.42069498907978897</c:v>
                </c:pt>
                <c:pt idx="31">
                  <c:v>-0.45106968422086102</c:v>
                </c:pt>
                <c:pt idx="32">
                  <c:v>-0.47212974381996597</c:v>
                </c:pt>
                <c:pt idx="33">
                  <c:v>-0.47212974381996597</c:v>
                </c:pt>
                <c:pt idx="34">
                  <c:v>-0.42069498907978897</c:v>
                </c:pt>
                <c:pt idx="35">
                  <c:v>-0.47212974381996597</c:v>
                </c:pt>
                <c:pt idx="36">
                  <c:v>-0.47212974381996597</c:v>
                </c:pt>
                <c:pt idx="37">
                  <c:v>-0.47212974381996597</c:v>
                </c:pt>
                <c:pt idx="38">
                  <c:v>-0.47212974381996597</c:v>
                </c:pt>
                <c:pt idx="39">
                  <c:v>-0.47212974381996597</c:v>
                </c:pt>
                <c:pt idx="40">
                  <c:v>-0.47212974381996597</c:v>
                </c:pt>
                <c:pt idx="41">
                  <c:v>-0.47212974381996597</c:v>
                </c:pt>
                <c:pt idx="42">
                  <c:v>-0.47212974381996597</c:v>
                </c:pt>
                <c:pt idx="43">
                  <c:v>-0.47212974381996597</c:v>
                </c:pt>
                <c:pt idx="44">
                  <c:v>-0.42539170699626899</c:v>
                </c:pt>
                <c:pt idx="45">
                  <c:v>-0.42069498907978897</c:v>
                </c:pt>
                <c:pt idx="46">
                  <c:v>-0.47212974381996597</c:v>
                </c:pt>
                <c:pt idx="47">
                  <c:v>-0.47212974381996597</c:v>
                </c:pt>
                <c:pt idx="48">
                  <c:v>-0.47212974381996597</c:v>
                </c:pt>
                <c:pt idx="49">
                  <c:v>-0.47212974381996597</c:v>
                </c:pt>
                <c:pt idx="50">
                  <c:v>-0.47212974381996597</c:v>
                </c:pt>
                <c:pt idx="51">
                  <c:v>-0.47212974381996597</c:v>
                </c:pt>
                <c:pt idx="52">
                  <c:v>-0.42069498907978897</c:v>
                </c:pt>
                <c:pt idx="53">
                  <c:v>-0.47212974381996597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0.238028457950831</c:v>
                </c:pt>
                <c:pt idx="2">
                  <c:v>0.20781277437418999</c:v>
                </c:pt>
                <c:pt idx="3">
                  <c:v>0.205685607368084</c:v>
                </c:pt>
                <c:pt idx="4">
                  <c:v>0.19744868883362701</c:v>
                </c:pt>
                <c:pt idx="5">
                  <c:v>0.20418711860271899</c:v>
                </c:pt>
                <c:pt idx="6">
                  <c:v>0.201724053420099</c:v>
                </c:pt>
                <c:pt idx="7">
                  <c:v>0.20364782771228199</c:v>
                </c:pt>
                <c:pt idx="8">
                  <c:v>0.199022161635174</c:v>
                </c:pt>
                <c:pt idx="9">
                  <c:v>0.21806602591395099</c:v>
                </c:pt>
                <c:pt idx="10">
                  <c:v>0.21961379204686801</c:v>
                </c:pt>
                <c:pt idx="11">
                  <c:v>0.21353627867995301</c:v>
                </c:pt>
                <c:pt idx="12">
                  <c:v>0.25737486325341602</c:v>
                </c:pt>
                <c:pt idx="13">
                  <c:v>0.2496623350012</c:v>
                </c:pt>
                <c:pt idx="14">
                  <c:v>0.21099092669136901</c:v>
                </c:pt>
                <c:pt idx="15">
                  <c:v>0.244117517578058</c:v>
                </c:pt>
                <c:pt idx="16">
                  <c:v>0.26485908790972601</c:v>
                </c:pt>
              </c:numCache>
            </c:numRef>
          </c:xVal>
          <c:yVal>
            <c:numRef>
              <c:f>Experts_6_Feat_10_Man_BC!$23:$23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-0.554785547229114</c:v>
                </c:pt>
                <c:pt idx="2">
                  <c:v>-0.50188571541953597</c:v>
                </c:pt>
                <c:pt idx="3">
                  <c:v>-0.49897785439930098</c:v>
                </c:pt>
                <c:pt idx="4">
                  <c:v>-0.47331987172106899</c:v>
                </c:pt>
                <c:pt idx="5">
                  <c:v>-0.49152734574988199</c:v>
                </c:pt>
                <c:pt idx="6">
                  <c:v>-0.48599486524748198</c:v>
                </c:pt>
                <c:pt idx="7">
                  <c:v>-0.48802341082121697</c:v>
                </c:pt>
                <c:pt idx="8">
                  <c:v>-0.479000105804544</c:v>
                </c:pt>
                <c:pt idx="9">
                  <c:v>-0.52896634052450298</c:v>
                </c:pt>
                <c:pt idx="10">
                  <c:v>-0.55456611893336905</c:v>
                </c:pt>
                <c:pt idx="11">
                  <c:v>-0.52202664437374602</c:v>
                </c:pt>
                <c:pt idx="12">
                  <c:v>-0.56686362960613101</c:v>
                </c:pt>
                <c:pt idx="13">
                  <c:v>-0.563657842877751</c:v>
                </c:pt>
                <c:pt idx="14">
                  <c:v>-0.51776497084958895</c:v>
                </c:pt>
                <c:pt idx="15">
                  <c:v>-0.55683586711212096</c:v>
                </c:pt>
                <c:pt idx="16">
                  <c:v>-0.57197258885052604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0.21916047550307399</c:v>
                </c:pt>
                <c:pt idx="2">
                  <c:v>0.210716022528699</c:v>
                </c:pt>
                <c:pt idx="3">
                  <c:v>0.21504166878334399</c:v>
                </c:pt>
                <c:pt idx="4">
                  <c:v>0.26042103494164598</c:v>
                </c:pt>
                <c:pt idx="5">
                  <c:v>0.21664279100457801</c:v>
                </c:pt>
                <c:pt idx="6">
                  <c:v>0.21602684776768599</c:v>
                </c:pt>
                <c:pt idx="7">
                  <c:v>0.20866937138563199</c:v>
                </c:pt>
                <c:pt idx="8">
                  <c:v>0.249308790308958</c:v>
                </c:pt>
                <c:pt idx="9">
                  <c:v>0.22391795443165299</c:v>
                </c:pt>
                <c:pt idx="10">
                  <c:v>0.26871771144586598</c:v>
                </c:pt>
                <c:pt idx="11">
                  <c:v>0.233650358862314</c:v>
                </c:pt>
                <c:pt idx="12">
                  <c:v>0.20141786263153799</c:v>
                </c:pt>
                <c:pt idx="13">
                  <c:v>0.24892921309138699</c:v>
                </c:pt>
                <c:pt idx="14">
                  <c:v>0.22671909110486299</c:v>
                </c:pt>
                <c:pt idx="15">
                  <c:v>0.21310099223839399</c:v>
                </c:pt>
                <c:pt idx="16">
                  <c:v>0.229552845293028</c:v>
                </c:pt>
                <c:pt idx="17">
                  <c:v>0.246718497817835</c:v>
                </c:pt>
                <c:pt idx="18">
                  <c:v>0.263324516274548</c:v>
                </c:pt>
                <c:pt idx="19">
                  <c:v>0.21346488477970699</c:v>
                </c:pt>
                <c:pt idx="20">
                  <c:v>0.22640716901528599</c:v>
                </c:pt>
                <c:pt idx="21">
                  <c:v>0.26829117721329598</c:v>
                </c:pt>
                <c:pt idx="22">
                  <c:v>0.24376085983148299</c:v>
                </c:pt>
                <c:pt idx="23">
                  <c:v>0.21790993194761399</c:v>
                </c:pt>
                <c:pt idx="24">
                  <c:v>0.208455359527601</c:v>
                </c:pt>
                <c:pt idx="25">
                  <c:v>0.21503961444859701</c:v>
                </c:pt>
                <c:pt idx="26">
                  <c:v>0.209355591248541</c:v>
                </c:pt>
              </c:numCache>
            </c:numRef>
          </c:xVal>
          <c:yVal>
            <c:numRef>
              <c:f>Experts_6_Feat_10_Man_BC!$71:$71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-0.52246424796255997</c:v>
                </c:pt>
                <c:pt idx="2">
                  <c:v>-0.48879858154796502</c:v>
                </c:pt>
                <c:pt idx="3">
                  <c:v>-0.49530935133547699</c:v>
                </c:pt>
                <c:pt idx="4">
                  <c:v>-0.55982375928580097</c:v>
                </c:pt>
                <c:pt idx="5">
                  <c:v>-0.50244162031610595</c:v>
                </c:pt>
                <c:pt idx="6">
                  <c:v>-0.49779797312041002</c:v>
                </c:pt>
                <c:pt idx="7">
                  <c:v>-0.48545610662932798</c:v>
                </c:pt>
                <c:pt idx="8">
                  <c:v>-0.55817093977381205</c:v>
                </c:pt>
                <c:pt idx="9">
                  <c:v>-0.53593187532820297</c:v>
                </c:pt>
                <c:pt idx="10">
                  <c:v>-0.56994285584868798</c:v>
                </c:pt>
                <c:pt idx="11">
                  <c:v>-0.54429984934176101</c:v>
                </c:pt>
                <c:pt idx="12">
                  <c:v>-0.48508421437482901</c:v>
                </c:pt>
                <c:pt idx="13">
                  <c:v>-0.55426268643060095</c:v>
                </c:pt>
                <c:pt idx="14">
                  <c:v>-0.53749052821633603</c:v>
                </c:pt>
                <c:pt idx="15">
                  <c:v>-0.49218309913713398</c:v>
                </c:pt>
                <c:pt idx="16">
                  <c:v>-0.53930689716851599</c:v>
                </c:pt>
                <c:pt idx="17">
                  <c:v>-0.54837093268714798</c:v>
                </c:pt>
                <c:pt idx="18">
                  <c:v>-0.56407778288739696</c:v>
                </c:pt>
                <c:pt idx="19">
                  <c:v>-0.494084465083858</c:v>
                </c:pt>
                <c:pt idx="20">
                  <c:v>-0.53718607606142399</c:v>
                </c:pt>
                <c:pt idx="21">
                  <c:v>-0.56768712720970105</c:v>
                </c:pt>
                <c:pt idx="22">
                  <c:v>-0.54504782743211799</c:v>
                </c:pt>
                <c:pt idx="23">
                  <c:v>-0.515358755786679</c:v>
                </c:pt>
                <c:pt idx="24">
                  <c:v>-0.485254127504471</c:v>
                </c:pt>
                <c:pt idx="25">
                  <c:v>-0.49505001973461998</c:v>
                </c:pt>
                <c:pt idx="26">
                  <c:v>-0.48800883257428301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0.19584864090791701</c:v>
                </c:pt>
                <c:pt idx="2">
                  <c:v>0.19426717746393299</c:v>
                </c:pt>
                <c:pt idx="3">
                  <c:v>0.21473869312503499</c:v>
                </c:pt>
                <c:pt idx="4">
                  <c:v>0.20765573347042601</c:v>
                </c:pt>
                <c:pt idx="5">
                  <c:v>0.19365214915107701</c:v>
                </c:pt>
                <c:pt idx="6">
                  <c:v>0.19061147352229699</c:v>
                </c:pt>
                <c:pt idx="7">
                  <c:v>0.21110510719506601</c:v>
                </c:pt>
                <c:pt idx="8">
                  <c:v>0.202410658318773</c:v>
                </c:pt>
                <c:pt idx="9">
                  <c:v>0.19028201539859299</c:v>
                </c:pt>
                <c:pt idx="10">
                  <c:v>0.201733502310742</c:v>
                </c:pt>
                <c:pt idx="11">
                  <c:v>0.19537226939321001</c:v>
                </c:pt>
                <c:pt idx="12">
                  <c:v>0.20177253095299699</c:v>
                </c:pt>
              </c:numCache>
            </c:numRef>
          </c:xVal>
          <c:yVal>
            <c:numRef>
              <c:f>Experts_6_Feat_10_Man_BC!$119:$119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-0.57371903712102401</c:v>
                </c:pt>
                <c:pt idx="2">
                  <c:v>-0.55634751798100002</c:v>
                </c:pt>
                <c:pt idx="3">
                  <c:v>-0.59596286358778605</c:v>
                </c:pt>
                <c:pt idx="4">
                  <c:v>-0.58151164218446305</c:v>
                </c:pt>
                <c:pt idx="5">
                  <c:v>-0.556190755514405</c:v>
                </c:pt>
                <c:pt idx="6">
                  <c:v>-0.55567322367535599</c:v>
                </c:pt>
                <c:pt idx="7">
                  <c:v>-0.58409731918966401</c:v>
                </c:pt>
                <c:pt idx="8">
                  <c:v>-0.58107206157367597</c:v>
                </c:pt>
                <c:pt idx="9">
                  <c:v>-0.53984112134885198</c:v>
                </c:pt>
                <c:pt idx="10">
                  <c:v>-0.57394820667242097</c:v>
                </c:pt>
                <c:pt idx="11">
                  <c:v>-0.55688202530501696</c:v>
                </c:pt>
                <c:pt idx="12">
                  <c:v>-0.57469281988134102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0.242422617978444</c:v>
                </c:pt>
                <c:pt idx="2">
                  <c:v>0.20290309077118099</c:v>
                </c:pt>
                <c:pt idx="3">
                  <c:v>0.225126268674915</c:v>
                </c:pt>
                <c:pt idx="4">
                  <c:v>0.20421459171658801</c:v>
                </c:pt>
                <c:pt idx="5">
                  <c:v>0.22801565132075699</c:v>
                </c:pt>
                <c:pt idx="6">
                  <c:v>0.21333941429887099</c:v>
                </c:pt>
                <c:pt idx="7">
                  <c:v>0.21088535947745499</c:v>
                </c:pt>
                <c:pt idx="8">
                  <c:v>0.245090118488238</c:v>
                </c:pt>
                <c:pt idx="9">
                  <c:v>0.201584281715671</c:v>
                </c:pt>
                <c:pt idx="10">
                  <c:v>0.20538438914246401</c:v>
                </c:pt>
                <c:pt idx="11">
                  <c:v>0.22499560794542101</c:v>
                </c:pt>
                <c:pt idx="12">
                  <c:v>0.20241569292196901</c:v>
                </c:pt>
                <c:pt idx="13">
                  <c:v>0.231701078782345</c:v>
                </c:pt>
                <c:pt idx="14">
                  <c:v>0.203735452829755</c:v>
                </c:pt>
                <c:pt idx="15">
                  <c:v>0.23633356564493099</c:v>
                </c:pt>
                <c:pt idx="16">
                  <c:v>0.24360580425089601</c:v>
                </c:pt>
                <c:pt idx="17">
                  <c:v>0.20075473840848701</c:v>
                </c:pt>
                <c:pt idx="18">
                  <c:v>0.20748332773110401</c:v>
                </c:pt>
              </c:numCache>
            </c:numRef>
          </c:xVal>
          <c:yVal>
            <c:numRef>
              <c:f>Experts_6_Feat_10_Man_BC!$167:$167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-0.58237680989904195</c:v>
                </c:pt>
                <c:pt idx="2">
                  <c:v>-0.50433610562355502</c:v>
                </c:pt>
                <c:pt idx="3">
                  <c:v>-0.57470412777941404</c:v>
                </c:pt>
                <c:pt idx="4">
                  <c:v>-0.51963652187309695</c:v>
                </c:pt>
                <c:pt idx="5">
                  <c:v>-0.57798960243426001</c:v>
                </c:pt>
                <c:pt idx="6">
                  <c:v>-0.56920304183827797</c:v>
                </c:pt>
                <c:pt idx="7">
                  <c:v>-0.54771019736487503</c:v>
                </c:pt>
                <c:pt idx="8">
                  <c:v>-0.59078492357714096</c:v>
                </c:pt>
                <c:pt idx="9">
                  <c:v>-0.49363882048954499</c:v>
                </c:pt>
                <c:pt idx="10">
                  <c:v>-0.52451808661619803</c:v>
                </c:pt>
                <c:pt idx="11">
                  <c:v>-0.56950545799624197</c:v>
                </c:pt>
                <c:pt idx="12">
                  <c:v>-0.50310474607203504</c:v>
                </c:pt>
                <c:pt idx="13">
                  <c:v>-0.57829358392779096</c:v>
                </c:pt>
                <c:pt idx="14">
                  <c:v>-0.50902807394299998</c:v>
                </c:pt>
                <c:pt idx="15">
                  <c:v>-0.57997147367628898</c:v>
                </c:pt>
                <c:pt idx="16">
                  <c:v>-0.58527879660517801</c:v>
                </c:pt>
                <c:pt idx="17">
                  <c:v>-0.47902895771411802</c:v>
                </c:pt>
                <c:pt idx="18">
                  <c:v>-0.54350711211735803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Experts_6_Feat_10_Man_BC!$46:$46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0.248004815355926</c:v>
                </c:pt>
                <c:pt idx="2">
                  <c:v>0.248004815355926</c:v>
                </c:pt>
                <c:pt idx="3">
                  <c:v>0.248004815355926</c:v>
                </c:pt>
                <c:pt idx="4">
                  <c:v>0.248004815355926</c:v>
                </c:pt>
                <c:pt idx="5">
                  <c:v>0.248004815355926</c:v>
                </c:pt>
                <c:pt idx="6">
                  <c:v>0.248004815355926</c:v>
                </c:pt>
                <c:pt idx="7">
                  <c:v>0.248004815355926</c:v>
                </c:pt>
                <c:pt idx="8">
                  <c:v>0.25418650449774999</c:v>
                </c:pt>
                <c:pt idx="9">
                  <c:v>0.248004815355926</c:v>
                </c:pt>
                <c:pt idx="10">
                  <c:v>0.248004815355926</c:v>
                </c:pt>
                <c:pt idx="11">
                  <c:v>0.248004815355926</c:v>
                </c:pt>
                <c:pt idx="12">
                  <c:v>0.248004815355926</c:v>
                </c:pt>
                <c:pt idx="13">
                  <c:v>0.248004815355926</c:v>
                </c:pt>
                <c:pt idx="14">
                  <c:v>0.248004815355926</c:v>
                </c:pt>
                <c:pt idx="15">
                  <c:v>0.248004815355926</c:v>
                </c:pt>
                <c:pt idx="16">
                  <c:v>0.248004815355926</c:v>
                </c:pt>
                <c:pt idx="17">
                  <c:v>0.248004815355926</c:v>
                </c:pt>
                <c:pt idx="18">
                  <c:v>0.248004815355926</c:v>
                </c:pt>
                <c:pt idx="19">
                  <c:v>0.248004815355926</c:v>
                </c:pt>
                <c:pt idx="20">
                  <c:v>0.248004815355926</c:v>
                </c:pt>
                <c:pt idx="21">
                  <c:v>0.248004815355926</c:v>
                </c:pt>
                <c:pt idx="22">
                  <c:v>0.248004815355926</c:v>
                </c:pt>
                <c:pt idx="23">
                  <c:v>0.248004815355926</c:v>
                </c:pt>
                <c:pt idx="24">
                  <c:v>0.248004815355926</c:v>
                </c:pt>
                <c:pt idx="25">
                  <c:v>0.248004815355926</c:v>
                </c:pt>
                <c:pt idx="26">
                  <c:v>0.248004815355926</c:v>
                </c:pt>
                <c:pt idx="27">
                  <c:v>0.248004815355926</c:v>
                </c:pt>
                <c:pt idx="28">
                  <c:v>0.248004815355926</c:v>
                </c:pt>
                <c:pt idx="29">
                  <c:v>0.248004815355926</c:v>
                </c:pt>
                <c:pt idx="30">
                  <c:v>0.248004815355926</c:v>
                </c:pt>
                <c:pt idx="31">
                  <c:v>0.248004815355926</c:v>
                </c:pt>
                <c:pt idx="32">
                  <c:v>0.248004815355926</c:v>
                </c:pt>
                <c:pt idx="33">
                  <c:v>0.248004815355926</c:v>
                </c:pt>
                <c:pt idx="34">
                  <c:v>0.248004815355926</c:v>
                </c:pt>
                <c:pt idx="35">
                  <c:v>0.248004815355926</c:v>
                </c:pt>
                <c:pt idx="36">
                  <c:v>0.248004815355926</c:v>
                </c:pt>
                <c:pt idx="37">
                  <c:v>0.248004815355926</c:v>
                </c:pt>
                <c:pt idx="38">
                  <c:v>0.248004815355926</c:v>
                </c:pt>
                <c:pt idx="39">
                  <c:v>0.248004815355926</c:v>
                </c:pt>
                <c:pt idx="40">
                  <c:v>0.248004815355926</c:v>
                </c:pt>
                <c:pt idx="41">
                  <c:v>0.248004815355926</c:v>
                </c:pt>
                <c:pt idx="42">
                  <c:v>0.248004815355926</c:v>
                </c:pt>
                <c:pt idx="43">
                  <c:v>0.248004815355926</c:v>
                </c:pt>
                <c:pt idx="44">
                  <c:v>0.248004815355926</c:v>
                </c:pt>
                <c:pt idx="45">
                  <c:v>0.248004815355926</c:v>
                </c:pt>
                <c:pt idx="46">
                  <c:v>0.248004815355926</c:v>
                </c:pt>
                <c:pt idx="47">
                  <c:v>0.248004815355926</c:v>
                </c:pt>
                <c:pt idx="48">
                  <c:v>0.248004815355926</c:v>
                </c:pt>
                <c:pt idx="49">
                  <c:v>0.248004815355926</c:v>
                </c:pt>
                <c:pt idx="50">
                  <c:v>0.248004815355926</c:v>
                </c:pt>
                <c:pt idx="51">
                  <c:v>0.248004815355926</c:v>
                </c:pt>
                <c:pt idx="52">
                  <c:v>0.248004815355926</c:v>
                </c:pt>
                <c:pt idx="53">
                  <c:v>0.248004815355926</c:v>
                </c:pt>
                <c:pt idx="54">
                  <c:v>0.248004815355926</c:v>
                </c:pt>
                <c:pt idx="55">
                  <c:v>0.248004815355926</c:v>
                </c:pt>
                <c:pt idx="56">
                  <c:v>0.248004815355926</c:v>
                </c:pt>
                <c:pt idx="57">
                  <c:v>0.248004815355926</c:v>
                </c:pt>
                <c:pt idx="58">
                  <c:v>0.248004815355926</c:v>
                </c:pt>
                <c:pt idx="59">
                  <c:v>0.248004815355926</c:v>
                </c:pt>
                <c:pt idx="60">
                  <c:v>0.248004815355926</c:v>
                </c:pt>
                <c:pt idx="61">
                  <c:v>0.248004815355926</c:v>
                </c:pt>
                <c:pt idx="62">
                  <c:v>0.248004815355926</c:v>
                </c:pt>
                <c:pt idx="63">
                  <c:v>0.248004815355926</c:v>
                </c:pt>
                <c:pt idx="64">
                  <c:v>0.248004815355926</c:v>
                </c:pt>
                <c:pt idx="65">
                  <c:v>0.248004815355926</c:v>
                </c:pt>
                <c:pt idx="66">
                  <c:v>0.248004815355926</c:v>
                </c:pt>
                <c:pt idx="67">
                  <c:v>0.248004815355926</c:v>
                </c:pt>
                <c:pt idx="68">
                  <c:v>0.248004815355926</c:v>
                </c:pt>
                <c:pt idx="69">
                  <c:v>0.248004815355926</c:v>
                </c:pt>
                <c:pt idx="70">
                  <c:v>0.248004815355926</c:v>
                </c:pt>
                <c:pt idx="71">
                  <c:v>0.248004815355926</c:v>
                </c:pt>
                <c:pt idx="72">
                  <c:v>0.248004815355926</c:v>
                </c:pt>
                <c:pt idx="73">
                  <c:v>0.248004815355926</c:v>
                </c:pt>
                <c:pt idx="74">
                  <c:v>0.248004815355926</c:v>
                </c:pt>
                <c:pt idx="75">
                  <c:v>0.248004815355926</c:v>
                </c:pt>
                <c:pt idx="76">
                  <c:v>0.248004815355926</c:v>
                </c:pt>
                <c:pt idx="77">
                  <c:v>0.248004815355926</c:v>
                </c:pt>
                <c:pt idx="78">
                  <c:v>0.248004815355926</c:v>
                </c:pt>
                <c:pt idx="79">
                  <c:v>0.248004815355926</c:v>
                </c:pt>
                <c:pt idx="80">
                  <c:v>0.248004815355926</c:v>
                </c:pt>
                <c:pt idx="81">
                  <c:v>0.248004815355926</c:v>
                </c:pt>
                <c:pt idx="82">
                  <c:v>0.248004815355926</c:v>
                </c:pt>
                <c:pt idx="83">
                  <c:v>0.248004815355926</c:v>
                </c:pt>
                <c:pt idx="84">
                  <c:v>0.248004815355926</c:v>
                </c:pt>
                <c:pt idx="85">
                  <c:v>0.248004815355926</c:v>
                </c:pt>
                <c:pt idx="86">
                  <c:v>0.248004815355926</c:v>
                </c:pt>
                <c:pt idx="87">
                  <c:v>0.248004815355926</c:v>
                </c:pt>
                <c:pt idx="88">
                  <c:v>0.248004815355926</c:v>
                </c:pt>
                <c:pt idx="89">
                  <c:v>0.248004815355926</c:v>
                </c:pt>
                <c:pt idx="90">
                  <c:v>0.248004815355926</c:v>
                </c:pt>
                <c:pt idx="91">
                  <c:v>0.248004815355926</c:v>
                </c:pt>
                <c:pt idx="92">
                  <c:v>0.248004815355926</c:v>
                </c:pt>
                <c:pt idx="93">
                  <c:v>0.248004815355926</c:v>
                </c:pt>
                <c:pt idx="94">
                  <c:v>0.248004815355926</c:v>
                </c:pt>
                <c:pt idx="95">
                  <c:v>0.248004815355926</c:v>
                </c:pt>
                <c:pt idx="96">
                  <c:v>0.248004815355926</c:v>
                </c:pt>
                <c:pt idx="97">
                  <c:v>0.248004815355926</c:v>
                </c:pt>
                <c:pt idx="98">
                  <c:v>0.248004815355926</c:v>
                </c:pt>
                <c:pt idx="99">
                  <c:v>0.248004815355926</c:v>
                </c:pt>
                <c:pt idx="100">
                  <c:v>0.248004815355926</c:v>
                </c:pt>
              </c:numCache>
            </c:numRef>
          </c:xVal>
          <c:yVal>
            <c:numRef>
              <c:f>Experts_6_Feat_10_Man_BC!$47:$47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-0.46376848157294898</c:v>
                </c:pt>
                <c:pt idx="2">
                  <c:v>-0.46376848157294898</c:v>
                </c:pt>
                <c:pt idx="3">
                  <c:v>-0.46376848157294898</c:v>
                </c:pt>
                <c:pt idx="4">
                  <c:v>-0.46376848157294898</c:v>
                </c:pt>
                <c:pt idx="5">
                  <c:v>-0.46376848157294898</c:v>
                </c:pt>
                <c:pt idx="6">
                  <c:v>-0.46376848157294898</c:v>
                </c:pt>
                <c:pt idx="7">
                  <c:v>-0.46376848157294898</c:v>
                </c:pt>
                <c:pt idx="8">
                  <c:v>-0.489171275266507</c:v>
                </c:pt>
                <c:pt idx="9">
                  <c:v>-0.46376848157294898</c:v>
                </c:pt>
                <c:pt idx="10">
                  <c:v>-0.46376848157294898</c:v>
                </c:pt>
                <c:pt idx="11">
                  <c:v>-0.46376848157294898</c:v>
                </c:pt>
                <c:pt idx="12">
                  <c:v>-0.46376848157294898</c:v>
                </c:pt>
                <c:pt idx="13">
                  <c:v>-0.46376848157294898</c:v>
                </c:pt>
                <c:pt idx="14">
                  <c:v>-0.46376848157294898</c:v>
                </c:pt>
                <c:pt idx="15">
                  <c:v>-0.46376848157294898</c:v>
                </c:pt>
                <c:pt idx="16">
                  <c:v>-0.46376848157294898</c:v>
                </c:pt>
                <c:pt idx="17">
                  <c:v>-0.46376848157294898</c:v>
                </c:pt>
                <c:pt idx="18">
                  <c:v>-0.46376848157294898</c:v>
                </c:pt>
                <c:pt idx="19">
                  <c:v>-0.46376848157294898</c:v>
                </c:pt>
                <c:pt idx="20">
                  <c:v>-0.46376848157294898</c:v>
                </c:pt>
                <c:pt idx="21">
                  <c:v>-0.46376848157294898</c:v>
                </c:pt>
                <c:pt idx="22">
                  <c:v>-0.46376848157294898</c:v>
                </c:pt>
                <c:pt idx="23">
                  <c:v>-0.46376848157294898</c:v>
                </c:pt>
                <c:pt idx="24">
                  <c:v>-0.46376848157294898</c:v>
                </c:pt>
                <c:pt idx="25">
                  <c:v>-0.46376848157294898</c:v>
                </c:pt>
                <c:pt idx="26">
                  <c:v>-0.46376848157294898</c:v>
                </c:pt>
                <c:pt idx="27">
                  <c:v>-0.46376848157294898</c:v>
                </c:pt>
                <c:pt idx="28">
                  <c:v>-0.46376848157294898</c:v>
                </c:pt>
                <c:pt idx="29">
                  <c:v>-0.46376848157294898</c:v>
                </c:pt>
                <c:pt idx="30">
                  <c:v>-0.46376848157294898</c:v>
                </c:pt>
                <c:pt idx="31">
                  <c:v>-0.46376848157294898</c:v>
                </c:pt>
                <c:pt idx="32">
                  <c:v>-0.46376848157294898</c:v>
                </c:pt>
                <c:pt idx="33">
                  <c:v>-0.46376848157294898</c:v>
                </c:pt>
                <c:pt idx="34">
                  <c:v>-0.46376848157294898</c:v>
                </c:pt>
                <c:pt idx="35">
                  <c:v>-0.46376848157294898</c:v>
                </c:pt>
                <c:pt idx="36">
                  <c:v>-0.46376848157294898</c:v>
                </c:pt>
                <c:pt idx="37">
                  <c:v>-0.46376848157294898</c:v>
                </c:pt>
                <c:pt idx="38">
                  <c:v>-0.46376848157294898</c:v>
                </c:pt>
                <c:pt idx="39">
                  <c:v>-0.46376848157294898</c:v>
                </c:pt>
                <c:pt idx="40">
                  <c:v>-0.46376848157294898</c:v>
                </c:pt>
                <c:pt idx="41">
                  <c:v>-0.46376848157294898</c:v>
                </c:pt>
                <c:pt idx="42">
                  <c:v>-0.46376848157294898</c:v>
                </c:pt>
                <c:pt idx="43">
                  <c:v>-0.46376848157294898</c:v>
                </c:pt>
                <c:pt idx="44">
                  <c:v>-0.46376848157294898</c:v>
                </c:pt>
                <c:pt idx="45">
                  <c:v>-0.46376848157294898</c:v>
                </c:pt>
                <c:pt idx="46">
                  <c:v>-0.46376848157294898</c:v>
                </c:pt>
                <c:pt idx="47">
                  <c:v>-0.46376848157294898</c:v>
                </c:pt>
                <c:pt idx="48">
                  <c:v>-0.46376848157294898</c:v>
                </c:pt>
                <c:pt idx="49">
                  <c:v>-0.46376848157294898</c:v>
                </c:pt>
                <c:pt idx="50">
                  <c:v>-0.46376848157294898</c:v>
                </c:pt>
                <c:pt idx="51">
                  <c:v>-0.46376848157294898</c:v>
                </c:pt>
                <c:pt idx="52">
                  <c:v>-0.46376848157294898</c:v>
                </c:pt>
                <c:pt idx="53">
                  <c:v>-0.46376848157294898</c:v>
                </c:pt>
                <c:pt idx="54">
                  <c:v>-0.46376848157294898</c:v>
                </c:pt>
                <c:pt idx="55">
                  <c:v>-0.46376848157294898</c:v>
                </c:pt>
                <c:pt idx="56">
                  <c:v>-0.46376848157294898</c:v>
                </c:pt>
                <c:pt idx="57">
                  <c:v>-0.46376848157294898</c:v>
                </c:pt>
                <c:pt idx="58">
                  <c:v>-0.46376848157294898</c:v>
                </c:pt>
                <c:pt idx="59">
                  <c:v>-0.46376848157294898</c:v>
                </c:pt>
                <c:pt idx="60">
                  <c:v>-0.46376848157294898</c:v>
                </c:pt>
                <c:pt idx="61">
                  <c:v>-0.46376848157294898</c:v>
                </c:pt>
                <c:pt idx="62">
                  <c:v>-0.46376848157294898</c:v>
                </c:pt>
                <c:pt idx="63">
                  <c:v>-0.46376848157294898</c:v>
                </c:pt>
                <c:pt idx="64">
                  <c:v>-0.46376848157294898</c:v>
                </c:pt>
                <c:pt idx="65">
                  <c:v>-0.46376848157294898</c:v>
                </c:pt>
                <c:pt idx="66">
                  <c:v>-0.46376848157294898</c:v>
                </c:pt>
                <c:pt idx="67">
                  <c:v>-0.46376848157294898</c:v>
                </c:pt>
                <c:pt idx="68">
                  <c:v>-0.46376848157294898</c:v>
                </c:pt>
                <c:pt idx="69">
                  <c:v>-0.46376848157294898</c:v>
                </c:pt>
                <c:pt idx="70">
                  <c:v>-0.46376848157294898</c:v>
                </c:pt>
                <c:pt idx="71">
                  <c:v>-0.46376848157294898</c:v>
                </c:pt>
                <c:pt idx="72">
                  <c:v>-0.46376848157294898</c:v>
                </c:pt>
                <c:pt idx="73">
                  <c:v>-0.46376848157294898</c:v>
                </c:pt>
                <c:pt idx="74">
                  <c:v>-0.46376848157294898</c:v>
                </c:pt>
                <c:pt idx="75">
                  <c:v>-0.46376848157294898</c:v>
                </c:pt>
                <c:pt idx="76">
                  <c:v>-0.46376848157294898</c:v>
                </c:pt>
                <c:pt idx="77">
                  <c:v>-0.46376848157294898</c:v>
                </c:pt>
                <c:pt idx="78">
                  <c:v>-0.46376848157294898</c:v>
                </c:pt>
                <c:pt idx="79">
                  <c:v>-0.46376848157294898</c:v>
                </c:pt>
                <c:pt idx="80">
                  <c:v>-0.46376848157294898</c:v>
                </c:pt>
                <c:pt idx="81">
                  <c:v>-0.46376848157294898</c:v>
                </c:pt>
                <c:pt idx="82">
                  <c:v>-0.46376848157294898</c:v>
                </c:pt>
                <c:pt idx="83">
                  <c:v>-0.46376848157294898</c:v>
                </c:pt>
                <c:pt idx="84">
                  <c:v>-0.46376848157294898</c:v>
                </c:pt>
                <c:pt idx="85">
                  <c:v>-0.46376848157294898</c:v>
                </c:pt>
                <c:pt idx="86">
                  <c:v>-0.46376848157294898</c:v>
                </c:pt>
                <c:pt idx="87">
                  <c:v>-0.46376848157294898</c:v>
                </c:pt>
                <c:pt idx="88">
                  <c:v>-0.46376848157294898</c:v>
                </c:pt>
                <c:pt idx="89">
                  <c:v>-0.46376848157294898</c:v>
                </c:pt>
                <c:pt idx="90">
                  <c:v>-0.46376848157294898</c:v>
                </c:pt>
                <c:pt idx="91">
                  <c:v>-0.46376848157294898</c:v>
                </c:pt>
                <c:pt idx="92">
                  <c:v>-0.46376848157294898</c:v>
                </c:pt>
                <c:pt idx="93">
                  <c:v>-0.46376848157294898</c:v>
                </c:pt>
                <c:pt idx="94">
                  <c:v>-0.46376848157294898</c:v>
                </c:pt>
                <c:pt idx="95">
                  <c:v>-0.46376848157294898</c:v>
                </c:pt>
                <c:pt idx="96">
                  <c:v>-0.46376848157294898</c:v>
                </c:pt>
                <c:pt idx="97">
                  <c:v>-0.46376848157294898</c:v>
                </c:pt>
                <c:pt idx="98">
                  <c:v>-0.46376848157294898</c:v>
                </c:pt>
                <c:pt idx="99">
                  <c:v>-0.46376848157294898</c:v>
                </c:pt>
                <c:pt idx="100">
                  <c:v>-0.46376848157294898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Experts_6_Feat_10_Man_BC!$94:$94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0.28722707826878702</c:v>
                </c:pt>
                <c:pt idx="2">
                  <c:v>0.28722707826878702</c:v>
                </c:pt>
                <c:pt idx="3">
                  <c:v>0.28722707826878702</c:v>
                </c:pt>
                <c:pt idx="4">
                  <c:v>0.250367679981985</c:v>
                </c:pt>
                <c:pt idx="5">
                  <c:v>0.28722707826878702</c:v>
                </c:pt>
                <c:pt idx="6">
                  <c:v>0.28722707826878702</c:v>
                </c:pt>
                <c:pt idx="7">
                  <c:v>0.28722707826878702</c:v>
                </c:pt>
                <c:pt idx="8">
                  <c:v>0.28722707826878702</c:v>
                </c:pt>
                <c:pt idx="9">
                  <c:v>0.250367679981985</c:v>
                </c:pt>
                <c:pt idx="10">
                  <c:v>0.28722707826878702</c:v>
                </c:pt>
                <c:pt idx="11">
                  <c:v>0.28722707826878702</c:v>
                </c:pt>
                <c:pt idx="12">
                  <c:v>0.250367679981985</c:v>
                </c:pt>
                <c:pt idx="13">
                  <c:v>0.28722707826878702</c:v>
                </c:pt>
                <c:pt idx="14">
                  <c:v>0.250367679981985</c:v>
                </c:pt>
                <c:pt idx="15">
                  <c:v>0.28722707826878702</c:v>
                </c:pt>
                <c:pt idx="16">
                  <c:v>0.28722707826878702</c:v>
                </c:pt>
                <c:pt idx="17">
                  <c:v>0.28722707826878702</c:v>
                </c:pt>
                <c:pt idx="18">
                  <c:v>0.25797667933558199</c:v>
                </c:pt>
                <c:pt idx="19">
                  <c:v>0.28722707826878702</c:v>
                </c:pt>
                <c:pt idx="20">
                  <c:v>0.28722707826878702</c:v>
                </c:pt>
                <c:pt idx="21">
                  <c:v>0.28722707826878702</c:v>
                </c:pt>
                <c:pt idx="22">
                  <c:v>0.28546653849638098</c:v>
                </c:pt>
                <c:pt idx="23">
                  <c:v>0.25797667933558199</c:v>
                </c:pt>
                <c:pt idx="24">
                  <c:v>0.26491137780042301</c:v>
                </c:pt>
                <c:pt idx="25">
                  <c:v>0.250367679981985</c:v>
                </c:pt>
                <c:pt idx="26">
                  <c:v>0.28722707826878702</c:v>
                </c:pt>
                <c:pt idx="27">
                  <c:v>0.28722707826878702</c:v>
                </c:pt>
                <c:pt idx="28">
                  <c:v>0.28722707826878702</c:v>
                </c:pt>
                <c:pt idx="29">
                  <c:v>0.28722707826878702</c:v>
                </c:pt>
                <c:pt idx="30">
                  <c:v>0.28722707826878702</c:v>
                </c:pt>
                <c:pt idx="31">
                  <c:v>0.28722707826878702</c:v>
                </c:pt>
                <c:pt idx="32">
                  <c:v>0.250367679981985</c:v>
                </c:pt>
                <c:pt idx="33">
                  <c:v>0.25797667933558199</c:v>
                </c:pt>
                <c:pt idx="34">
                  <c:v>0.28722707826878702</c:v>
                </c:pt>
                <c:pt idx="35">
                  <c:v>0.28722707826878702</c:v>
                </c:pt>
                <c:pt idx="36">
                  <c:v>0.250367679981985</c:v>
                </c:pt>
                <c:pt idx="37">
                  <c:v>0.28722707826878702</c:v>
                </c:pt>
                <c:pt idx="38">
                  <c:v>0.28722707826878702</c:v>
                </c:pt>
                <c:pt idx="39">
                  <c:v>0.250367679981985</c:v>
                </c:pt>
                <c:pt idx="40">
                  <c:v>0.28722707826878702</c:v>
                </c:pt>
                <c:pt idx="41">
                  <c:v>0.28722707826878702</c:v>
                </c:pt>
                <c:pt idx="42">
                  <c:v>0.28722707826878702</c:v>
                </c:pt>
                <c:pt idx="43">
                  <c:v>0.250367679981985</c:v>
                </c:pt>
                <c:pt idx="44">
                  <c:v>0.28722707826878702</c:v>
                </c:pt>
                <c:pt idx="45">
                  <c:v>0.28722707826878702</c:v>
                </c:pt>
                <c:pt idx="46">
                  <c:v>0.28722707826878702</c:v>
                </c:pt>
                <c:pt idx="47">
                  <c:v>0.250367679981985</c:v>
                </c:pt>
                <c:pt idx="48">
                  <c:v>0.26491137780042301</c:v>
                </c:pt>
                <c:pt idx="49">
                  <c:v>0.28722707826878702</c:v>
                </c:pt>
                <c:pt idx="50">
                  <c:v>0.28722707826878702</c:v>
                </c:pt>
                <c:pt idx="51">
                  <c:v>0.28722707826878702</c:v>
                </c:pt>
                <c:pt idx="52">
                  <c:v>0.28722707826878702</c:v>
                </c:pt>
                <c:pt idx="53">
                  <c:v>0.28546653849638098</c:v>
                </c:pt>
                <c:pt idx="54">
                  <c:v>0.250367679981985</c:v>
                </c:pt>
                <c:pt idx="55">
                  <c:v>0.28722707826878702</c:v>
                </c:pt>
                <c:pt idx="56">
                  <c:v>0.28722707826878702</c:v>
                </c:pt>
                <c:pt idx="57">
                  <c:v>0.28722707826878702</c:v>
                </c:pt>
                <c:pt idx="58">
                  <c:v>0.28722707826878702</c:v>
                </c:pt>
                <c:pt idx="59">
                  <c:v>0.28722707826878702</c:v>
                </c:pt>
                <c:pt idx="60">
                  <c:v>0.250367679981985</c:v>
                </c:pt>
                <c:pt idx="61">
                  <c:v>0.28722707826878702</c:v>
                </c:pt>
                <c:pt idx="62">
                  <c:v>0.250367679981985</c:v>
                </c:pt>
                <c:pt idx="63">
                  <c:v>0.28722707826878702</c:v>
                </c:pt>
                <c:pt idx="64">
                  <c:v>0.28722707826878702</c:v>
                </c:pt>
                <c:pt idx="65">
                  <c:v>0.27594684539925601</c:v>
                </c:pt>
                <c:pt idx="66">
                  <c:v>0.250367679981985</c:v>
                </c:pt>
                <c:pt idx="67">
                  <c:v>0.250367679981985</c:v>
                </c:pt>
                <c:pt idx="68">
                  <c:v>0.28722707826878702</c:v>
                </c:pt>
                <c:pt idx="69">
                  <c:v>0.28722707826878702</c:v>
                </c:pt>
                <c:pt idx="70">
                  <c:v>0.28722707826878702</c:v>
                </c:pt>
                <c:pt idx="71">
                  <c:v>0.28722707826878702</c:v>
                </c:pt>
                <c:pt idx="72">
                  <c:v>0.250367679981985</c:v>
                </c:pt>
                <c:pt idx="73">
                  <c:v>0.250367679981985</c:v>
                </c:pt>
                <c:pt idx="74">
                  <c:v>0.250367679981985</c:v>
                </c:pt>
                <c:pt idx="75">
                  <c:v>0.28722707826878702</c:v>
                </c:pt>
                <c:pt idx="76">
                  <c:v>0.28722707826878702</c:v>
                </c:pt>
                <c:pt idx="77">
                  <c:v>0.28722707826878702</c:v>
                </c:pt>
                <c:pt idx="78">
                  <c:v>0.250367679981985</c:v>
                </c:pt>
                <c:pt idx="79">
                  <c:v>0.28722707826878702</c:v>
                </c:pt>
                <c:pt idx="80">
                  <c:v>0.250367679981985</c:v>
                </c:pt>
                <c:pt idx="81">
                  <c:v>0.28722707826878702</c:v>
                </c:pt>
                <c:pt idx="82">
                  <c:v>0.250367679981985</c:v>
                </c:pt>
                <c:pt idx="83">
                  <c:v>0.28722707826878702</c:v>
                </c:pt>
                <c:pt idx="84">
                  <c:v>0.250367679981985</c:v>
                </c:pt>
                <c:pt idx="85">
                  <c:v>0.28722707826878702</c:v>
                </c:pt>
                <c:pt idx="86">
                  <c:v>0.250367679981985</c:v>
                </c:pt>
                <c:pt idx="87">
                  <c:v>0.250367679981985</c:v>
                </c:pt>
                <c:pt idx="88">
                  <c:v>0.250367679981985</c:v>
                </c:pt>
                <c:pt idx="89">
                  <c:v>0.27594684539925601</c:v>
                </c:pt>
                <c:pt idx="90">
                  <c:v>0.28722707826878702</c:v>
                </c:pt>
                <c:pt idx="91">
                  <c:v>0.28722707826878702</c:v>
                </c:pt>
                <c:pt idx="92">
                  <c:v>0.28722707826878702</c:v>
                </c:pt>
                <c:pt idx="93">
                  <c:v>0.28722707826878702</c:v>
                </c:pt>
                <c:pt idx="94">
                  <c:v>0.250367679981985</c:v>
                </c:pt>
                <c:pt idx="95">
                  <c:v>0.250367679981985</c:v>
                </c:pt>
                <c:pt idx="96">
                  <c:v>0.250367679981985</c:v>
                </c:pt>
                <c:pt idx="97">
                  <c:v>0.250367679981985</c:v>
                </c:pt>
                <c:pt idx="98">
                  <c:v>0.28722707826878702</c:v>
                </c:pt>
                <c:pt idx="99">
                  <c:v>0.28722707826878702</c:v>
                </c:pt>
                <c:pt idx="100">
                  <c:v>0.28722707826878702</c:v>
                </c:pt>
              </c:numCache>
            </c:numRef>
          </c:xVal>
          <c:yVal>
            <c:numRef>
              <c:f>Experts_6_Feat_10_Man_BC!$95:$95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-0.48757916766620801</c:v>
                </c:pt>
                <c:pt idx="2">
                  <c:v>-0.48757916766620801</c:v>
                </c:pt>
                <c:pt idx="3">
                  <c:v>-0.48757916766620801</c:v>
                </c:pt>
                <c:pt idx="4">
                  <c:v>-0.40350438941528299</c:v>
                </c:pt>
                <c:pt idx="5">
                  <c:v>-0.48757916766620801</c:v>
                </c:pt>
                <c:pt idx="6">
                  <c:v>-0.48757916766620801</c:v>
                </c:pt>
                <c:pt idx="7">
                  <c:v>-0.48757916766620801</c:v>
                </c:pt>
                <c:pt idx="8">
                  <c:v>-0.48757916766620801</c:v>
                </c:pt>
                <c:pt idx="9">
                  <c:v>-0.40350438941528299</c:v>
                </c:pt>
                <c:pt idx="10">
                  <c:v>-0.48757916766620801</c:v>
                </c:pt>
                <c:pt idx="11">
                  <c:v>-0.48757916766620801</c:v>
                </c:pt>
                <c:pt idx="12">
                  <c:v>-0.40350438941528299</c:v>
                </c:pt>
                <c:pt idx="13">
                  <c:v>-0.48757916766620801</c:v>
                </c:pt>
                <c:pt idx="14">
                  <c:v>-0.40350438941528299</c:v>
                </c:pt>
                <c:pt idx="15">
                  <c:v>-0.48757916766620801</c:v>
                </c:pt>
                <c:pt idx="16">
                  <c:v>-0.48757916766620801</c:v>
                </c:pt>
                <c:pt idx="17">
                  <c:v>-0.48757916766620801</c:v>
                </c:pt>
                <c:pt idx="18">
                  <c:v>-0.43945737697303</c:v>
                </c:pt>
                <c:pt idx="19">
                  <c:v>-0.48757916766620801</c:v>
                </c:pt>
                <c:pt idx="20">
                  <c:v>-0.48757916766620801</c:v>
                </c:pt>
                <c:pt idx="21">
                  <c:v>-0.48757916766620801</c:v>
                </c:pt>
                <c:pt idx="22">
                  <c:v>-0.48744717421054101</c:v>
                </c:pt>
                <c:pt idx="23">
                  <c:v>-0.43945737697303</c:v>
                </c:pt>
                <c:pt idx="24">
                  <c:v>-0.46210169470923101</c:v>
                </c:pt>
                <c:pt idx="25">
                  <c:v>-0.40350438941528299</c:v>
                </c:pt>
                <c:pt idx="26">
                  <c:v>-0.48757916766620801</c:v>
                </c:pt>
                <c:pt idx="27">
                  <c:v>-0.48757916766620801</c:v>
                </c:pt>
                <c:pt idx="28">
                  <c:v>-0.48757916766620801</c:v>
                </c:pt>
                <c:pt idx="29">
                  <c:v>-0.48757916766620801</c:v>
                </c:pt>
                <c:pt idx="30">
                  <c:v>-0.48757916766620801</c:v>
                </c:pt>
                <c:pt idx="31">
                  <c:v>-0.48757916766620801</c:v>
                </c:pt>
                <c:pt idx="32">
                  <c:v>-0.40350438941528299</c:v>
                </c:pt>
                <c:pt idx="33">
                  <c:v>-0.43945737697303</c:v>
                </c:pt>
                <c:pt idx="34">
                  <c:v>-0.48757916766620801</c:v>
                </c:pt>
                <c:pt idx="35">
                  <c:v>-0.48757916766620801</c:v>
                </c:pt>
                <c:pt idx="36">
                  <c:v>-0.40350438941528299</c:v>
                </c:pt>
                <c:pt idx="37">
                  <c:v>-0.48757916766620801</c:v>
                </c:pt>
                <c:pt idx="38">
                  <c:v>-0.48757916766620801</c:v>
                </c:pt>
                <c:pt idx="39">
                  <c:v>-0.40350438941528299</c:v>
                </c:pt>
                <c:pt idx="40">
                  <c:v>-0.48757916766620801</c:v>
                </c:pt>
                <c:pt idx="41">
                  <c:v>-0.48757916766620801</c:v>
                </c:pt>
                <c:pt idx="42">
                  <c:v>-0.48757916766620801</c:v>
                </c:pt>
                <c:pt idx="43">
                  <c:v>-0.40350438941528299</c:v>
                </c:pt>
                <c:pt idx="44">
                  <c:v>-0.48757916766620801</c:v>
                </c:pt>
                <c:pt idx="45">
                  <c:v>-0.48757916766620801</c:v>
                </c:pt>
                <c:pt idx="46">
                  <c:v>-0.48757916766620801</c:v>
                </c:pt>
                <c:pt idx="47">
                  <c:v>-0.40350438941528299</c:v>
                </c:pt>
                <c:pt idx="48">
                  <c:v>-0.46210169470923101</c:v>
                </c:pt>
                <c:pt idx="49">
                  <c:v>-0.48757916766620801</c:v>
                </c:pt>
                <c:pt idx="50">
                  <c:v>-0.48757916766620801</c:v>
                </c:pt>
                <c:pt idx="51">
                  <c:v>-0.48757916766620801</c:v>
                </c:pt>
                <c:pt idx="52">
                  <c:v>-0.48757916766620801</c:v>
                </c:pt>
                <c:pt idx="53">
                  <c:v>-0.48744717421054101</c:v>
                </c:pt>
                <c:pt idx="54">
                  <c:v>-0.40350438941528299</c:v>
                </c:pt>
                <c:pt idx="55">
                  <c:v>-0.48757916766620801</c:v>
                </c:pt>
                <c:pt idx="56">
                  <c:v>-0.48757916766620801</c:v>
                </c:pt>
                <c:pt idx="57">
                  <c:v>-0.48757916766620801</c:v>
                </c:pt>
                <c:pt idx="58">
                  <c:v>-0.48757916766620801</c:v>
                </c:pt>
                <c:pt idx="59">
                  <c:v>-0.48757916766620801</c:v>
                </c:pt>
                <c:pt idx="60">
                  <c:v>-0.40350438941528299</c:v>
                </c:pt>
                <c:pt idx="61">
                  <c:v>-0.48757916766620801</c:v>
                </c:pt>
                <c:pt idx="62">
                  <c:v>-0.40350438941528299</c:v>
                </c:pt>
                <c:pt idx="63">
                  <c:v>-0.48757916766620801</c:v>
                </c:pt>
                <c:pt idx="64">
                  <c:v>-0.48757916766620801</c:v>
                </c:pt>
                <c:pt idx="65">
                  <c:v>-0.48184198725693</c:v>
                </c:pt>
                <c:pt idx="66">
                  <c:v>-0.40350438941528299</c:v>
                </c:pt>
                <c:pt idx="67">
                  <c:v>-0.40350438941528299</c:v>
                </c:pt>
                <c:pt idx="68">
                  <c:v>-0.48757916766620801</c:v>
                </c:pt>
                <c:pt idx="69">
                  <c:v>-0.48757916766620801</c:v>
                </c:pt>
                <c:pt idx="70">
                  <c:v>-0.48757916766620801</c:v>
                </c:pt>
                <c:pt idx="71">
                  <c:v>-0.48757916766620801</c:v>
                </c:pt>
                <c:pt idx="72">
                  <c:v>-0.40350438941528299</c:v>
                </c:pt>
                <c:pt idx="73">
                  <c:v>-0.40350438941528299</c:v>
                </c:pt>
                <c:pt idx="74">
                  <c:v>-0.40350438941528299</c:v>
                </c:pt>
                <c:pt idx="75">
                  <c:v>-0.48757916766620801</c:v>
                </c:pt>
                <c:pt idx="76">
                  <c:v>-0.48757916766620801</c:v>
                </c:pt>
                <c:pt idx="77">
                  <c:v>-0.48757916766620801</c:v>
                </c:pt>
                <c:pt idx="78">
                  <c:v>-0.40350438941528299</c:v>
                </c:pt>
                <c:pt idx="79">
                  <c:v>-0.48757916766620801</c:v>
                </c:pt>
                <c:pt idx="80">
                  <c:v>-0.40350438941528299</c:v>
                </c:pt>
                <c:pt idx="81">
                  <c:v>-0.48757916766620801</c:v>
                </c:pt>
                <c:pt idx="82">
                  <c:v>-0.40350438941528299</c:v>
                </c:pt>
                <c:pt idx="83">
                  <c:v>-0.48757916766620801</c:v>
                </c:pt>
                <c:pt idx="84">
                  <c:v>-0.40350438941528299</c:v>
                </c:pt>
                <c:pt idx="85">
                  <c:v>-0.48757916766620801</c:v>
                </c:pt>
                <c:pt idx="86">
                  <c:v>-0.40350438941528299</c:v>
                </c:pt>
                <c:pt idx="87">
                  <c:v>-0.40350438941528299</c:v>
                </c:pt>
                <c:pt idx="88">
                  <c:v>-0.40350438941528299</c:v>
                </c:pt>
                <c:pt idx="89">
                  <c:v>-0.48184198725693</c:v>
                </c:pt>
                <c:pt idx="90">
                  <c:v>-0.48757916766620801</c:v>
                </c:pt>
                <c:pt idx="91">
                  <c:v>-0.48757916766620801</c:v>
                </c:pt>
                <c:pt idx="92">
                  <c:v>-0.48757916766620801</c:v>
                </c:pt>
                <c:pt idx="93">
                  <c:v>-0.48757916766620801</c:v>
                </c:pt>
                <c:pt idx="94">
                  <c:v>-0.40350438941528299</c:v>
                </c:pt>
                <c:pt idx="95">
                  <c:v>-0.40350438941528299</c:v>
                </c:pt>
                <c:pt idx="96">
                  <c:v>-0.40350438941528299</c:v>
                </c:pt>
                <c:pt idx="97">
                  <c:v>-0.40350438941528299</c:v>
                </c:pt>
                <c:pt idx="98">
                  <c:v>-0.48757916766620801</c:v>
                </c:pt>
                <c:pt idx="99">
                  <c:v>-0.48757916766620801</c:v>
                </c:pt>
                <c:pt idx="100">
                  <c:v>-0.48757916766620801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0.27118086089408</c:v>
                </c:pt>
                <c:pt idx="2">
                  <c:v>0.26153238142691798</c:v>
                </c:pt>
                <c:pt idx="3">
                  <c:v>0.27118086089408</c:v>
                </c:pt>
                <c:pt idx="4">
                  <c:v>0.27118086089408</c:v>
                </c:pt>
                <c:pt idx="5">
                  <c:v>0.26153238142691798</c:v>
                </c:pt>
                <c:pt idx="6">
                  <c:v>0.27118086089408</c:v>
                </c:pt>
                <c:pt idx="7">
                  <c:v>0.27118086089408</c:v>
                </c:pt>
                <c:pt idx="8">
                  <c:v>0.27118086089408</c:v>
                </c:pt>
                <c:pt idx="9">
                  <c:v>0.27118086089408</c:v>
                </c:pt>
                <c:pt idx="10">
                  <c:v>0.27118086089408</c:v>
                </c:pt>
                <c:pt idx="11">
                  <c:v>0.27118086089408</c:v>
                </c:pt>
                <c:pt idx="12">
                  <c:v>0.26053714559887498</c:v>
                </c:pt>
                <c:pt idx="13">
                  <c:v>0.26153238142691798</c:v>
                </c:pt>
                <c:pt idx="14">
                  <c:v>0.27118086089408</c:v>
                </c:pt>
                <c:pt idx="15">
                  <c:v>0.27118086089408</c:v>
                </c:pt>
                <c:pt idx="16">
                  <c:v>0.26053714559887498</c:v>
                </c:pt>
                <c:pt idx="17">
                  <c:v>0.27118086089408</c:v>
                </c:pt>
                <c:pt idx="18">
                  <c:v>0.27118086089408</c:v>
                </c:pt>
                <c:pt idx="19">
                  <c:v>0.26153238142691798</c:v>
                </c:pt>
                <c:pt idx="20">
                  <c:v>0.26153238142691798</c:v>
                </c:pt>
                <c:pt idx="21">
                  <c:v>0.26153238142691798</c:v>
                </c:pt>
                <c:pt idx="22">
                  <c:v>0.26053714559887498</c:v>
                </c:pt>
                <c:pt idx="23">
                  <c:v>0.27118086089408</c:v>
                </c:pt>
                <c:pt idx="24">
                  <c:v>0.26053714559887498</c:v>
                </c:pt>
                <c:pt idx="25">
                  <c:v>0.27118086089408</c:v>
                </c:pt>
                <c:pt idx="26">
                  <c:v>0.27118086089408</c:v>
                </c:pt>
                <c:pt idx="27">
                  <c:v>0.27118086089408</c:v>
                </c:pt>
                <c:pt idx="28">
                  <c:v>0.27118086089408</c:v>
                </c:pt>
                <c:pt idx="29">
                  <c:v>0.27118086089408</c:v>
                </c:pt>
                <c:pt idx="30">
                  <c:v>0.27118086089408</c:v>
                </c:pt>
                <c:pt idx="31">
                  <c:v>0.26153238142691798</c:v>
                </c:pt>
                <c:pt idx="32">
                  <c:v>0.27118086089408</c:v>
                </c:pt>
                <c:pt idx="33">
                  <c:v>0.26153238142691798</c:v>
                </c:pt>
                <c:pt idx="34">
                  <c:v>0.27118086089408</c:v>
                </c:pt>
                <c:pt idx="35">
                  <c:v>0.27118086089408</c:v>
                </c:pt>
                <c:pt idx="36">
                  <c:v>0.27118086089408</c:v>
                </c:pt>
                <c:pt idx="37">
                  <c:v>0.27118086089408</c:v>
                </c:pt>
                <c:pt idx="38">
                  <c:v>0.27118086089408</c:v>
                </c:pt>
                <c:pt idx="39">
                  <c:v>0.26153238142691798</c:v>
                </c:pt>
                <c:pt idx="40">
                  <c:v>0.27118086089408</c:v>
                </c:pt>
                <c:pt idx="41">
                  <c:v>0.27118086089408</c:v>
                </c:pt>
                <c:pt idx="42">
                  <c:v>0.26153238142691798</c:v>
                </c:pt>
                <c:pt idx="43">
                  <c:v>0.27118086089408</c:v>
                </c:pt>
                <c:pt idx="44">
                  <c:v>0.27118086089408</c:v>
                </c:pt>
                <c:pt idx="45">
                  <c:v>0.26053714559887498</c:v>
                </c:pt>
                <c:pt idx="46">
                  <c:v>0.27118086089408</c:v>
                </c:pt>
                <c:pt idx="47">
                  <c:v>0.27118086089408</c:v>
                </c:pt>
                <c:pt idx="48">
                  <c:v>0.27118086089408</c:v>
                </c:pt>
                <c:pt idx="49">
                  <c:v>0.27118086089408</c:v>
                </c:pt>
                <c:pt idx="50">
                  <c:v>0.27118086089408</c:v>
                </c:pt>
                <c:pt idx="51">
                  <c:v>0.26153238142691798</c:v>
                </c:pt>
                <c:pt idx="52">
                  <c:v>0.27118086089408</c:v>
                </c:pt>
                <c:pt idx="53">
                  <c:v>0.26153238142691798</c:v>
                </c:pt>
                <c:pt idx="54">
                  <c:v>0.26053714559887498</c:v>
                </c:pt>
                <c:pt idx="55">
                  <c:v>0.26153238142691798</c:v>
                </c:pt>
                <c:pt idx="56">
                  <c:v>0.27118086089408</c:v>
                </c:pt>
                <c:pt idx="57">
                  <c:v>0.26153238142691798</c:v>
                </c:pt>
                <c:pt idx="58">
                  <c:v>0.27118086089408</c:v>
                </c:pt>
                <c:pt idx="59">
                  <c:v>0.27118086089408</c:v>
                </c:pt>
                <c:pt idx="60">
                  <c:v>0.26053714559887498</c:v>
                </c:pt>
                <c:pt idx="61">
                  <c:v>0.27118086089408</c:v>
                </c:pt>
                <c:pt idx="62">
                  <c:v>0.27118086089408</c:v>
                </c:pt>
                <c:pt idx="63">
                  <c:v>0.27118086089408</c:v>
                </c:pt>
                <c:pt idx="64">
                  <c:v>0.27118086089408</c:v>
                </c:pt>
                <c:pt idx="65">
                  <c:v>0.27118086089408</c:v>
                </c:pt>
                <c:pt idx="66">
                  <c:v>0.27118086089408</c:v>
                </c:pt>
                <c:pt idx="67">
                  <c:v>0.26053714559887498</c:v>
                </c:pt>
                <c:pt idx="68">
                  <c:v>0.26053714559887498</c:v>
                </c:pt>
                <c:pt idx="69">
                  <c:v>0.27118086089408</c:v>
                </c:pt>
                <c:pt idx="70">
                  <c:v>0.27118086089408</c:v>
                </c:pt>
                <c:pt idx="71">
                  <c:v>0.26153238142691798</c:v>
                </c:pt>
                <c:pt idx="72">
                  <c:v>0.27118086089408</c:v>
                </c:pt>
                <c:pt idx="73">
                  <c:v>0.27118086089408</c:v>
                </c:pt>
                <c:pt idx="74">
                  <c:v>0.27118086089408</c:v>
                </c:pt>
                <c:pt idx="75">
                  <c:v>0.26153238142691798</c:v>
                </c:pt>
                <c:pt idx="76">
                  <c:v>0.26153238142691798</c:v>
                </c:pt>
                <c:pt idx="77">
                  <c:v>0.27118086089408</c:v>
                </c:pt>
                <c:pt idx="78">
                  <c:v>0.26053714559887498</c:v>
                </c:pt>
                <c:pt idx="79">
                  <c:v>0.27118086089408</c:v>
                </c:pt>
                <c:pt idx="80">
                  <c:v>0.26153238142691798</c:v>
                </c:pt>
                <c:pt idx="81">
                  <c:v>0.26053714559887498</c:v>
                </c:pt>
                <c:pt idx="82">
                  <c:v>0.27118086089408</c:v>
                </c:pt>
                <c:pt idx="83">
                  <c:v>0.27118086089408</c:v>
                </c:pt>
                <c:pt idx="84">
                  <c:v>0.27118086089408</c:v>
                </c:pt>
                <c:pt idx="85">
                  <c:v>0.27118086089408</c:v>
                </c:pt>
                <c:pt idx="86">
                  <c:v>0.27118086089408</c:v>
                </c:pt>
                <c:pt idx="87">
                  <c:v>0.27118086089408</c:v>
                </c:pt>
                <c:pt idx="88">
                  <c:v>0.27118086089408</c:v>
                </c:pt>
                <c:pt idx="89">
                  <c:v>0.27118086089408</c:v>
                </c:pt>
                <c:pt idx="90">
                  <c:v>0.26153238142691798</c:v>
                </c:pt>
                <c:pt idx="91">
                  <c:v>0.27118086089408</c:v>
                </c:pt>
                <c:pt idx="92">
                  <c:v>0.27118086089408</c:v>
                </c:pt>
                <c:pt idx="93">
                  <c:v>0.27118086089408</c:v>
                </c:pt>
                <c:pt idx="94">
                  <c:v>0.27431687440961799</c:v>
                </c:pt>
                <c:pt idx="95">
                  <c:v>0.27118086089408</c:v>
                </c:pt>
                <c:pt idx="96">
                  <c:v>0.27118086089408</c:v>
                </c:pt>
                <c:pt idx="97">
                  <c:v>0.27118086089408</c:v>
                </c:pt>
                <c:pt idx="98">
                  <c:v>0.27118086089408</c:v>
                </c:pt>
                <c:pt idx="99">
                  <c:v>0.27118086089408</c:v>
                </c:pt>
                <c:pt idx="100">
                  <c:v>0.26153238142691798</c:v>
                </c:pt>
              </c:numCache>
            </c:numRef>
          </c:xVal>
          <c:yVal>
            <c:numRef>
              <c:f>Experts_6_Feat_10_Man_BC!$143:$143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-0.49310602106219897</c:v>
                </c:pt>
                <c:pt idx="2">
                  <c:v>-0.48803278488199803</c:v>
                </c:pt>
                <c:pt idx="3">
                  <c:v>-0.49310602106219897</c:v>
                </c:pt>
                <c:pt idx="4">
                  <c:v>-0.49310602106219897</c:v>
                </c:pt>
                <c:pt idx="5">
                  <c:v>-0.48803278488199803</c:v>
                </c:pt>
                <c:pt idx="6">
                  <c:v>-0.49310602106219897</c:v>
                </c:pt>
                <c:pt idx="7">
                  <c:v>-0.49310602106219897</c:v>
                </c:pt>
                <c:pt idx="8">
                  <c:v>-0.49310602106219897</c:v>
                </c:pt>
                <c:pt idx="9">
                  <c:v>-0.49310602106219897</c:v>
                </c:pt>
                <c:pt idx="10">
                  <c:v>-0.49310602106219897</c:v>
                </c:pt>
                <c:pt idx="11">
                  <c:v>-0.49310602106219897</c:v>
                </c:pt>
                <c:pt idx="12">
                  <c:v>-0.47479664155058698</c:v>
                </c:pt>
                <c:pt idx="13">
                  <c:v>-0.48803278488199803</c:v>
                </c:pt>
                <c:pt idx="14">
                  <c:v>-0.49310602106219897</c:v>
                </c:pt>
                <c:pt idx="15">
                  <c:v>-0.49310602106219897</c:v>
                </c:pt>
                <c:pt idx="16">
                  <c:v>-0.47479664155058698</c:v>
                </c:pt>
                <c:pt idx="17">
                  <c:v>-0.49310602106219897</c:v>
                </c:pt>
                <c:pt idx="18">
                  <c:v>-0.49310602106219897</c:v>
                </c:pt>
                <c:pt idx="19">
                  <c:v>-0.48803278488199803</c:v>
                </c:pt>
                <c:pt idx="20">
                  <c:v>-0.48803278488199803</c:v>
                </c:pt>
                <c:pt idx="21">
                  <c:v>-0.48803278488199803</c:v>
                </c:pt>
                <c:pt idx="22">
                  <c:v>-0.47479664155058698</c:v>
                </c:pt>
                <c:pt idx="23">
                  <c:v>-0.49310602106219897</c:v>
                </c:pt>
                <c:pt idx="24">
                  <c:v>-0.47479664155058698</c:v>
                </c:pt>
                <c:pt idx="25">
                  <c:v>-0.49310602106219897</c:v>
                </c:pt>
                <c:pt idx="26">
                  <c:v>-0.49310602106219897</c:v>
                </c:pt>
                <c:pt idx="27">
                  <c:v>-0.49310602106219897</c:v>
                </c:pt>
                <c:pt idx="28">
                  <c:v>-0.49310602106219897</c:v>
                </c:pt>
                <c:pt idx="29">
                  <c:v>-0.49310602106219897</c:v>
                </c:pt>
                <c:pt idx="30">
                  <c:v>-0.49310602106219897</c:v>
                </c:pt>
                <c:pt idx="31">
                  <c:v>-0.48803278488199803</c:v>
                </c:pt>
                <c:pt idx="32">
                  <c:v>-0.49310602106219897</c:v>
                </c:pt>
                <c:pt idx="33">
                  <c:v>-0.48803278488199803</c:v>
                </c:pt>
                <c:pt idx="34">
                  <c:v>-0.49310602106219897</c:v>
                </c:pt>
                <c:pt idx="35">
                  <c:v>-0.49310602106219897</c:v>
                </c:pt>
                <c:pt idx="36">
                  <c:v>-0.49310602106219897</c:v>
                </c:pt>
                <c:pt idx="37">
                  <c:v>-0.49310602106219897</c:v>
                </c:pt>
                <c:pt idx="38">
                  <c:v>-0.49310602106219897</c:v>
                </c:pt>
                <c:pt idx="39">
                  <c:v>-0.48803278488199803</c:v>
                </c:pt>
                <c:pt idx="40">
                  <c:v>-0.49310602106219897</c:v>
                </c:pt>
                <c:pt idx="41">
                  <c:v>-0.49310602106219897</c:v>
                </c:pt>
                <c:pt idx="42">
                  <c:v>-0.48803278488199803</c:v>
                </c:pt>
                <c:pt idx="43">
                  <c:v>-0.49310602106219897</c:v>
                </c:pt>
                <c:pt idx="44">
                  <c:v>-0.49310602106219897</c:v>
                </c:pt>
                <c:pt idx="45">
                  <c:v>-0.47479664155058698</c:v>
                </c:pt>
                <c:pt idx="46">
                  <c:v>-0.49310602106219897</c:v>
                </c:pt>
                <c:pt idx="47">
                  <c:v>-0.49310602106219897</c:v>
                </c:pt>
                <c:pt idx="48">
                  <c:v>-0.49310602106219897</c:v>
                </c:pt>
                <c:pt idx="49">
                  <c:v>-0.49310602106219897</c:v>
                </c:pt>
                <c:pt idx="50">
                  <c:v>-0.49310602106219897</c:v>
                </c:pt>
                <c:pt idx="51">
                  <c:v>-0.48803278488199803</c:v>
                </c:pt>
                <c:pt idx="52">
                  <c:v>-0.49310602106219897</c:v>
                </c:pt>
                <c:pt idx="53">
                  <c:v>-0.48803278488199803</c:v>
                </c:pt>
                <c:pt idx="54">
                  <c:v>-0.47479664155058698</c:v>
                </c:pt>
                <c:pt idx="55">
                  <c:v>-0.48803278488199803</c:v>
                </c:pt>
                <c:pt idx="56">
                  <c:v>-0.49310602106219897</c:v>
                </c:pt>
                <c:pt idx="57">
                  <c:v>-0.48803278488199803</c:v>
                </c:pt>
                <c:pt idx="58">
                  <c:v>-0.49310602106219897</c:v>
                </c:pt>
                <c:pt idx="59">
                  <c:v>-0.49310602106219897</c:v>
                </c:pt>
                <c:pt idx="60">
                  <c:v>-0.47479664155058698</c:v>
                </c:pt>
                <c:pt idx="61">
                  <c:v>-0.49310602106219897</c:v>
                </c:pt>
                <c:pt idx="62">
                  <c:v>-0.49310602106219897</c:v>
                </c:pt>
                <c:pt idx="63">
                  <c:v>-0.49310602106219897</c:v>
                </c:pt>
                <c:pt idx="64">
                  <c:v>-0.49310602106219897</c:v>
                </c:pt>
                <c:pt idx="65">
                  <c:v>-0.49310602106219897</c:v>
                </c:pt>
                <c:pt idx="66">
                  <c:v>-0.49310602106219897</c:v>
                </c:pt>
                <c:pt idx="67">
                  <c:v>-0.47479664155058698</c:v>
                </c:pt>
                <c:pt idx="68">
                  <c:v>-0.47479664155058698</c:v>
                </c:pt>
                <c:pt idx="69">
                  <c:v>-0.49310602106219897</c:v>
                </c:pt>
                <c:pt idx="70">
                  <c:v>-0.49310602106219897</c:v>
                </c:pt>
                <c:pt idx="71">
                  <c:v>-0.48803278488199803</c:v>
                </c:pt>
                <c:pt idx="72">
                  <c:v>-0.49310602106219897</c:v>
                </c:pt>
                <c:pt idx="73">
                  <c:v>-0.49310602106219897</c:v>
                </c:pt>
                <c:pt idx="74">
                  <c:v>-0.49310602106219897</c:v>
                </c:pt>
                <c:pt idx="75">
                  <c:v>-0.48803278488199803</c:v>
                </c:pt>
                <c:pt idx="76">
                  <c:v>-0.48803278488199803</c:v>
                </c:pt>
                <c:pt idx="77">
                  <c:v>-0.49310602106219897</c:v>
                </c:pt>
                <c:pt idx="78">
                  <c:v>-0.47479664155058698</c:v>
                </c:pt>
                <c:pt idx="79">
                  <c:v>-0.49310602106219897</c:v>
                </c:pt>
                <c:pt idx="80">
                  <c:v>-0.48803278488199803</c:v>
                </c:pt>
                <c:pt idx="81">
                  <c:v>-0.47479664155058698</c:v>
                </c:pt>
                <c:pt idx="82">
                  <c:v>-0.49310602106219897</c:v>
                </c:pt>
                <c:pt idx="83">
                  <c:v>-0.49310602106219897</c:v>
                </c:pt>
                <c:pt idx="84">
                  <c:v>-0.49310602106219897</c:v>
                </c:pt>
                <c:pt idx="85">
                  <c:v>-0.49310602106219897</c:v>
                </c:pt>
                <c:pt idx="86">
                  <c:v>-0.49310602106219897</c:v>
                </c:pt>
                <c:pt idx="87">
                  <c:v>-0.49310602106219897</c:v>
                </c:pt>
                <c:pt idx="88">
                  <c:v>-0.49310602106219897</c:v>
                </c:pt>
                <c:pt idx="89">
                  <c:v>-0.49310602106219897</c:v>
                </c:pt>
                <c:pt idx="90">
                  <c:v>-0.48803278488199803</c:v>
                </c:pt>
                <c:pt idx="91">
                  <c:v>-0.49310602106219897</c:v>
                </c:pt>
                <c:pt idx="92">
                  <c:v>-0.49310602106219897</c:v>
                </c:pt>
                <c:pt idx="93">
                  <c:v>-0.49310602106219897</c:v>
                </c:pt>
                <c:pt idx="94">
                  <c:v>-0.49592227651995402</c:v>
                </c:pt>
                <c:pt idx="95">
                  <c:v>-0.49310602106219897</c:v>
                </c:pt>
                <c:pt idx="96">
                  <c:v>-0.49310602106219897</c:v>
                </c:pt>
                <c:pt idx="97">
                  <c:v>-0.49310602106219897</c:v>
                </c:pt>
                <c:pt idx="98">
                  <c:v>-0.49310602106219897</c:v>
                </c:pt>
                <c:pt idx="99">
                  <c:v>-0.49310602106219897</c:v>
                </c:pt>
                <c:pt idx="100">
                  <c:v>-0.48803278488199803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Experts_6_Feat_10_Man_BC!$190:$190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0.26404484830666503</c:v>
                </c:pt>
                <c:pt idx="2">
                  <c:v>0.26726172738874798</c:v>
                </c:pt>
                <c:pt idx="3">
                  <c:v>0.28149170052802902</c:v>
                </c:pt>
                <c:pt idx="4">
                  <c:v>0.28149170052802902</c:v>
                </c:pt>
                <c:pt idx="5">
                  <c:v>0.26726172738874798</c:v>
                </c:pt>
                <c:pt idx="6">
                  <c:v>0.28149170052802902</c:v>
                </c:pt>
                <c:pt idx="7">
                  <c:v>0.28149170052802902</c:v>
                </c:pt>
                <c:pt idx="8">
                  <c:v>0.28149170052802902</c:v>
                </c:pt>
                <c:pt idx="9">
                  <c:v>0.28149170052802902</c:v>
                </c:pt>
                <c:pt idx="10">
                  <c:v>0.28149170052802902</c:v>
                </c:pt>
                <c:pt idx="11">
                  <c:v>0.26404484830666503</c:v>
                </c:pt>
                <c:pt idx="12">
                  <c:v>0.26404484830666503</c:v>
                </c:pt>
                <c:pt idx="13">
                  <c:v>0.28149170052802902</c:v>
                </c:pt>
                <c:pt idx="14">
                  <c:v>0.28149170052802902</c:v>
                </c:pt>
                <c:pt idx="15">
                  <c:v>0.28149170052802902</c:v>
                </c:pt>
                <c:pt idx="16">
                  <c:v>0.28149170052802902</c:v>
                </c:pt>
                <c:pt idx="17">
                  <c:v>0.26404484830666503</c:v>
                </c:pt>
                <c:pt idx="18">
                  <c:v>0.28149170052802902</c:v>
                </c:pt>
                <c:pt idx="19">
                  <c:v>0.28149170052802902</c:v>
                </c:pt>
                <c:pt idx="20">
                  <c:v>0.28149170052802902</c:v>
                </c:pt>
                <c:pt idx="21">
                  <c:v>0.26726172738874798</c:v>
                </c:pt>
                <c:pt idx="22">
                  <c:v>0.28149170052802902</c:v>
                </c:pt>
                <c:pt idx="23">
                  <c:v>0.28149170052802902</c:v>
                </c:pt>
                <c:pt idx="24">
                  <c:v>0.26404484830666503</c:v>
                </c:pt>
                <c:pt idx="25">
                  <c:v>0.27148368663957201</c:v>
                </c:pt>
                <c:pt idx="26">
                  <c:v>0.28149170052802902</c:v>
                </c:pt>
                <c:pt idx="27">
                  <c:v>0.28149170052802902</c:v>
                </c:pt>
                <c:pt idx="28">
                  <c:v>0.26404484830666503</c:v>
                </c:pt>
                <c:pt idx="29">
                  <c:v>0.28149170052802902</c:v>
                </c:pt>
                <c:pt idx="30">
                  <c:v>0.28149170052802902</c:v>
                </c:pt>
                <c:pt idx="31">
                  <c:v>0.28149170052802902</c:v>
                </c:pt>
                <c:pt idx="32">
                  <c:v>0.26726172738874798</c:v>
                </c:pt>
                <c:pt idx="33">
                  <c:v>0.26726172738874798</c:v>
                </c:pt>
                <c:pt idx="34">
                  <c:v>0.28149170052802902</c:v>
                </c:pt>
                <c:pt idx="35">
                  <c:v>0.28149170052802902</c:v>
                </c:pt>
                <c:pt idx="36">
                  <c:v>0.26404484830666503</c:v>
                </c:pt>
                <c:pt idx="37">
                  <c:v>0.28149170052802902</c:v>
                </c:pt>
                <c:pt idx="38">
                  <c:v>0.26404484830666503</c:v>
                </c:pt>
                <c:pt idx="39">
                  <c:v>0.28149170052802902</c:v>
                </c:pt>
                <c:pt idx="40">
                  <c:v>0.28149170052802902</c:v>
                </c:pt>
                <c:pt idx="41">
                  <c:v>0.26726172738874798</c:v>
                </c:pt>
                <c:pt idx="42">
                  <c:v>0.28149170052802902</c:v>
                </c:pt>
                <c:pt idx="43">
                  <c:v>0.28149170052802902</c:v>
                </c:pt>
                <c:pt idx="44">
                  <c:v>0.28149170052802902</c:v>
                </c:pt>
                <c:pt idx="45">
                  <c:v>0.28149170052802902</c:v>
                </c:pt>
                <c:pt idx="46">
                  <c:v>0.26726172738874798</c:v>
                </c:pt>
                <c:pt idx="47">
                  <c:v>0.28149170052802902</c:v>
                </c:pt>
                <c:pt idx="48">
                  <c:v>0.28149170052802902</c:v>
                </c:pt>
                <c:pt idx="49">
                  <c:v>0.28149170052802902</c:v>
                </c:pt>
                <c:pt idx="50">
                  <c:v>0.28149170052802902</c:v>
                </c:pt>
                <c:pt idx="51">
                  <c:v>0.26726172738874798</c:v>
                </c:pt>
                <c:pt idx="52">
                  <c:v>0.28149170052802902</c:v>
                </c:pt>
                <c:pt idx="53">
                  <c:v>0.26404484830666503</c:v>
                </c:pt>
                <c:pt idx="54">
                  <c:v>0.28149170052802902</c:v>
                </c:pt>
                <c:pt idx="55">
                  <c:v>0.28149170052802902</c:v>
                </c:pt>
                <c:pt idx="56">
                  <c:v>0.26726172738874798</c:v>
                </c:pt>
                <c:pt idx="57">
                  <c:v>0.26726172738874798</c:v>
                </c:pt>
                <c:pt idx="58">
                  <c:v>0.28149170052802902</c:v>
                </c:pt>
                <c:pt idx="59">
                  <c:v>0.28149170052802902</c:v>
                </c:pt>
                <c:pt idx="60">
                  <c:v>0.28149170052802902</c:v>
                </c:pt>
                <c:pt idx="61">
                  <c:v>0.28149170052802902</c:v>
                </c:pt>
                <c:pt idx="62">
                  <c:v>0.28149170052802902</c:v>
                </c:pt>
                <c:pt idx="63">
                  <c:v>0.28149170052802902</c:v>
                </c:pt>
                <c:pt idx="64">
                  <c:v>0.28149170052802902</c:v>
                </c:pt>
                <c:pt idx="65">
                  <c:v>0.28149170052802902</c:v>
                </c:pt>
                <c:pt idx="66">
                  <c:v>0.28149170052802902</c:v>
                </c:pt>
                <c:pt idx="67">
                  <c:v>0.28149170052802902</c:v>
                </c:pt>
                <c:pt idx="68">
                  <c:v>0.28149170052802902</c:v>
                </c:pt>
                <c:pt idx="69">
                  <c:v>0.28149170052802902</c:v>
                </c:pt>
                <c:pt idx="70">
                  <c:v>0.28149170052802902</c:v>
                </c:pt>
                <c:pt idx="71">
                  <c:v>0.26404484830666503</c:v>
                </c:pt>
                <c:pt idx="72">
                  <c:v>0.265761823177316</c:v>
                </c:pt>
                <c:pt idx="73">
                  <c:v>0.28149170052802902</c:v>
                </c:pt>
                <c:pt idx="74">
                  <c:v>0.28149170052802902</c:v>
                </c:pt>
                <c:pt idx="75">
                  <c:v>0.28149170052802902</c:v>
                </c:pt>
                <c:pt idx="76">
                  <c:v>0.26404484830666503</c:v>
                </c:pt>
                <c:pt idx="77">
                  <c:v>0.26726172738874798</c:v>
                </c:pt>
                <c:pt idx="78">
                  <c:v>0.26404484830666503</c:v>
                </c:pt>
                <c:pt idx="79">
                  <c:v>0.28149170052802902</c:v>
                </c:pt>
                <c:pt idx="80">
                  <c:v>0.26404484830666503</c:v>
                </c:pt>
                <c:pt idx="81">
                  <c:v>0.26404484830666503</c:v>
                </c:pt>
                <c:pt idx="82">
                  <c:v>0.26726172738874798</c:v>
                </c:pt>
                <c:pt idx="83">
                  <c:v>0.28149170052802902</c:v>
                </c:pt>
                <c:pt idx="84">
                  <c:v>0.28149170052802902</c:v>
                </c:pt>
                <c:pt idx="85">
                  <c:v>0.28149170052802902</c:v>
                </c:pt>
                <c:pt idx="86">
                  <c:v>0.28149170052802902</c:v>
                </c:pt>
                <c:pt idx="87">
                  <c:v>0.28149170052802902</c:v>
                </c:pt>
                <c:pt idx="88">
                  <c:v>0.28149170052802902</c:v>
                </c:pt>
                <c:pt idx="89">
                  <c:v>0.28149170052802902</c:v>
                </c:pt>
                <c:pt idx="90">
                  <c:v>0.28149170052802902</c:v>
                </c:pt>
                <c:pt idx="91">
                  <c:v>0.26404484830666503</c:v>
                </c:pt>
                <c:pt idx="92">
                  <c:v>0.28149170052802902</c:v>
                </c:pt>
                <c:pt idx="93">
                  <c:v>0.28149170052802902</c:v>
                </c:pt>
                <c:pt idx="94">
                  <c:v>0.26404484830666503</c:v>
                </c:pt>
                <c:pt idx="95">
                  <c:v>0.28149170052802902</c:v>
                </c:pt>
                <c:pt idx="96">
                  <c:v>0.28149170052802902</c:v>
                </c:pt>
                <c:pt idx="97">
                  <c:v>0.26404484830666503</c:v>
                </c:pt>
                <c:pt idx="98">
                  <c:v>0.28149170052802902</c:v>
                </c:pt>
                <c:pt idx="99">
                  <c:v>0.28149170052802902</c:v>
                </c:pt>
                <c:pt idx="100">
                  <c:v>0.28149170052802902</c:v>
                </c:pt>
              </c:numCache>
            </c:numRef>
          </c:xVal>
          <c:yVal>
            <c:numRef>
              <c:f>Experts_6_Feat_10_Man_BC!$191:$191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-0.43258894449072899</c:v>
                </c:pt>
                <c:pt idx="2">
                  <c:v>-0.44684255270902701</c:v>
                </c:pt>
                <c:pt idx="3">
                  <c:v>-0.47212974381996597</c:v>
                </c:pt>
                <c:pt idx="4">
                  <c:v>-0.47212974381996597</c:v>
                </c:pt>
                <c:pt idx="5">
                  <c:v>-0.44684255270902701</c:v>
                </c:pt>
                <c:pt idx="6">
                  <c:v>-0.47212974381996597</c:v>
                </c:pt>
                <c:pt idx="7">
                  <c:v>-0.47212974381996597</c:v>
                </c:pt>
                <c:pt idx="8">
                  <c:v>-0.47212974381996597</c:v>
                </c:pt>
                <c:pt idx="9">
                  <c:v>-0.47212974381996597</c:v>
                </c:pt>
                <c:pt idx="10">
                  <c:v>-0.47212974381996597</c:v>
                </c:pt>
                <c:pt idx="11">
                  <c:v>-0.43258894449072899</c:v>
                </c:pt>
                <c:pt idx="12">
                  <c:v>-0.43258894449072899</c:v>
                </c:pt>
                <c:pt idx="13">
                  <c:v>-0.47212974381996597</c:v>
                </c:pt>
                <c:pt idx="14">
                  <c:v>-0.47212974381996597</c:v>
                </c:pt>
                <c:pt idx="15">
                  <c:v>-0.47212974381996597</c:v>
                </c:pt>
                <c:pt idx="16">
                  <c:v>-0.47212974381996597</c:v>
                </c:pt>
                <c:pt idx="17">
                  <c:v>-0.43258894449072899</c:v>
                </c:pt>
                <c:pt idx="18">
                  <c:v>-0.47212974381996597</c:v>
                </c:pt>
                <c:pt idx="19">
                  <c:v>-0.47212974381996597</c:v>
                </c:pt>
                <c:pt idx="20">
                  <c:v>-0.47212974381996597</c:v>
                </c:pt>
                <c:pt idx="21">
                  <c:v>-0.44684255270902701</c:v>
                </c:pt>
                <c:pt idx="22">
                  <c:v>-0.47212974381996597</c:v>
                </c:pt>
                <c:pt idx="23">
                  <c:v>-0.47212974381996597</c:v>
                </c:pt>
                <c:pt idx="24">
                  <c:v>-0.43258894449072899</c:v>
                </c:pt>
                <c:pt idx="25">
                  <c:v>-0.45724286192667302</c:v>
                </c:pt>
                <c:pt idx="26">
                  <c:v>-0.47212974381996597</c:v>
                </c:pt>
                <c:pt idx="27">
                  <c:v>-0.47212974381996597</c:v>
                </c:pt>
                <c:pt idx="28">
                  <c:v>-0.43258894449072899</c:v>
                </c:pt>
                <c:pt idx="29">
                  <c:v>-0.47212974381996597</c:v>
                </c:pt>
                <c:pt idx="30">
                  <c:v>-0.47212974381996597</c:v>
                </c:pt>
                <c:pt idx="31">
                  <c:v>-0.47212974381996597</c:v>
                </c:pt>
                <c:pt idx="32">
                  <c:v>-0.44684255270902701</c:v>
                </c:pt>
                <c:pt idx="33">
                  <c:v>-0.44684255270902701</c:v>
                </c:pt>
                <c:pt idx="34">
                  <c:v>-0.47212974381996597</c:v>
                </c:pt>
                <c:pt idx="35">
                  <c:v>-0.47212974381996597</c:v>
                </c:pt>
                <c:pt idx="36">
                  <c:v>-0.43258894449072899</c:v>
                </c:pt>
                <c:pt idx="37">
                  <c:v>-0.47212974381996597</c:v>
                </c:pt>
                <c:pt idx="38">
                  <c:v>-0.43258894449072899</c:v>
                </c:pt>
                <c:pt idx="39">
                  <c:v>-0.47212974381996597</c:v>
                </c:pt>
                <c:pt idx="40">
                  <c:v>-0.47212974381996597</c:v>
                </c:pt>
                <c:pt idx="41">
                  <c:v>-0.44684255270902701</c:v>
                </c:pt>
                <c:pt idx="42">
                  <c:v>-0.47212974381996597</c:v>
                </c:pt>
                <c:pt idx="43">
                  <c:v>-0.47212974381996597</c:v>
                </c:pt>
                <c:pt idx="44">
                  <c:v>-0.47212974381996597</c:v>
                </c:pt>
                <c:pt idx="45">
                  <c:v>-0.47212974381996597</c:v>
                </c:pt>
                <c:pt idx="46">
                  <c:v>-0.44684255270902701</c:v>
                </c:pt>
                <c:pt idx="47">
                  <c:v>-0.47212974381996597</c:v>
                </c:pt>
                <c:pt idx="48">
                  <c:v>-0.47212974381996597</c:v>
                </c:pt>
                <c:pt idx="49">
                  <c:v>-0.47212974381996597</c:v>
                </c:pt>
                <c:pt idx="50">
                  <c:v>-0.47212974381996597</c:v>
                </c:pt>
                <c:pt idx="51">
                  <c:v>-0.44684255270902701</c:v>
                </c:pt>
                <c:pt idx="52">
                  <c:v>-0.47212974381996597</c:v>
                </c:pt>
                <c:pt idx="53">
                  <c:v>-0.43258894449072899</c:v>
                </c:pt>
                <c:pt idx="54">
                  <c:v>-0.47212974381996597</c:v>
                </c:pt>
                <c:pt idx="55">
                  <c:v>-0.47212974381996597</c:v>
                </c:pt>
                <c:pt idx="56">
                  <c:v>-0.44684255270902701</c:v>
                </c:pt>
                <c:pt idx="57">
                  <c:v>-0.44684255270902701</c:v>
                </c:pt>
                <c:pt idx="58">
                  <c:v>-0.47212974381996597</c:v>
                </c:pt>
                <c:pt idx="59">
                  <c:v>-0.47212974381996597</c:v>
                </c:pt>
                <c:pt idx="60">
                  <c:v>-0.47212974381996597</c:v>
                </c:pt>
                <c:pt idx="61">
                  <c:v>-0.47212974381996597</c:v>
                </c:pt>
                <c:pt idx="62">
                  <c:v>-0.47212974381996597</c:v>
                </c:pt>
                <c:pt idx="63">
                  <c:v>-0.47212974381996597</c:v>
                </c:pt>
                <c:pt idx="64">
                  <c:v>-0.47212974381996597</c:v>
                </c:pt>
                <c:pt idx="65">
                  <c:v>-0.47212974381996597</c:v>
                </c:pt>
                <c:pt idx="66">
                  <c:v>-0.47212974381996597</c:v>
                </c:pt>
                <c:pt idx="67">
                  <c:v>-0.47212974381996597</c:v>
                </c:pt>
                <c:pt idx="68">
                  <c:v>-0.47212974381996597</c:v>
                </c:pt>
                <c:pt idx="69">
                  <c:v>-0.47212974381996597</c:v>
                </c:pt>
                <c:pt idx="70">
                  <c:v>-0.47212974381996597</c:v>
                </c:pt>
                <c:pt idx="71">
                  <c:v>-0.43258894449072899</c:v>
                </c:pt>
                <c:pt idx="72">
                  <c:v>-0.44248967402691097</c:v>
                </c:pt>
                <c:pt idx="73">
                  <c:v>-0.47212974381996597</c:v>
                </c:pt>
                <c:pt idx="74">
                  <c:v>-0.47212974381996597</c:v>
                </c:pt>
                <c:pt idx="75">
                  <c:v>-0.47212974381996597</c:v>
                </c:pt>
                <c:pt idx="76">
                  <c:v>-0.43258894449072899</c:v>
                </c:pt>
                <c:pt idx="77">
                  <c:v>-0.44684255270902701</c:v>
                </c:pt>
                <c:pt idx="78">
                  <c:v>-0.43258894449072899</c:v>
                </c:pt>
                <c:pt idx="79">
                  <c:v>-0.47212974381996597</c:v>
                </c:pt>
                <c:pt idx="80">
                  <c:v>-0.43258894449072899</c:v>
                </c:pt>
                <c:pt idx="81">
                  <c:v>-0.43258894449072899</c:v>
                </c:pt>
                <c:pt idx="82">
                  <c:v>-0.44684255270902701</c:v>
                </c:pt>
                <c:pt idx="83">
                  <c:v>-0.47212974381996597</c:v>
                </c:pt>
                <c:pt idx="84">
                  <c:v>-0.47212974381996597</c:v>
                </c:pt>
                <c:pt idx="85">
                  <c:v>-0.47212974381996597</c:v>
                </c:pt>
                <c:pt idx="86">
                  <c:v>-0.47212974381996597</c:v>
                </c:pt>
                <c:pt idx="87">
                  <c:v>-0.47212974381996597</c:v>
                </c:pt>
                <c:pt idx="88">
                  <c:v>-0.47212974381996597</c:v>
                </c:pt>
                <c:pt idx="89">
                  <c:v>-0.47212974381996597</c:v>
                </c:pt>
                <c:pt idx="90">
                  <c:v>-0.47212974381996597</c:v>
                </c:pt>
                <c:pt idx="91">
                  <c:v>-0.43258894449072899</c:v>
                </c:pt>
                <c:pt idx="92">
                  <c:v>-0.47212974381996597</c:v>
                </c:pt>
                <c:pt idx="93">
                  <c:v>-0.47212974381996597</c:v>
                </c:pt>
                <c:pt idx="94">
                  <c:v>-0.43258894449072899</c:v>
                </c:pt>
                <c:pt idx="95">
                  <c:v>-0.47212974381996597</c:v>
                </c:pt>
                <c:pt idx="96">
                  <c:v>-0.47212974381996597</c:v>
                </c:pt>
                <c:pt idx="97">
                  <c:v>-0.43258894449072899</c:v>
                </c:pt>
                <c:pt idx="98">
                  <c:v>-0.47212974381996597</c:v>
                </c:pt>
                <c:pt idx="99">
                  <c:v>-0.47212974381996597</c:v>
                </c:pt>
                <c:pt idx="100">
                  <c:v>-0.47212974381996597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0.26481676257376602</c:v>
                </c:pt>
                <c:pt idx="2">
                  <c:v>0.26481676257376602</c:v>
                </c:pt>
                <c:pt idx="3">
                  <c:v>0.26481676257376602</c:v>
                </c:pt>
                <c:pt idx="4">
                  <c:v>0.26481676257376602</c:v>
                </c:pt>
                <c:pt idx="5">
                  <c:v>0.26481676257376602</c:v>
                </c:pt>
                <c:pt idx="6">
                  <c:v>0.26481676257376602</c:v>
                </c:pt>
                <c:pt idx="7">
                  <c:v>0.26481676257376602</c:v>
                </c:pt>
                <c:pt idx="8">
                  <c:v>0.26481676257376602</c:v>
                </c:pt>
                <c:pt idx="9">
                  <c:v>0.26481676257376602</c:v>
                </c:pt>
                <c:pt idx="10">
                  <c:v>0.26481676257376602</c:v>
                </c:pt>
                <c:pt idx="11">
                  <c:v>0.26481676257376602</c:v>
                </c:pt>
                <c:pt idx="12">
                  <c:v>0.26481676257376602</c:v>
                </c:pt>
                <c:pt idx="13">
                  <c:v>0.26481676257376602</c:v>
                </c:pt>
                <c:pt idx="14">
                  <c:v>0.26481676257376602</c:v>
                </c:pt>
                <c:pt idx="15">
                  <c:v>0.26481676257376602</c:v>
                </c:pt>
                <c:pt idx="16">
                  <c:v>0.26481676257376602</c:v>
                </c:pt>
                <c:pt idx="17">
                  <c:v>0.26481676257376602</c:v>
                </c:pt>
                <c:pt idx="18">
                  <c:v>0.26481676257376602</c:v>
                </c:pt>
                <c:pt idx="19">
                  <c:v>0.26481676257376602</c:v>
                </c:pt>
                <c:pt idx="20">
                  <c:v>0.26481676257376602</c:v>
                </c:pt>
                <c:pt idx="21">
                  <c:v>0.26481676257376602</c:v>
                </c:pt>
                <c:pt idx="22">
                  <c:v>0.26481676257376602</c:v>
                </c:pt>
                <c:pt idx="23">
                  <c:v>0.26481676257376602</c:v>
                </c:pt>
                <c:pt idx="24">
                  <c:v>0.26481676257376602</c:v>
                </c:pt>
                <c:pt idx="25">
                  <c:v>0.26481676257376602</c:v>
                </c:pt>
                <c:pt idx="26">
                  <c:v>0.26481676257376602</c:v>
                </c:pt>
                <c:pt idx="27">
                  <c:v>0.26481676257376602</c:v>
                </c:pt>
                <c:pt idx="28">
                  <c:v>0.26481676257376602</c:v>
                </c:pt>
                <c:pt idx="29">
                  <c:v>0.26481676257376602</c:v>
                </c:pt>
                <c:pt idx="30">
                  <c:v>0.26481676257376602</c:v>
                </c:pt>
                <c:pt idx="31">
                  <c:v>0.26481676257376602</c:v>
                </c:pt>
                <c:pt idx="32">
                  <c:v>0.26481676257376602</c:v>
                </c:pt>
                <c:pt idx="33">
                  <c:v>0.26481676257376602</c:v>
                </c:pt>
                <c:pt idx="34">
                  <c:v>0.26481676257376602</c:v>
                </c:pt>
                <c:pt idx="35">
                  <c:v>0.26481676257376602</c:v>
                </c:pt>
                <c:pt idx="36">
                  <c:v>0.26481676257376602</c:v>
                </c:pt>
                <c:pt idx="37">
                  <c:v>0.26481676257376602</c:v>
                </c:pt>
                <c:pt idx="38">
                  <c:v>0.26481676257376602</c:v>
                </c:pt>
                <c:pt idx="39">
                  <c:v>0.26481676257376602</c:v>
                </c:pt>
                <c:pt idx="40">
                  <c:v>0.26481676257376602</c:v>
                </c:pt>
                <c:pt idx="41">
                  <c:v>0.26481676257376602</c:v>
                </c:pt>
                <c:pt idx="42">
                  <c:v>0.26481676257376602</c:v>
                </c:pt>
                <c:pt idx="43">
                  <c:v>0.26481676257376602</c:v>
                </c:pt>
                <c:pt idx="44">
                  <c:v>0.26481676257376602</c:v>
                </c:pt>
                <c:pt idx="45">
                  <c:v>0.26481676257376602</c:v>
                </c:pt>
                <c:pt idx="46">
                  <c:v>0.26481676257376602</c:v>
                </c:pt>
                <c:pt idx="47">
                  <c:v>0.26481676257376602</c:v>
                </c:pt>
                <c:pt idx="48">
                  <c:v>0.26481676257376602</c:v>
                </c:pt>
                <c:pt idx="49">
                  <c:v>0.26481676257376602</c:v>
                </c:pt>
                <c:pt idx="50">
                  <c:v>0.30121009376997498</c:v>
                </c:pt>
                <c:pt idx="51">
                  <c:v>0.26481676257376602</c:v>
                </c:pt>
                <c:pt idx="52">
                  <c:v>0.26481676257376602</c:v>
                </c:pt>
                <c:pt idx="53">
                  <c:v>0.26481676257376602</c:v>
                </c:pt>
                <c:pt idx="54">
                  <c:v>0.26481676257376602</c:v>
                </c:pt>
                <c:pt idx="55">
                  <c:v>0.26481676257376602</c:v>
                </c:pt>
                <c:pt idx="56">
                  <c:v>0.26481676257376602</c:v>
                </c:pt>
                <c:pt idx="57">
                  <c:v>0.26481676257376602</c:v>
                </c:pt>
                <c:pt idx="58">
                  <c:v>0.26481676257376602</c:v>
                </c:pt>
                <c:pt idx="59">
                  <c:v>0.26481676257376602</c:v>
                </c:pt>
                <c:pt idx="60">
                  <c:v>0.26481676257376602</c:v>
                </c:pt>
                <c:pt idx="61">
                  <c:v>0.26481676257376602</c:v>
                </c:pt>
                <c:pt idx="62">
                  <c:v>0.26481676257376602</c:v>
                </c:pt>
                <c:pt idx="63">
                  <c:v>0.26481676257376602</c:v>
                </c:pt>
                <c:pt idx="64">
                  <c:v>0.26481676257376602</c:v>
                </c:pt>
                <c:pt idx="65">
                  <c:v>0.26481676257376602</c:v>
                </c:pt>
                <c:pt idx="66">
                  <c:v>0.26481676257376602</c:v>
                </c:pt>
                <c:pt idx="67">
                  <c:v>0.26481676257376602</c:v>
                </c:pt>
                <c:pt idx="68">
                  <c:v>0.26481676257376602</c:v>
                </c:pt>
                <c:pt idx="69">
                  <c:v>0.26481676257376602</c:v>
                </c:pt>
                <c:pt idx="70">
                  <c:v>0.26481676257376602</c:v>
                </c:pt>
                <c:pt idx="71">
                  <c:v>0.30121009376997498</c:v>
                </c:pt>
                <c:pt idx="72">
                  <c:v>0.26481676257376602</c:v>
                </c:pt>
                <c:pt idx="73">
                  <c:v>0.26481676257376602</c:v>
                </c:pt>
                <c:pt idx="74">
                  <c:v>0.26481676257376602</c:v>
                </c:pt>
                <c:pt idx="75">
                  <c:v>0.26481676257376602</c:v>
                </c:pt>
                <c:pt idx="76">
                  <c:v>0.30121009376997498</c:v>
                </c:pt>
                <c:pt idx="77">
                  <c:v>0.26481676257376602</c:v>
                </c:pt>
                <c:pt idx="78">
                  <c:v>0.26481676257376602</c:v>
                </c:pt>
                <c:pt idx="79">
                  <c:v>0.26481676257376602</c:v>
                </c:pt>
                <c:pt idx="80">
                  <c:v>0.26481676257376602</c:v>
                </c:pt>
                <c:pt idx="81">
                  <c:v>0.26481676257376602</c:v>
                </c:pt>
                <c:pt idx="82">
                  <c:v>0.26481676257376602</c:v>
                </c:pt>
                <c:pt idx="83">
                  <c:v>0.26481676257376602</c:v>
                </c:pt>
                <c:pt idx="84">
                  <c:v>0.26481676257376602</c:v>
                </c:pt>
                <c:pt idx="85">
                  <c:v>0.26481676257376602</c:v>
                </c:pt>
                <c:pt idx="86">
                  <c:v>0.26481676257376602</c:v>
                </c:pt>
                <c:pt idx="87">
                  <c:v>0.26481676257376602</c:v>
                </c:pt>
                <c:pt idx="88">
                  <c:v>0.26481676257376602</c:v>
                </c:pt>
                <c:pt idx="89">
                  <c:v>0.26481676257376602</c:v>
                </c:pt>
                <c:pt idx="90">
                  <c:v>0.26481676257376602</c:v>
                </c:pt>
                <c:pt idx="91">
                  <c:v>0.26481676257376602</c:v>
                </c:pt>
                <c:pt idx="92">
                  <c:v>0.26481676257376602</c:v>
                </c:pt>
                <c:pt idx="93">
                  <c:v>0.26481676257376602</c:v>
                </c:pt>
                <c:pt idx="94">
                  <c:v>0.26587937920504301</c:v>
                </c:pt>
                <c:pt idx="95">
                  <c:v>0.26481676257376602</c:v>
                </c:pt>
                <c:pt idx="96">
                  <c:v>0.26481676257376602</c:v>
                </c:pt>
                <c:pt idx="97">
                  <c:v>0.26481676257376602</c:v>
                </c:pt>
                <c:pt idx="98">
                  <c:v>0.26481676257376602</c:v>
                </c:pt>
                <c:pt idx="99">
                  <c:v>0.26481676257376602</c:v>
                </c:pt>
                <c:pt idx="100">
                  <c:v>0.26481676257376602</c:v>
                </c:pt>
              </c:numCache>
            </c:numRef>
          </c:xVal>
          <c:yVal>
            <c:numRef>
              <c:f>Experts_6_Feat_10_BC_BC!$95:$95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-0.44664365397281902</c:v>
                </c:pt>
                <c:pt idx="2">
                  <c:v>-0.44664365397281902</c:v>
                </c:pt>
                <c:pt idx="3">
                  <c:v>-0.44664365397281902</c:v>
                </c:pt>
                <c:pt idx="4">
                  <c:v>-0.44664365397281902</c:v>
                </c:pt>
                <c:pt idx="5">
                  <c:v>-0.44664365397281902</c:v>
                </c:pt>
                <c:pt idx="6">
                  <c:v>-0.44664365397281902</c:v>
                </c:pt>
                <c:pt idx="7">
                  <c:v>-0.44664365397281902</c:v>
                </c:pt>
                <c:pt idx="8">
                  <c:v>-0.44664365397281902</c:v>
                </c:pt>
                <c:pt idx="9">
                  <c:v>-0.44664365397281902</c:v>
                </c:pt>
                <c:pt idx="10">
                  <c:v>-0.44664365397281902</c:v>
                </c:pt>
                <c:pt idx="11">
                  <c:v>-0.44664365397281902</c:v>
                </c:pt>
                <c:pt idx="12">
                  <c:v>-0.44664365397281902</c:v>
                </c:pt>
                <c:pt idx="13">
                  <c:v>-0.44664365397281902</c:v>
                </c:pt>
                <c:pt idx="14">
                  <c:v>-0.44664365397281902</c:v>
                </c:pt>
                <c:pt idx="15">
                  <c:v>-0.44664365397281902</c:v>
                </c:pt>
                <c:pt idx="16">
                  <c:v>-0.44664365397281902</c:v>
                </c:pt>
                <c:pt idx="17">
                  <c:v>-0.44664365397281902</c:v>
                </c:pt>
                <c:pt idx="18">
                  <c:v>-0.44664365397281902</c:v>
                </c:pt>
                <c:pt idx="19">
                  <c:v>-0.44664365397281902</c:v>
                </c:pt>
                <c:pt idx="20">
                  <c:v>-0.44664365397281902</c:v>
                </c:pt>
                <c:pt idx="21">
                  <c:v>-0.44664365397281902</c:v>
                </c:pt>
                <c:pt idx="22">
                  <c:v>-0.44664365397281902</c:v>
                </c:pt>
                <c:pt idx="23">
                  <c:v>-0.44664365397281902</c:v>
                </c:pt>
                <c:pt idx="24">
                  <c:v>-0.44664365397281902</c:v>
                </c:pt>
                <c:pt idx="25">
                  <c:v>-0.44664365397281902</c:v>
                </c:pt>
                <c:pt idx="26">
                  <c:v>-0.44664365397281902</c:v>
                </c:pt>
                <c:pt idx="27">
                  <c:v>-0.44664365397281902</c:v>
                </c:pt>
                <c:pt idx="28">
                  <c:v>-0.44664365397281902</c:v>
                </c:pt>
                <c:pt idx="29">
                  <c:v>-0.44664365397281902</c:v>
                </c:pt>
                <c:pt idx="30">
                  <c:v>-0.44664365397281902</c:v>
                </c:pt>
                <c:pt idx="31">
                  <c:v>-0.44664365397281902</c:v>
                </c:pt>
                <c:pt idx="32">
                  <c:v>-0.44664365397281902</c:v>
                </c:pt>
                <c:pt idx="33">
                  <c:v>-0.44664365397281902</c:v>
                </c:pt>
                <c:pt idx="34">
                  <c:v>-0.44664365397281902</c:v>
                </c:pt>
                <c:pt idx="35">
                  <c:v>-0.44664365397281902</c:v>
                </c:pt>
                <c:pt idx="36">
                  <c:v>-0.44664365397281902</c:v>
                </c:pt>
                <c:pt idx="37">
                  <c:v>-0.44664365397281902</c:v>
                </c:pt>
                <c:pt idx="38">
                  <c:v>-0.44664365397281902</c:v>
                </c:pt>
                <c:pt idx="39">
                  <c:v>-0.44664365397281902</c:v>
                </c:pt>
                <c:pt idx="40">
                  <c:v>-0.44664365397281902</c:v>
                </c:pt>
                <c:pt idx="41">
                  <c:v>-0.44664365397281902</c:v>
                </c:pt>
                <c:pt idx="42">
                  <c:v>-0.44664365397281902</c:v>
                </c:pt>
                <c:pt idx="43">
                  <c:v>-0.44664365397281902</c:v>
                </c:pt>
                <c:pt idx="44">
                  <c:v>-0.44664365397281902</c:v>
                </c:pt>
                <c:pt idx="45">
                  <c:v>-0.44664365397281902</c:v>
                </c:pt>
                <c:pt idx="46">
                  <c:v>-0.44664365397281902</c:v>
                </c:pt>
                <c:pt idx="47">
                  <c:v>-0.44664365397281902</c:v>
                </c:pt>
                <c:pt idx="48">
                  <c:v>-0.44664365397281902</c:v>
                </c:pt>
                <c:pt idx="49">
                  <c:v>-0.44664365397281902</c:v>
                </c:pt>
                <c:pt idx="50">
                  <c:v>-0.46561073909477602</c:v>
                </c:pt>
                <c:pt idx="51">
                  <c:v>-0.44664365397281902</c:v>
                </c:pt>
                <c:pt idx="52">
                  <c:v>-0.44664365397281902</c:v>
                </c:pt>
                <c:pt idx="53">
                  <c:v>-0.44664365397281902</c:v>
                </c:pt>
                <c:pt idx="54">
                  <c:v>-0.44664365397281902</c:v>
                </c:pt>
                <c:pt idx="55">
                  <c:v>-0.44664365397281902</c:v>
                </c:pt>
                <c:pt idx="56">
                  <c:v>-0.44664365397281902</c:v>
                </c:pt>
                <c:pt idx="57">
                  <c:v>-0.44664365397281902</c:v>
                </c:pt>
                <c:pt idx="58">
                  <c:v>-0.44664365397281902</c:v>
                </c:pt>
                <c:pt idx="59">
                  <c:v>-0.44664365397281902</c:v>
                </c:pt>
                <c:pt idx="60">
                  <c:v>-0.44664365397281902</c:v>
                </c:pt>
                <c:pt idx="61">
                  <c:v>-0.44664365397281902</c:v>
                </c:pt>
                <c:pt idx="62">
                  <c:v>-0.44664365397281902</c:v>
                </c:pt>
                <c:pt idx="63">
                  <c:v>-0.44664365397281902</c:v>
                </c:pt>
                <c:pt idx="64">
                  <c:v>-0.44664365397281902</c:v>
                </c:pt>
                <c:pt idx="65">
                  <c:v>-0.44664365397281902</c:v>
                </c:pt>
                <c:pt idx="66">
                  <c:v>-0.44664365397281902</c:v>
                </c:pt>
                <c:pt idx="67">
                  <c:v>-0.44664365397281902</c:v>
                </c:pt>
                <c:pt idx="68">
                  <c:v>-0.44664365397281902</c:v>
                </c:pt>
                <c:pt idx="69">
                  <c:v>-0.44664365397281902</c:v>
                </c:pt>
                <c:pt idx="70">
                  <c:v>-0.44664365397281902</c:v>
                </c:pt>
                <c:pt idx="71">
                  <c:v>-0.46561073909477602</c:v>
                </c:pt>
                <c:pt idx="72">
                  <c:v>-0.44664365397281902</c:v>
                </c:pt>
                <c:pt idx="73">
                  <c:v>-0.44664365397281902</c:v>
                </c:pt>
                <c:pt idx="74">
                  <c:v>-0.44664365397281902</c:v>
                </c:pt>
                <c:pt idx="75">
                  <c:v>-0.44664365397281902</c:v>
                </c:pt>
                <c:pt idx="76">
                  <c:v>-0.46561073909477602</c:v>
                </c:pt>
                <c:pt idx="77">
                  <c:v>-0.44664365397281902</c:v>
                </c:pt>
                <c:pt idx="78">
                  <c:v>-0.44664365397281902</c:v>
                </c:pt>
                <c:pt idx="79">
                  <c:v>-0.44664365397281902</c:v>
                </c:pt>
                <c:pt idx="80">
                  <c:v>-0.44664365397281902</c:v>
                </c:pt>
                <c:pt idx="81">
                  <c:v>-0.44664365397281902</c:v>
                </c:pt>
                <c:pt idx="82">
                  <c:v>-0.44664365397281902</c:v>
                </c:pt>
                <c:pt idx="83">
                  <c:v>-0.44664365397281902</c:v>
                </c:pt>
                <c:pt idx="84">
                  <c:v>-0.44664365397281902</c:v>
                </c:pt>
                <c:pt idx="85">
                  <c:v>-0.44664365397281902</c:v>
                </c:pt>
                <c:pt idx="86">
                  <c:v>-0.44664365397281902</c:v>
                </c:pt>
                <c:pt idx="87">
                  <c:v>-0.44664365397281902</c:v>
                </c:pt>
                <c:pt idx="88">
                  <c:v>-0.44664365397281902</c:v>
                </c:pt>
                <c:pt idx="89">
                  <c:v>-0.44664365397281902</c:v>
                </c:pt>
                <c:pt idx="90">
                  <c:v>-0.44664365397281902</c:v>
                </c:pt>
                <c:pt idx="91">
                  <c:v>-0.44664365397281902</c:v>
                </c:pt>
                <c:pt idx="92">
                  <c:v>-0.44664365397281902</c:v>
                </c:pt>
                <c:pt idx="93">
                  <c:v>-0.44664365397281902</c:v>
                </c:pt>
                <c:pt idx="94">
                  <c:v>-0.45421102655064099</c:v>
                </c:pt>
                <c:pt idx="95">
                  <c:v>-0.44664365397281902</c:v>
                </c:pt>
                <c:pt idx="96">
                  <c:v>-0.44664365397281902</c:v>
                </c:pt>
                <c:pt idx="97">
                  <c:v>-0.44664365397281902</c:v>
                </c:pt>
                <c:pt idx="98">
                  <c:v>-0.44664365397281902</c:v>
                </c:pt>
                <c:pt idx="99">
                  <c:v>-0.44664365397281902</c:v>
                </c:pt>
                <c:pt idx="100">
                  <c:v>-0.44664365397281902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0.31076697230869399</c:v>
                </c:pt>
                <c:pt idx="2">
                  <c:v>0.317341166047657</c:v>
                </c:pt>
                <c:pt idx="3">
                  <c:v>0.317341166047657</c:v>
                </c:pt>
                <c:pt idx="4">
                  <c:v>0.30849864043666197</c:v>
                </c:pt>
                <c:pt idx="5">
                  <c:v>0.33938808357227401</c:v>
                </c:pt>
              </c:numCache>
            </c:numRef>
          </c:xVal>
          <c:yVal>
            <c:numRef>
              <c:f>Experts_6_Feat_10_BC_BC!$87:$87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-0.36942257866304001</c:v>
                </c:pt>
                <c:pt idx="2">
                  <c:v>-0.39631805103881901</c:v>
                </c:pt>
                <c:pt idx="3">
                  <c:v>-0.39631805103881901</c:v>
                </c:pt>
                <c:pt idx="4">
                  <c:v>-0.34472433410230002</c:v>
                </c:pt>
                <c:pt idx="5">
                  <c:v>-0.413171222688269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0.33114343836808302</c:v>
                </c:pt>
                <c:pt idx="2">
                  <c:v>0.31140240264625701</c:v>
                </c:pt>
                <c:pt idx="3">
                  <c:v>0.31825483577258501</c:v>
                </c:pt>
                <c:pt idx="4">
                  <c:v>0.316398403576229</c:v>
                </c:pt>
              </c:numCache>
            </c:numRef>
          </c:xVal>
          <c:yVal>
            <c:numRef>
              <c:f>Experts_6_Feat_10_BC_BC!$79:$79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-0.41459994932497601</c:v>
                </c:pt>
                <c:pt idx="2">
                  <c:v>-0.36929043098227499</c:v>
                </c:pt>
                <c:pt idx="3">
                  <c:v>-0.40142774506808898</c:v>
                </c:pt>
                <c:pt idx="4">
                  <c:v>-0.39911035812078399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0.26481676257376602</c:v>
                </c:pt>
                <c:pt idx="2">
                  <c:v>0.27081740501280499</c:v>
                </c:pt>
                <c:pt idx="3">
                  <c:v>0.27081740501280499</c:v>
                </c:pt>
                <c:pt idx="4">
                  <c:v>0.27081740501280499</c:v>
                </c:pt>
                <c:pt idx="5">
                  <c:v>0.27081740501280499</c:v>
                </c:pt>
                <c:pt idx="6">
                  <c:v>0.27081740501280499</c:v>
                </c:pt>
                <c:pt idx="7">
                  <c:v>0.27081740501280499</c:v>
                </c:pt>
                <c:pt idx="8">
                  <c:v>0.27081740501280499</c:v>
                </c:pt>
                <c:pt idx="9">
                  <c:v>0.30121009376997498</c:v>
                </c:pt>
                <c:pt idx="10">
                  <c:v>0.30121009376997498</c:v>
                </c:pt>
                <c:pt idx="11">
                  <c:v>0.30121009376997498</c:v>
                </c:pt>
                <c:pt idx="12">
                  <c:v>0.27074916282682299</c:v>
                </c:pt>
              </c:numCache>
            </c:numRef>
          </c:xVal>
          <c:yVal>
            <c:numRef>
              <c:f>Experts_6_Feat_10_BC_BC!$93:$93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-0.44664365397281902</c:v>
                </c:pt>
                <c:pt idx="2">
                  <c:v>-0.44872448413536797</c:v>
                </c:pt>
                <c:pt idx="3">
                  <c:v>-0.44872448413536797</c:v>
                </c:pt>
                <c:pt idx="4">
                  <c:v>-0.44872448413536797</c:v>
                </c:pt>
                <c:pt idx="5">
                  <c:v>-0.44872448413536797</c:v>
                </c:pt>
                <c:pt idx="6">
                  <c:v>-0.44872448413536797</c:v>
                </c:pt>
                <c:pt idx="7">
                  <c:v>-0.44872448413536797</c:v>
                </c:pt>
                <c:pt idx="8">
                  <c:v>-0.44872448413536797</c:v>
                </c:pt>
                <c:pt idx="9">
                  <c:v>-0.46561073909477602</c:v>
                </c:pt>
                <c:pt idx="10">
                  <c:v>-0.46561073909477602</c:v>
                </c:pt>
                <c:pt idx="11">
                  <c:v>-0.46561073909477602</c:v>
                </c:pt>
                <c:pt idx="12">
                  <c:v>-0.44811961173300102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0.19810205968767</c:v>
                </c:pt>
                <c:pt idx="2">
                  <c:v>0.20767362231487799</c:v>
                </c:pt>
                <c:pt idx="3">
                  <c:v>0.230929135246775</c:v>
                </c:pt>
                <c:pt idx="4">
                  <c:v>0.20874014800087301</c:v>
                </c:pt>
                <c:pt idx="5">
                  <c:v>0.19812449918755801</c:v>
                </c:pt>
                <c:pt idx="6">
                  <c:v>0.212505245992197</c:v>
                </c:pt>
                <c:pt idx="7">
                  <c:v>0.195879853004163</c:v>
                </c:pt>
                <c:pt idx="8">
                  <c:v>0.200659128777707</c:v>
                </c:pt>
                <c:pt idx="9">
                  <c:v>0.204959392250114</c:v>
                </c:pt>
                <c:pt idx="10">
                  <c:v>0.21303729150952</c:v>
                </c:pt>
                <c:pt idx="11">
                  <c:v>0.19231550040181999</c:v>
                </c:pt>
              </c:numCache>
            </c:numRef>
          </c:xVal>
          <c:yVal>
            <c:numRef>
              <c:f>Experts_6_Feat_10_BC_BC!$119:$119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-0.55175319790007704</c:v>
                </c:pt>
                <c:pt idx="2">
                  <c:v>-0.57690391114856798</c:v>
                </c:pt>
                <c:pt idx="3">
                  <c:v>-0.59654266315542903</c:v>
                </c:pt>
                <c:pt idx="4">
                  <c:v>-0.58871528092491698</c:v>
                </c:pt>
                <c:pt idx="5">
                  <c:v>-0.55563557700593802</c:v>
                </c:pt>
                <c:pt idx="6">
                  <c:v>-0.58965511611468002</c:v>
                </c:pt>
                <c:pt idx="7">
                  <c:v>-0.55019089825955003</c:v>
                </c:pt>
                <c:pt idx="8">
                  <c:v>-0.56182200554728701</c:v>
                </c:pt>
                <c:pt idx="9">
                  <c:v>-0.573199916373481</c:v>
                </c:pt>
                <c:pt idx="10">
                  <c:v>-0.59167010416612897</c:v>
                </c:pt>
                <c:pt idx="11">
                  <c:v>-0.519670944770243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0.34835446083711602</c:v>
                </c:pt>
                <c:pt idx="2">
                  <c:v>0.30025555883506699</c:v>
                </c:pt>
              </c:numCache>
            </c:numRef>
          </c:xVal>
          <c:yVal>
            <c:numRef>
              <c:f>Experts_6_Feat_10_BC_BC!$A$111:$I$111</c:f>
              <c:numCache>
                <c:formatCode>General</c:formatCode>
                <c:ptCount val="9"/>
                <c:pt idx="0">
                  <c:v>-0.35201490449621797</c:v>
                </c:pt>
                <c:pt idx="1">
                  <c:v>-0.42312570252493797</c:v>
                </c:pt>
                <c:pt idx="2">
                  <c:v>-0.41518223871437399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0.291222171611694</c:v>
                </c:pt>
                <c:pt idx="2">
                  <c:v>0.28840477037394602</c:v>
                </c:pt>
                <c:pt idx="3">
                  <c:v>0.31329243348368702</c:v>
                </c:pt>
                <c:pt idx="4">
                  <c:v>0.29772376152668401</c:v>
                </c:pt>
              </c:numCache>
            </c:numRef>
          </c:xVal>
          <c:yVal>
            <c:numRef>
              <c:f>Experts_6_Feat_10_BC_BC!$103:$103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-0.36959414008636998</c:v>
                </c:pt>
                <c:pt idx="2">
                  <c:v>-0.35860470596042698</c:v>
                </c:pt>
                <c:pt idx="3">
                  <c:v>-0.41441833264102901</c:v>
                </c:pt>
                <c:pt idx="4">
                  <c:v>-0.37885099220919899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0.23589343785481801</c:v>
                </c:pt>
                <c:pt idx="2">
                  <c:v>0.213712319734671</c:v>
                </c:pt>
                <c:pt idx="3">
                  <c:v>0.211631738479197</c:v>
                </c:pt>
                <c:pt idx="4">
                  <c:v>0.22638951267978599</c:v>
                </c:pt>
                <c:pt idx="5">
                  <c:v>0.213445229655848</c:v>
                </c:pt>
                <c:pt idx="6">
                  <c:v>0.22958010791302</c:v>
                </c:pt>
                <c:pt idx="7">
                  <c:v>0.22573057501633201</c:v>
                </c:pt>
                <c:pt idx="8">
                  <c:v>0.22021284401660801</c:v>
                </c:pt>
                <c:pt idx="9">
                  <c:v>0.22217496360428199</c:v>
                </c:pt>
                <c:pt idx="10">
                  <c:v>0.226918544154282</c:v>
                </c:pt>
                <c:pt idx="11">
                  <c:v>0.226944908743862</c:v>
                </c:pt>
                <c:pt idx="12">
                  <c:v>0.21857779631018401</c:v>
                </c:pt>
              </c:numCache>
            </c:numRef>
          </c:xVal>
          <c:yVal>
            <c:numRef>
              <c:f>Experts_6_Feat_10_BC_BC!$117:$117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-0.55910704022650803</c:v>
                </c:pt>
                <c:pt idx="2">
                  <c:v>-0.504081380353123</c:v>
                </c:pt>
                <c:pt idx="3">
                  <c:v>-0.48380486580280702</c:v>
                </c:pt>
                <c:pt idx="4">
                  <c:v>-0.52886723210389597</c:v>
                </c:pt>
                <c:pt idx="5">
                  <c:v>-0.49982336171098601</c:v>
                </c:pt>
                <c:pt idx="6">
                  <c:v>-0.55376205427571201</c:v>
                </c:pt>
                <c:pt idx="7">
                  <c:v>-0.52774934151819397</c:v>
                </c:pt>
                <c:pt idx="8">
                  <c:v>-0.52310091667315795</c:v>
                </c:pt>
                <c:pt idx="9">
                  <c:v>-0.52600645876351204</c:v>
                </c:pt>
                <c:pt idx="10">
                  <c:v>-0.52895976426778102</c:v>
                </c:pt>
                <c:pt idx="11">
                  <c:v>-0.54932405008368002</c:v>
                </c:pt>
                <c:pt idx="12">
                  <c:v>-0.51526625128808401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0.26829562238712201</c:v>
                </c:pt>
                <c:pt idx="2">
                  <c:v>0.28156190271422998</c:v>
                </c:pt>
                <c:pt idx="3">
                  <c:v>0.29083304502776502</c:v>
                </c:pt>
                <c:pt idx="4">
                  <c:v>0.276789413576851</c:v>
                </c:pt>
                <c:pt idx="5">
                  <c:v>0.29083304502776502</c:v>
                </c:pt>
                <c:pt idx="6">
                  <c:v>0.28156190271422998</c:v>
                </c:pt>
                <c:pt idx="7">
                  <c:v>0.29083304502776502</c:v>
                </c:pt>
                <c:pt idx="8">
                  <c:v>0.276789413576851</c:v>
                </c:pt>
                <c:pt idx="9">
                  <c:v>0.276789413576851</c:v>
                </c:pt>
                <c:pt idx="10">
                  <c:v>0.29083304502776502</c:v>
                </c:pt>
                <c:pt idx="11">
                  <c:v>0.28156190271422998</c:v>
                </c:pt>
                <c:pt idx="12">
                  <c:v>0.29083304502776502</c:v>
                </c:pt>
                <c:pt idx="13">
                  <c:v>0.29083304502776502</c:v>
                </c:pt>
                <c:pt idx="14">
                  <c:v>0.29083304502776502</c:v>
                </c:pt>
                <c:pt idx="15">
                  <c:v>0.29083304502776502</c:v>
                </c:pt>
                <c:pt idx="16">
                  <c:v>0.276789413576851</c:v>
                </c:pt>
                <c:pt idx="17">
                  <c:v>0.29083304502776502</c:v>
                </c:pt>
                <c:pt idx="18">
                  <c:v>0.29083304502776502</c:v>
                </c:pt>
                <c:pt idx="19">
                  <c:v>0.28156190271422998</c:v>
                </c:pt>
                <c:pt idx="20">
                  <c:v>0.29083304502776502</c:v>
                </c:pt>
                <c:pt idx="21">
                  <c:v>0.276789413576851</c:v>
                </c:pt>
                <c:pt idx="22">
                  <c:v>0.29083304502776502</c:v>
                </c:pt>
                <c:pt idx="23">
                  <c:v>0.29083304502776502</c:v>
                </c:pt>
                <c:pt idx="24">
                  <c:v>0.276789413576851</c:v>
                </c:pt>
                <c:pt idx="25">
                  <c:v>0.276789413576851</c:v>
                </c:pt>
                <c:pt idx="26">
                  <c:v>0.29083304502776502</c:v>
                </c:pt>
                <c:pt idx="27">
                  <c:v>0.29083304502776502</c:v>
                </c:pt>
                <c:pt idx="28">
                  <c:v>0.28156190271422998</c:v>
                </c:pt>
                <c:pt idx="29">
                  <c:v>0.29083304502776502</c:v>
                </c:pt>
                <c:pt idx="30">
                  <c:v>0.29083304502776502</c:v>
                </c:pt>
                <c:pt idx="31">
                  <c:v>0.29083304502776502</c:v>
                </c:pt>
                <c:pt idx="32">
                  <c:v>0.26829562238712201</c:v>
                </c:pt>
                <c:pt idx="33">
                  <c:v>0.276789413576851</c:v>
                </c:pt>
                <c:pt idx="34">
                  <c:v>0.28156190271422998</c:v>
                </c:pt>
                <c:pt idx="35">
                  <c:v>0.29083304502776502</c:v>
                </c:pt>
                <c:pt idx="36">
                  <c:v>0.29083304502776502</c:v>
                </c:pt>
                <c:pt idx="37">
                  <c:v>0.29083304502776502</c:v>
                </c:pt>
                <c:pt idx="38">
                  <c:v>0.29083304502776502</c:v>
                </c:pt>
                <c:pt idx="39">
                  <c:v>0.29083304502776502</c:v>
                </c:pt>
                <c:pt idx="40">
                  <c:v>0.28156190271422998</c:v>
                </c:pt>
                <c:pt idx="41">
                  <c:v>0.26829562238712201</c:v>
                </c:pt>
                <c:pt idx="42">
                  <c:v>0.276789413576851</c:v>
                </c:pt>
                <c:pt idx="43">
                  <c:v>0.29083304502776502</c:v>
                </c:pt>
                <c:pt idx="44">
                  <c:v>0.29083304502776502</c:v>
                </c:pt>
                <c:pt idx="45">
                  <c:v>0.29083304502776502</c:v>
                </c:pt>
                <c:pt idx="46">
                  <c:v>0.29083304502776502</c:v>
                </c:pt>
                <c:pt idx="47">
                  <c:v>0.29083304502776502</c:v>
                </c:pt>
                <c:pt idx="48">
                  <c:v>0.29083304502776502</c:v>
                </c:pt>
                <c:pt idx="49">
                  <c:v>0.29083304502776502</c:v>
                </c:pt>
                <c:pt idx="50">
                  <c:v>0.29083304502776502</c:v>
                </c:pt>
                <c:pt idx="51">
                  <c:v>0.29083304502776502</c:v>
                </c:pt>
                <c:pt idx="52">
                  <c:v>0.276789413576851</c:v>
                </c:pt>
                <c:pt idx="53">
                  <c:v>0.29083304502776502</c:v>
                </c:pt>
                <c:pt idx="54">
                  <c:v>0.29083304502776502</c:v>
                </c:pt>
                <c:pt idx="55">
                  <c:v>0.26829562238712201</c:v>
                </c:pt>
                <c:pt idx="56">
                  <c:v>0.29083304502776502</c:v>
                </c:pt>
                <c:pt idx="57">
                  <c:v>0.28156190271422998</c:v>
                </c:pt>
                <c:pt idx="58">
                  <c:v>0.273068111524501</c:v>
                </c:pt>
                <c:pt idx="59">
                  <c:v>0.29083304502776502</c:v>
                </c:pt>
                <c:pt idx="60">
                  <c:v>0.29083304502776502</c:v>
                </c:pt>
                <c:pt idx="61">
                  <c:v>0.29083304502776502</c:v>
                </c:pt>
                <c:pt idx="62">
                  <c:v>0.29083304502776502</c:v>
                </c:pt>
                <c:pt idx="63">
                  <c:v>0.29083304502776502</c:v>
                </c:pt>
                <c:pt idx="64">
                  <c:v>0.29083304502776502</c:v>
                </c:pt>
                <c:pt idx="65">
                  <c:v>0.29083304502776502</c:v>
                </c:pt>
                <c:pt idx="66">
                  <c:v>0.276789413576851</c:v>
                </c:pt>
                <c:pt idx="67">
                  <c:v>0.29083304502776502</c:v>
                </c:pt>
                <c:pt idx="68">
                  <c:v>0.29083304502776502</c:v>
                </c:pt>
                <c:pt idx="69">
                  <c:v>0.276789413576851</c:v>
                </c:pt>
                <c:pt idx="70">
                  <c:v>0.276789413576851</c:v>
                </c:pt>
                <c:pt idx="71">
                  <c:v>0.29083304502776502</c:v>
                </c:pt>
                <c:pt idx="72">
                  <c:v>0.273068111524501</c:v>
                </c:pt>
                <c:pt idx="73">
                  <c:v>0.26829562238712201</c:v>
                </c:pt>
                <c:pt idx="74">
                  <c:v>0.26829562238712201</c:v>
                </c:pt>
                <c:pt idx="75">
                  <c:v>0.29083304502776502</c:v>
                </c:pt>
                <c:pt idx="76">
                  <c:v>0.29083304502776502</c:v>
                </c:pt>
                <c:pt idx="77">
                  <c:v>0.276789413576851</c:v>
                </c:pt>
                <c:pt idx="78">
                  <c:v>0.28156190271422998</c:v>
                </c:pt>
                <c:pt idx="79">
                  <c:v>0.29083304502776502</c:v>
                </c:pt>
                <c:pt idx="80">
                  <c:v>0.276789413576851</c:v>
                </c:pt>
                <c:pt idx="81">
                  <c:v>0.28156190271422998</c:v>
                </c:pt>
                <c:pt idx="82">
                  <c:v>0.276789413576851</c:v>
                </c:pt>
                <c:pt idx="83">
                  <c:v>0.28156190271422998</c:v>
                </c:pt>
                <c:pt idx="84">
                  <c:v>0.29083304502776502</c:v>
                </c:pt>
                <c:pt idx="85">
                  <c:v>0.29083304502776502</c:v>
                </c:pt>
                <c:pt idx="86">
                  <c:v>0.276789413576851</c:v>
                </c:pt>
                <c:pt idx="87">
                  <c:v>0.29083304502776502</c:v>
                </c:pt>
                <c:pt idx="88">
                  <c:v>0.276789413576851</c:v>
                </c:pt>
                <c:pt idx="89">
                  <c:v>0.29083304502776502</c:v>
                </c:pt>
                <c:pt idx="90">
                  <c:v>0.28156190271422998</c:v>
                </c:pt>
                <c:pt idx="91">
                  <c:v>0.273068111524501</c:v>
                </c:pt>
                <c:pt idx="92">
                  <c:v>0.28156190271422998</c:v>
                </c:pt>
                <c:pt idx="93">
                  <c:v>0.29083304502776502</c:v>
                </c:pt>
                <c:pt idx="94">
                  <c:v>0.29083304502776502</c:v>
                </c:pt>
                <c:pt idx="95">
                  <c:v>0.29083304502776502</c:v>
                </c:pt>
                <c:pt idx="96">
                  <c:v>0.29083304502776502</c:v>
                </c:pt>
                <c:pt idx="97">
                  <c:v>0.276789413576851</c:v>
                </c:pt>
                <c:pt idx="98">
                  <c:v>0.29083304502776502</c:v>
                </c:pt>
                <c:pt idx="99">
                  <c:v>0.29083304502776502</c:v>
                </c:pt>
                <c:pt idx="100">
                  <c:v>0.29083304502776502</c:v>
                </c:pt>
              </c:numCache>
            </c:numRef>
          </c:xVal>
          <c:yVal>
            <c:numRef>
              <c:f>Experts_6_Feat_10_BC_BC!$143:$143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-0.44654382357354899</c:v>
                </c:pt>
                <c:pt idx="2">
                  <c:v>-0.48917226978238798</c:v>
                </c:pt>
                <c:pt idx="3">
                  <c:v>-0.50648449188933697</c:v>
                </c:pt>
                <c:pt idx="4">
                  <c:v>-0.48093771573990901</c:v>
                </c:pt>
                <c:pt idx="5">
                  <c:v>-0.50648449188933697</c:v>
                </c:pt>
                <c:pt idx="6">
                  <c:v>-0.48917226978238798</c:v>
                </c:pt>
                <c:pt idx="7">
                  <c:v>-0.50648449188933697</c:v>
                </c:pt>
                <c:pt idx="8">
                  <c:v>-0.48093771573990901</c:v>
                </c:pt>
                <c:pt idx="9">
                  <c:v>-0.48093771573990901</c:v>
                </c:pt>
                <c:pt idx="10">
                  <c:v>-0.50648449188933697</c:v>
                </c:pt>
                <c:pt idx="11">
                  <c:v>-0.48917226978238798</c:v>
                </c:pt>
                <c:pt idx="12">
                  <c:v>-0.50648449188933697</c:v>
                </c:pt>
                <c:pt idx="13">
                  <c:v>-0.50648449188933697</c:v>
                </c:pt>
                <c:pt idx="14">
                  <c:v>-0.50648449188933697</c:v>
                </c:pt>
                <c:pt idx="15">
                  <c:v>-0.50648449188933697</c:v>
                </c:pt>
                <c:pt idx="16">
                  <c:v>-0.48093771573990901</c:v>
                </c:pt>
                <c:pt idx="17">
                  <c:v>-0.50648449188933697</c:v>
                </c:pt>
                <c:pt idx="18">
                  <c:v>-0.50648449188933697</c:v>
                </c:pt>
                <c:pt idx="19">
                  <c:v>-0.48917226978238798</c:v>
                </c:pt>
                <c:pt idx="20">
                  <c:v>-0.50648449188933697</c:v>
                </c:pt>
                <c:pt idx="21">
                  <c:v>-0.48093771573990901</c:v>
                </c:pt>
                <c:pt idx="22">
                  <c:v>-0.50648449188933697</c:v>
                </c:pt>
                <c:pt idx="23">
                  <c:v>-0.50648449188933697</c:v>
                </c:pt>
                <c:pt idx="24">
                  <c:v>-0.48093771573990901</c:v>
                </c:pt>
                <c:pt idx="25">
                  <c:v>-0.48093771573990901</c:v>
                </c:pt>
                <c:pt idx="26">
                  <c:v>-0.50648449188933697</c:v>
                </c:pt>
                <c:pt idx="27">
                  <c:v>-0.50648449188933697</c:v>
                </c:pt>
                <c:pt idx="28">
                  <c:v>-0.48917226978238798</c:v>
                </c:pt>
                <c:pt idx="29">
                  <c:v>-0.50648449188933697</c:v>
                </c:pt>
                <c:pt idx="30">
                  <c:v>-0.50648449188933697</c:v>
                </c:pt>
                <c:pt idx="31">
                  <c:v>-0.50648449188933697</c:v>
                </c:pt>
                <c:pt idx="32">
                  <c:v>-0.44654382357354899</c:v>
                </c:pt>
                <c:pt idx="33">
                  <c:v>-0.48093771573990901</c:v>
                </c:pt>
                <c:pt idx="34">
                  <c:v>-0.48917226978238798</c:v>
                </c:pt>
                <c:pt idx="35">
                  <c:v>-0.50648449188933697</c:v>
                </c:pt>
                <c:pt idx="36">
                  <c:v>-0.50648449188933697</c:v>
                </c:pt>
                <c:pt idx="37">
                  <c:v>-0.50648449188933697</c:v>
                </c:pt>
                <c:pt idx="38">
                  <c:v>-0.50648449188933697</c:v>
                </c:pt>
                <c:pt idx="39">
                  <c:v>-0.50648449188933697</c:v>
                </c:pt>
                <c:pt idx="40">
                  <c:v>-0.48917226978238798</c:v>
                </c:pt>
                <c:pt idx="41">
                  <c:v>-0.44654382357354899</c:v>
                </c:pt>
                <c:pt idx="42">
                  <c:v>-0.48093771573990901</c:v>
                </c:pt>
                <c:pt idx="43">
                  <c:v>-0.50648449188933697</c:v>
                </c:pt>
                <c:pt idx="44">
                  <c:v>-0.50648449188933697</c:v>
                </c:pt>
                <c:pt idx="45">
                  <c:v>-0.50648449188933697</c:v>
                </c:pt>
                <c:pt idx="46">
                  <c:v>-0.50648449188933697</c:v>
                </c:pt>
                <c:pt idx="47">
                  <c:v>-0.50648449188933697</c:v>
                </c:pt>
                <c:pt idx="48">
                  <c:v>-0.50648449188933697</c:v>
                </c:pt>
                <c:pt idx="49">
                  <c:v>-0.50648449188933697</c:v>
                </c:pt>
                <c:pt idx="50">
                  <c:v>-0.50648449188933697</c:v>
                </c:pt>
                <c:pt idx="51">
                  <c:v>-0.50648449188933697</c:v>
                </c:pt>
                <c:pt idx="52">
                  <c:v>-0.48093771573990901</c:v>
                </c:pt>
                <c:pt idx="53">
                  <c:v>-0.50648449188933697</c:v>
                </c:pt>
                <c:pt idx="54">
                  <c:v>-0.50648449188933697</c:v>
                </c:pt>
                <c:pt idx="55">
                  <c:v>-0.44654382357354899</c:v>
                </c:pt>
                <c:pt idx="56">
                  <c:v>-0.50648449188933697</c:v>
                </c:pt>
                <c:pt idx="57">
                  <c:v>-0.48917226978238798</c:v>
                </c:pt>
                <c:pt idx="58">
                  <c:v>-0.45030046829285603</c:v>
                </c:pt>
                <c:pt idx="59">
                  <c:v>-0.50648449188933697</c:v>
                </c:pt>
                <c:pt idx="60">
                  <c:v>-0.50648449188933697</c:v>
                </c:pt>
                <c:pt idx="61">
                  <c:v>-0.50648449188933697</c:v>
                </c:pt>
                <c:pt idx="62">
                  <c:v>-0.50648449188933697</c:v>
                </c:pt>
                <c:pt idx="63">
                  <c:v>-0.50648449188933697</c:v>
                </c:pt>
                <c:pt idx="64">
                  <c:v>-0.50648449188933697</c:v>
                </c:pt>
                <c:pt idx="65">
                  <c:v>-0.50648449188933697</c:v>
                </c:pt>
                <c:pt idx="66">
                  <c:v>-0.48093771573990901</c:v>
                </c:pt>
                <c:pt idx="67">
                  <c:v>-0.50648449188933697</c:v>
                </c:pt>
                <c:pt idx="68">
                  <c:v>-0.50648449188933697</c:v>
                </c:pt>
                <c:pt idx="69">
                  <c:v>-0.48093771573990901</c:v>
                </c:pt>
                <c:pt idx="70">
                  <c:v>-0.48093771573990901</c:v>
                </c:pt>
                <c:pt idx="71">
                  <c:v>-0.50648449188933697</c:v>
                </c:pt>
                <c:pt idx="72">
                  <c:v>-0.45030046829285603</c:v>
                </c:pt>
                <c:pt idx="73">
                  <c:v>-0.44654382357354899</c:v>
                </c:pt>
                <c:pt idx="74">
                  <c:v>-0.44654382357354899</c:v>
                </c:pt>
                <c:pt idx="75">
                  <c:v>-0.50648449188933697</c:v>
                </c:pt>
                <c:pt idx="76">
                  <c:v>-0.50648449188933697</c:v>
                </c:pt>
                <c:pt idx="77">
                  <c:v>-0.48093771573990901</c:v>
                </c:pt>
                <c:pt idx="78">
                  <c:v>-0.48917226978238798</c:v>
                </c:pt>
                <c:pt idx="79">
                  <c:v>-0.50648449188933697</c:v>
                </c:pt>
                <c:pt idx="80">
                  <c:v>-0.48093771573990901</c:v>
                </c:pt>
                <c:pt idx="81">
                  <c:v>-0.48917226978238798</c:v>
                </c:pt>
                <c:pt idx="82">
                  <c:v>-0.48093771573990901</c:v>
                </c:pt>
                <c:pt idx="83">
                  <c:v>-0.48917226978238798</c:v>
                </c:pt>
                <c:pt idx="84">
                  <c:v>-0.50648449188933697</c:v>
                </c:pt>
                <c:pt idx="85">
                  <c:v>-0.50648449188933697</c:v>
                </c:pt>
                <c:pt idx="86">
                  <c:v>-0.48093771573990901</c:v>
                </c:pt>
                <c:pt idx="87">
                  <c:v>-0.50648449188933697</c:v>
                </c:pt>
                <c:pt idx="88">
                  <c:v>-0.48093771573990901</c:v>
                </c:pt>
                <c:pt idx="89">
                  <c:v>-0.50648449188933697</c:v>
                </c:pt>
                <c:pt idx="90">
                  <c:v>-0.48917226978238798</c:v>
                </c:pt>
                <c:pt idx="91">
                  <c:v>-0.45030046829285603</c:v>
                </c:pt>
                <c:pt idx="92">
                  <c:v>-0.48917226978238798</c:v>
                </c:pt>
                <c:pt idx="93">
                  <c:v>-0.50648449188933697</c:v>
                </c:pt>
                <c:pt idx="94">
                  <c:v>-0.50648449188933697</c:v>
                </c:pt>
                <c:pt idx="95">
                  <c:v>-0.50648449188933697</c:v>
                </c:pt>
                <c:pt idx="96">
                  <c:v>-0.50648449188933697</c:v>
                </c:pt>
                <c:pt idx="97">
                  <c:v>-0.48093771573990901</c:v>
                </c:pt>
                <c:pt idx="98">
                  <c:v>-0.50648449188933697</c:v>
                </c:pt>
                <c:pt idx="99">
                  <c:v>-0.50648449188933697</c:v>
                </c:pt>
                <c:pt idx="100">
                  <c:v>-0.50648449188933697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0.33091155855725801</c:v>
                </c:pt>
                <c:pt idx="2">
                  <c:v>0.305609321143966</c:v>
                </c:pt>
                <c:pt idx="3">
                  <c:v>0.32686479280186098</c:v>
                </c:pt>
                <c:pt idx="4">
                  <c:v>0.32635249235181901</c:v>
                </c:pt>
                <c:pt idx="5">
                  <c:v>0.29912509397332698</c:v>
                </c:pt>
                <c:pt idx="6">
                  <c:v>0.32378971305403798</c:v>
                </c:pt>
              </c:numCache>
            </c:numRef>
          </c:xVal>
          <c:yVal>
            <c:numRef>
              <c:f>Experts_6_Feat_10_BC_BC!$135:$135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-0.41577397733043098</c:v>
                </c:pt>
                <c:pt idx="2">
                  <c:v>-0.40067518039511402</c:v>
                </c:pt>
                <c:pt idx="3">
                  <c:v>-0.40630272004088802</c:v>
                </c:pt>
                <c:pt idx="4">
                  <c:v>-0.40437389511528798</c:v>
                </c:pt>
                <c:pt idx="5">
                  <c:v>-0.368861809459259</c:v>
                </c:pt>
                <c:pt idx="6">
                  <c:v>-0.40391052933294302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0.34339706085329202</c:v>
                </c:pt>
                <c:pt idx="2">
                  <c:v>0.31180718211858599</c:v>
                </c:pt>
                <c:pt idx="3">
                  <c:v>0.33556538930136698</c:v>
                </c:pt>
                <c:pt idx="4">
                  <c:v>0.34164402597506199</c:v>
                </c:pt>
              </c:numCache>
            </c:numRef>
          </c:xVal>
          <c:yVal>
            <c:numRef>
              <c:f>Experts_6_Feat_10_BC_BC!$A$127:$G$127</c:f>
              <c:numCache>
                <c:formatCode>General</c:formatCode>
                <c:ptCount val="7"/>
                <c:pt idx="0">
                  <c:v>-0.35201490449621797</c:v>
                </c:pt>
                <c:pt idx="1">
                  <c:v>-0.42904770576947798</c:v>
                </c:pt>
                <c:pt idx="2">
                  <c:v>-0.41333872649986603</c:v>
                </c:pt>
                <c:pt idx="3">
                  <c:v>-0.41563423645574299</c:v>
                </c:pt>
                <c:pt idx="4">
                  <c:v>-0.41588292294233098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0.27065412921474002</c:v>
                </c:pt>
                <c:pt idx="2">
                  <c:v>0.27536729969102502</c:v>
                </c:pt>
                <c:pt idx="3">
                  <c:v>0.270276887929432</c:v>
                </c:pt>
                <c:pt idx="4">
                  <c:v>0.27536729969102502</c:v>
                </c:pt>
                <c:pt idx="5">
                  <c:v>0.276789413576851</c:v>
                </c:pt>
                <c:pt idx="6">
                  <c:v>0.281502584053136</c:v>
                </c:pt>
                <c:pt idx="7">
                  <c:v>0.28333859509088899</c:v>
                </c:pt>
                <c:pt idx="8">
                  <c:v>0.27065412921474002</c:v>
                </c:pt>
                <c:pt idx="9">
                  <c:v>0.270276887929432</c:v>
                </c:pt>
                <c:pt idx="10">
                  <c:v>0.276789413576851</c:v>
                </c:pt>
                <c:pt idx="11">
                  <c:v>0.27065412921474002</c:v>
                </c:pt>
                <c:pt idx="12">
                  <c:v>0.276789413576851</c:v>
                </c:pt>
                <c:pt idx="13">
                  <c:v>0.281502584053136</c:v>
                </c:pt>
                <c:pt idx="14">
                  <c:v>0.281502584053136</c:v>
                </c:pt>
                <c:pt idx="15">
                  <c:v>0.276789413576851</c:v>
                </c:pt>
                <c:pt idx="16">
                  <c:v>0.27065412921474002</c:v>
                </c:pt>
                <c:pt idx="17">
                  <c:v>0.27065412921474002</c:v>
                </c:pt>
                <c:pt idx="18">
                  <c:v>0.281502584053136</c:v>
                </c:pt>
                <c:pt idx="19">
                  <c:v>0.276789413576851</c:v>
                </c:pt>
                <c:pt idx="20">
                  <c:v>0.276789413576851</c:v>
                </c:pt>
                <c:pt idx="21">
                  <c:v>0.29083304502776502</c:v>
                </c:pt>
                <c:pt idx="22">
                  <c:v>0.27065412921474002</c:v>
                </c:pt>
                <c:pt idx="23">
                  <c:v>0.276789413576851</c:v>
                </c:pt>
                <c:pt idx="24">
                  <c:v>0.27536729969102502</c:v>
                </c:pt>
                <c:pt idx="25">
                  <c:v>0.27065412921474002</c:v>
                </c:pt>
                <c:pt idx="26">
                  <c:v>0.281502584053136</c:v>
                </c:pt>
                <c:pt idx="27">
                  <c:v>0.27065412921474002</c:v>
                </c:pt>
                <c:pt idx="28">
                  <c:v>0.27065412921474002</c:v>
                </c:pt>
                <c:pt idx="29">
                  <c:v>0.281502584053136</c:v>
                </c:pt>
                <c:pt idx="30">
                  <c:v>0.27065412921474002</c:v>
                </c:pt>
                <c:pt idx="31">
                  <c:v>0.276789413576851</c:v>
                </c:pt>
                <c:pt idx="32">
                  <c:v>0.27065412921474002</c:v>
                </c:pt>
                <c:pt idx="33">
                  <c:v>0.27065412921474002</c:v>
                </c:pt>
                <c:pt idx="34">
                  <c:v>0.27065412921474002</c:v>
                </c:pt>
              </c:numCache>
            </c:numRef>
          </c:xVal>
          <c:yVal>
            <c:numRef>
              <c:f>Experts_6_Feat_10_BC_BC!$141:$141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-0.46331247233120898</c:v>
                </c:pt>
                <c:pt idx="2">
                  <c:v>-0.46420910158968398</c:v>
                </c:pt>
                <c:pt idx="3">
                  <c:v>-0.409401274194096</c:v>
                </c:pt>
                <c:pt idx="4">
                  <c:v>-0.46420910158968398</c:v>
                </c:pt>
                <c:pt idx="5">
                  <c:v>-0.48093771573990901</c:v>
                </c:pt>
                <c:pt idx="6">
                  <c:v>-0.48372020504554603</c:v>
                </c:pt>
                <c:pt idx="7">
                  <c:v>-0.48753487282744701</c:v>
                </c:pt>
                <c:pt idx="8">
                  <c:v>-0.46331247233120898</c:v>
                </c:pt>
                <c:pt idx="9">
                  <c:v>-0.409401274194096</c:v>
                </c:pt>
                <c:pt idx="10">
                  <c:v>-0.48093771573990901</c:v>
                </c:pt>
                <c:pt idx="11">
                  <c:v>-0.46331247233120898</c:v>
                </c:pt>
                <c:pt idx="12">
                  <c:v>-0.48093771573990901</c:v>
                </c:pt>
                <c:pt idx="13">
                  <c:v>-0.48372020504554603</c:v>
                </c:pt>
                <c:pt idx="14">
                  <c:v>-0.48372020504554603</c:v>
                </c:pt>
                <c:pt idx="15">
                  <c:v>-0.48093771573990901</c:v>
                </c:pt>
                <c:pt idx="16">
                  <c:v>-0.46331247233120898</c:v>
                </c:pt>
                <c:pt idx="17">
                  <c:v>-0.46331247233120898</c:v>
                </c:pt>
                <c:pt idx="18">
                  <c:v>-0.48372020504554603</c:v>
                </c:pt>
                <c:pt idx="19">
                  <c:v>-0.48093771573990901</c:v>
                </c:pt>
                <c:pt idx="20">
                  <c:v>-0.48093771573990901</c:v>
                </c:pt>
                <c:pt idx="21">
                  <c:v>-0.50648449188933697</c:v>
                </c:pt>
                <c:pt idx="22">
                  <c:v>-0.46331247233120898</c:v>
                </c:pt>
                <c:pt idx="23">
                  <c:v>-0.48093771573990901</c:v>
                </c:pt>
                <c:pt idx="24">
                  <c:v>-0.46420910158968398</c:v>
                </c:pt>
                <c:pt idx="25">
                  <c:v>-0.46331247233120898</c:v>
                </c:pt>
                <c:pt idx="26">
                  <c:v>-0.48372020504554603</c:v>
                </c:pt>
                <c:pt idx="27">
                  <c:v>-0.46331247233120898</c:v>
                </c:pt>
                <c:pt idx="28">
                  <c:v>-0.46331247233120898</c:v>
                </c:pt>
                <c:pt idx="29">
                  <c:v>-0.48372020504554603</c:v>
                </c:pt>
                <c:pt idx="30">
                  <c:v>-0.46331247233120898</c:v>
                </c:pt>
                <c:pt idx="31">
                  <c:v>-0.48093771573990901</c:v>
                </c:pt>
                <c:pt idx="32">
                  <c:v>-0.46331247233120898</c:v>
                </c:pt>
                <c:pt idx="33">
                  <c:v>-0.46331247233120898</c:v>
                </c:pt>
                <c:pt idx="34">
                  <c:v>-0.46331247233120898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0.194967327354852</c:v>
                </c:pt>
                <c:pt idx="2">
                  <c:v>0.216567866322881</c:v>
                </c:pt>
                <c:pt idx="3">
                  <c:v>0.229416964143</c:v>
                </c:pt>
                <c:pt idx="4">
                  <c:v>0.22306869676874599</c:v>
                </c:pt>
                <c:pt idx="5">
                  <c:v>0.23203720444680101</c:v>
                </c:pt>
                <c:pt idx="6">
                  <c:v>0.21298492200631799</c:v>
                </c:pt>
                <c:pt idx="7">
                  <c:v>0.19526091289778599</c:v>
                </c:pt>
                <c:pt idx="8">
                  <c:v>0.20157234017894199</c:v>
                </c:pt>
                <c:pt idx="9">
                  <c:v>0.196608173989826</c:v>
                </c:pt>
                <c:pt idx="10">
                  <c:v>0.20086079010070901</c:v>
                </c:pt>
                <c:pt idx="11">
                  <c:v>0.20091120568263099</c:v>
                </c:pt>
                <c:pt idx="12">
                  <c:v>0.20833895415548301</c:v>
                </c:pt>
                <c:pt idx="13">
                  <c:v>0.22529794189166</c:v>
                </c:pt>
                <c:pt idx="14">
                  <c:v>0.22073622188137501</c:v>
                </c:pt>
                <c:pt idx="15">
                  <c:v>0.19418394209797801</c:v>
                </c:pt>
                <c:pt idx="16">
                  <c:v>0.202726281505207</c:v>
                </c:pt>
                <c:pt idx="17">
                  <c:v>0.228128666180033</c:v>
                </c:pt>
              </c:numCache>
            </c:numRef>
          </c:xVal>
          <c:yVal>
            <c:numRef>
              <c:f>Experts_6_Feat_10_BC_BC!$167:$167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-0.52408677484022004</c:v>
                </c:pt>
                <c:pt idx="2">
                  <c:v>-0.56968249599669196</c:v>
                </c:pt>
                <c:pt idx="3">
                  <c:v>-0.57890402305566002</c:v>
                </c:pt>
                <c:pt idx="4">
                  <c:v>-0.57124893054030601</c:v>
                </c:pt>
                <c:pt idx="5">
                  <c:v>-0.58378584820652601</c:v>
                </c:pt>
                <c:pt idx="6">
                  <c:v>-0.56955853355841102</c:v>
                </c:pt>
                <c:pt idx="7">
                  <c:v>-0.531983394577632</c:v>
                </c:pt>
                <c:pt idx="8">
                  <c:v>-0.54581558604442604</c:v>
                </c:pt>
                <c:pt idx="9">
                  <c:v>-0.53726528858832201</c:v>
                </c:pt>
                <c:pt idx="10">
                  <c:v>-0.53820335503361505</c:v>
                </c:pt>
                <c:pt idx="11">
                  <c:v>-0.53971643365343702</c:v>
                </c:pt>
                <c:pt idx="12">
                  <c:v>-0.55974548339639096</c:v>
                </c:pt>
                <c:pt idx="13">
                  <c:v>-0.57742019221902896</c:v>
                </c:pt>
                <c:pt idx="14">
                  <c:v>-0.57060980548652496</c:v>
                </c:pt>
                <c:pt idx="15">
                  <c:v>-0.507666006449212</c:v>
                </c:pt>
                <c:pt idx="16">
                  <c:v>-0.55682590728180803</c:v>
                </c:pt>
                <c:pt idx="17">
                  <c:v>-0.57764673884088102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0.32633953627038798</c:v>
                </c:pt>
                <c:pt idx="2">
                  <c:v>0.33202615932700902</c:v>
                </c:pt>
                <c:pt idx="3">
                  <c:v>0.34845315836254298</c:v>
                </c:pt>
                <c:pt idx="4">
                  <c:v>0.34559419170704703</c:v>
                </c:pt>
                <c:pt idx="5">
                  <c:v>0.31291197479836502</c:v>
                </c:pt>
                <c:pt idx="6">
                  <c:v>0.337260215754902</c:v>
                </c:pt>
                <c:pt idx="7">
                  <c:v>0.32681548627492701</c:v>
                </c:pt>
              </c:numCache>
            </c:numRef>
          </c:xVal>
          <c:yVal>
            <c:numRef>
              <c:f>Experts_6_Feat_10_BC_BC!$159:$159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-0.38766488766261398</c:v>
                </c:pt>
                <c:pt idx="2">
                  <c:v>-0.39081167134051198</c:v>
                </c:pt>
                <c:pt idx="3">
                  <c:v>-0.397206002297254</c:v>
                </c:pt>
                <c:pt idx="4">
                  <c:v>-0.39531554765017302</c:v>
                </c:pt>
                <c:pt idx="5">
                  <c:v>-0.34186496340577399</c:v>
                </c:pt>
                <c:pt idx="6">
                  <c:v>-0.39467639085531803</c:v>
                </c:pt>
                <c:pt idx="7">
                  <c:v>-0.38895158217938902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0.33213955476596402</c:v>
                </c:pt>
                <c:pt idx="2">
                  <c:v>0.32658867972841199</c:v>
                </c:pt>
                <c:pt idx="3">
                  <c:v>0.31120945081207402</c:v>
                </c:pt>
                <c:pt idx="4">
                  <c:v>0.30710162975191102</c:v>
                </c:pt>
                <c:pt idx="5">
                  <c:v>0.319411485266554</c:v>
                </c:pt>
              </c:numCache>
            </c:numRef>
          </c:xVal>
          <c:yVal>
            <c:numRef>
              <c:f>Experts_6_Feat_10_BC_BC!$151:$151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-0.42342115839684902</c:v>
                </c:pt>
                <c:pt idx="2">
                  <c:v>-0.41517821180882902</c:v>
                </c:pt>
                <c:pt idx="3">
                  <c:v>-0.402268779648288</c:v>
                </c:pt>
                <c:pt idx="4">
                  <c:v>-0.39561184227756202</c:v>
                </c:pt>
                <c:pt idx="5">
                  <c:v>-0.40678601612417797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0.22403508555629401</c:v>
                </c:pt>
                <c:pt idx="2">
                  <c:v>0.21918602025718101</c:v>
                </c:pt>
                <c:pt idx="3">
                  <c:v>0.232175638928417</c:v>
                </c:pt>
                <c:pt idx="4">
                  <c:v>0.23273679316687701</c:v>
                </c:pt>
                <c:pt idx="5">
                  <c:v>0.21845126316011901</c:v>
                </c:pt>
                <c:pt idx="6">
                  <c:v>0.237657155087031</c:v>
                </c:pt>
                <c:pt idx="7">
                  <c:v>0.22322301695053101</c:v>
                </c:pt>
                <c:pt idx="8">
                  <c:v>0.23376951228746801</c:v>
                </c:pt>
              </c:numCache>
            </c:numRef>
          </c:xVal>
          <c:yVal>
            <c:numRef>
              <c:f>Experts_6_Feat_10_BC_BC!$165:$165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-0.52878099088383002</c:v>
                </c:pt>
                <c:pt idx="2">
                  <c:v>-0.51003220163797103</c:v>
                </c:pt>
                <c:pt idx="3">
                  <c:v>-0.52914065180961301</c:v>
                </c:pt>
                <c:pt idx="4">
                  <c:v>-0.53543097107722504</c:v>
                </c:pt>
                <c:pt idx="5">
                  <c:v>-0.49858530217786101</c:v>
                </c:pt>
                <c:pt idx="6">
                  <c:v>-0.550121652240116</c:v>
                </c:pt>
                <c:pt idx="7">
                  <c:v>-0.51310145646040695</c:v>
                </c:pt>
                <c:pt idx="8">
                  <c:v>-0.54618490947335097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0.27277729793988398</c:v>
                </c:pt>
                <c:pt idx="2">
                  <c:v>0.27277729793988398</c:v>
                </c:pt>
                <c:pt idx="3">
                  <c:v>0.27277729793988398</c:v>
                </c:pt>
                <c:pt idx="4">
                  <c:v>0.27277729793988398</c:v>
                </c:pt>
                <c:pt idx="5">
                  <c:v>0.27277729793988398</c:v>
                </c:pt>
                <c:pt idx="6">
                  <c:v>0.26706830976601398</c:v>
                </c:pt>
                <c:pt idx="7">
                  <c:v>0.26706830976601398</c:v>
                </c:pt>
                <c:pt idx="8">
                  <c:v>0.27277729793988398</c:v>
                </c:pt>
                <c:pt idx="9">
                  <c:v>0.27277729793988398</c:v>
                </c:pt>
                <c:pt idx="10">
                  <c:v>0.27277729793988398</c:v>
                </c:pt>
                <c:pt idx="11">
                  <c:v>0.27277729793988398</c:v>
                </c:pt>
                <c:pt idx="12">
                  <c:v>0.27277729793988398</c:v>
                </c:pt>
                <c:pt idx="13">
                  <c:v>0.27277729793988398</c:v>
                </c:pt>
                <c:pt idx="14">
                  <c:v>0.26706830976601398</c:v>
                </c:pt>
                <c:pt idx="15">
                  <c:v>0.26706830976601398</c:v>
                </c:pt>
                <c:pt idx="16">
                  <c:v>0.27277729793988398</c:v>
                </c:pt>
                <c:pt idx="17">
                  <c:v>0.27277729793988398</c:v>
                </c:pt>
                <c:pt idx="18">
                  <c:v>0.26706830976601398</c:v>
                </c:pt>
                <c:pt idx="19">
                  <c:v>0.27277729793988398</c:v>
                </c:pt>
                <c:pt idx="20">
                  <c:v>0.27277729793988398</c:v>
                </c:pt>
                <c:pt idx="21">
                  <c:v>0.26706830976601398</c:v>
                </c:pt>
                <c:pt idx="22">
                  <c:v>0.27277729793988398</c:v>
                </c:pt>
                <c:pt idx="23">
                  <c:v>0.27277729793988398</c:v>
                </c:pt>
                <c:pt idx="24">
                  <c:v>0.27277729793988398</c:v>
                </c:pt>
                <c:pt idx="25">
                  <c:v>0.26706830976601398</c:v>
                </c:pt>
                <c:pt idx="26">
                  <c:v>0.27277729793988398</c:v>
                </c:pt>
                <c:pt idx="27">
                  <c:v>0.27277729793988398</c:v>
                </c:pt>
                <c:pt idx="28">
                  <c:v>0.26706830976601398</c:v>
                </c:pt>
                <c:pt idx="29">
                  <c:v>0.26706830976601398</c:v>
                </c:pt>
                <c:pt idx="30">
                  <c:v>0.26706830976601398</c:v>
                </c:pt>
                <c:pt idx="31">
                  <c:v>0.27277729793988398</c:v>
                </c:pt>
                <c:pt idx="32">
                  <c:v>0.26151147610290998</c:v>
                </c:pt>
                <c:pt idx="33">
                  <c:v>0.27277729793988398</c:v>
                </c:pt>
                <c:pt idx="34">
                  <c:v>0.27277729793988398</c:v>
                </c:pt>
                <c:pt idx="35">
                  <c:v>0.27277729793988398</c:v>
                </c:pt>
                <c:pt idx="36">
                  <c:v>0.27277729793988398</c:v>
                </c:pt>
                <c:pt idx="37">
                  <c:v>0.27277729793988398</c:v>
                </c:pt>
                <c:pt idx="38">
                  <c:v>0.27277729793988398</c:v>
                </c:pt>
                <c:pt idx="39">
                  <c:v>0.27277729793988398</c:v>
                </c:pt>
                <c:pt idx="40">
                  <c:v>0.27277729793988398</c:v>
                </c:pt>
                <c:pt idx="41">
                  <c:v>0.26706830976601398</c:v>
                </c:pt>
                <c:pt idx="42">
                  <c:v>0.27277729793988398</c:v>
                </c:pt>
                <c:pt idx="43">
                  <c:v>0.27277729793988398</c:v>
                </c:pt>
                <c:pt idx="44">
                  <c:v>0.27277729793988398</c:v>
                </c:pt>
                <c:pt idx="45">
                  <c:v>0.27277729793988398</c:v>
                </c:pt>
                <c:pt idx="46">
                  <c:v>0.27277729793988398</c:v>
                </c:pt>
                <c:pt idx="47">
                  <c:v>0.27277729793988398</c:v>
                </c:pt>
                <c:pt idx="48">
                  <c:v>0.26706830976601398</c:v>
                </c:pt>
                <c:pt idx="49">
                  <c:v>0.26706830976601398</c:v>
                </c:pt>
                <c:pt idx="50">
                  <c:v>0.27277729793988398</c:v>
                </c:pt>
                <c:pt idx="51">
                  <c:v>0.27277729793988398</c:v>
                </c:pt>
                <c:pt idx="52">
                  <c:v>0.27277729793988398</c:v>
                </c:pt>
                <c:pt idx="53">
                  <c:v>0.26706830976601398</c:v>
                </c:pt>
                <c:pt idx="54">
                  <c:v>0.27277729793988398</c:v>
                </c:pt>
                <c:pt idx="55">
                  <c:v>0.27277729793988398</c:v>
                </c:pt>
                <c:pt idx="56">
                  <c:v>0.27277729793988398</c:v>
                </c:pt>
                <c:pt idx="57">
                  <c:v>0.26706830976601398</c:v>
                </c:pt>
                <c:pt idx="58">
                  <c:v>0.27277729793988398</c:v>
                </c:pt>
                <c:pt idx="59">
                  <c:v>0.27277729793988398</c:v>
                </c:pt>
                <c:pt idx="60">
                  <c:v>0.27277729793988398</c:v>
                </c:pt>
                <c:pt idx="61">
                  <c:v>0.26706830976601398</c:v>
                </c:pt>
                <c:pt idx="62">
                  <c:v>0.27277729793988398</c:v>
                </c:pt>
                <c:pt idx="63">
                  <c:v>0.27277729793988398</c:v>
                </c:pt>
                <c:pt idx="64">
                  <c:v>0.26706830976601398</c:v>
                </c:pt>
                <c:pt idx="65">
                  <c:v>0.27277729793988398</c:v>
                </c:pt>
                <c:pt idx="66">
                  <c:v>0.27277729793988398</c:v>
                </c:pt>
                <c:pt idx="67">
                  <c:v>0.26706830976601398</c:v>
                </c:pt>
                <c:pt idx="68">
                  <c:v>0.27277729793988398</c:v>
                </c:pt>
                <c:pt idx="69">
                  <c:v>0.27277729793988398</c:v>
                </c:pt>
                <c:pt idx="70">
                  <c:v>0.27277729793988398</c:v>
                </c:pt>
                <c:pt idx="71">
                  <c:v>0.26706830976601398</c:v>
                </c:pt>
                <c:pt idx="72">
                  <c:v>0.27277729793988398</c:v>
                </c:pt>
                <c:pt idx="73">
                  <c:v>0.27277729793988398</c:v>
                </c:pt>
                <c:pt idx="74">
                  <c:v>0.27277729793988398</c:v>
                </c:pt>
                <c:pt idx="75">
                  <c:v>0.27277729793988398</c:v>
                </c:pt>
                <c:pt idx="76">
                  <c:v>0.27277729793988398</c:v>
                </c:pt>
                <c:pt idx="77">
                  <c:v>0.27277729793988398</c:v>
                </c:pt>
                <c:pt idx="78">
                  <c:v>0.26706830976601398</c:v>
                </c:pt>
                <c:pt idx="79">
                  <c:v>0.27277729793988398</c:v>
                </c:pt>
                <c:pt idx="80">
                  <c:v>0.27277729793988398</c:v>
                </c:pt>
                <c:pt idx="81">
                  <c:v>0.27277729793988398</c:v>
                </c:pt>
                <c:pt idx="82">
                  <c:v>0.27277729793988398</c:v>
                </c:pt>
                <c:pt idx="83">
                  <c:v>0.26706830976601398</c:v>
                </c:pt>
                <c:pt idx="84">
                  <c:v>0.26706830976601398</c:v>
                </c:pt>
                <c:pt idx="85">
                  <c:v>0.26706830976601398</c:v>
                </c:pt>
                <c:pt idx="86">
                  <c:v>0.27277729793988398</c:v>
                </c:pt>
                <c:pt idx="87">
                  <c:v>0.27277729793988398</c:v>
                </c:pt>
                <c:pt idx="88">
                  <c:v>0.27277729793988398</c:v>
                </c:pt>
                <c:pt idx="89">
                  <c:v>0.27277729793988398</c:v>
                </c:pt>
                <c:pt idx="90">
                  <c:v>0.26706830976601398</c:v>
                </c:pt>
                <c:pt idx="91">
                  <c:v>0.27277729793988398</c:v>
                </c:pt>
                <c:pt idx="92">
                  <c:v>0.27277729793988398</c:v>
                </c:pt>
                <c:pt idx="93">
                  <c:v>0.27277729793988398</c:v>
                </c:pt>
                <c:pt idx="94">
                  <c:v>0.27277729793988398</c:v>
                </c:pt>
                <c:pt idx="95">
                  <c:v>0.26706830976601398</c:v>
                </c:pt>
                <c:pt idx="96">
                  <c:v>0.27277729793988398</c:v>
                </c:pt>
                <c:pt idx="97">
                  <c:v>0.27277729793988398</c:v>
                </c:pt>
                <c:pt idx="98">
                  <c:v>0.27277729793988398</c:v>
                </c:pt>
                <c:pt idx="99">
                  <c:v>0.27277729793988398</c:v>
                </c:pt>
                <c:pt idx="100">
                  <c:v>0.27277729793988398</c:v>
                </c:pt>
              </c:numCache>
            </c:numRef>
          </c:xVal>
          <c:yVal>
            <c:numRef>
              <c:f>Experts_6_Feat_10_BC_BC!$A$191:$CW$191</c:f>
              <c:numCache>
                <c:formatCode>General</c:formatCode>
                <c:ptCount val="101"/>
                <c:pt idx="0">
                  <c:v>-0.35201490449621797</c:v>
                </c:pt>
                <c:pt idx="1">
                  <c:v>-0.50784150230268699</c:v>
                </c:pt>
                <c:pt idx="2">
                  <c:v>-0.50784150230268699</c:v>
                </c:pt>
                <c:pt idx="3">
                  <c:v>-0.50784150230268699</c:v>
                </c:pt>
                <c:pt idx="4">
                  <c:v>-0.50784150230268699</c:v>
                </c:pt>
                <c:pt idx="5">
                  <c:v>-0.50784150230268699</c:v>
                </c:pt>
                <c:pt idx="6">
                  <c:v>-0.48339345348309798</c:v>
                </c:pt>
                <c:pt idx="7">
                  <c:v>-0.48339345348309798</c:v>
                </c:pt>
                <c:pt idx="8">
                  <c:v>-0.50784150230268699</c:v>
                </c:pt>
                <c:pt idx="9">
                  <c:v>-0.50784150230268699</c:v>
                </c:pt>
                <c:pt idx="10">
                  <c:v>-0.50784150230268699</c:v>
                </c:pt>
                <c:pt idx="11">
                  <c:v>-0.50784150230268699</c:v>
                </c:pt>
                <c:pt idx="12">
                  <c:v>-0.50784150230268699</c:v>
                </c:pt>
                <c:pt idx="13">
                  <c:v>-0.50784150230268699</c:v>
                </c:pt>
                <c:pt idx="14">
                  <c:v>-0.48339345348309798</c:v>
                </c:pt>
                <c:pt idx="15">
                  <c:v>-0.48339345348309798</c:v>
                </c:pt>
                <c:pt idx="16">
                  <c:v>-0.50784150230268699</c:v>
                </c:pt>
                <c:pt idx="17">
                  <c:v>-0.50784150230268699</c:v>
                </c:pt>
                <c:pt idx="18">
                  <c:v>-0.48339345348309798</c:v>
                </c:pt>
                <c:pt idx="19">
                  <c:v>-0.50784150230268699</c:v>
                </c:pt>
                <c:pt idx="20">
                  <c:v>-0.50784150230268699</c:v>
                </c:pt>
                <c:pt idx="21">
                  <c:v>-0.48339345348309798</c:v>
                </c:pt>
                <c:pt idx="22">
                  <c:v>-0.50784150230268699</c:v>
                </c:pt>
                <c:pt idx="23">
                  <c:v>-0.50784150230268699</c:v>
                </c:pt>
                <c:pt idx="24">
                  <c:v>-0.50784150230268699</c:v>
                </c:pt>
                <c:pt idx="25">
                  <c:v>-0.48339345348309798</c:v>
                </c:pt>
                <c:pt idx="26">
                  <c:v>-0.50784150230268699</c:v>
                </c:pt>
                <c:pt idx="27">
                  <c:v>-0.50784150230268699</c:v>
                </c:pt>
                <c:pt idx="28">
                  <c:v>-0.48339345348309798</c:v>
                </c:pt>
                <c:pt idx="29">
                  <c:v>-0.48339345348309798</c:v>
                </c:pt>
                <c:pt idx="30">
                  <c:v>-0.48339345348309798</c:v>
                </c:pt>
                <c:pt idx="31">
                  <c:v>-0.50784150230268699</c:v>
                </c:pt>
                <c:pt idx="32">
                  <c:v>-0.45255517684106</c:v>
                </c:pt>
                <c:pt idx="33">
                  <c:v>-0.50784150230268699</c:v>
                </c:pt>
                <c:pt idx="34">
                  <c:v>-0.50784150230268699</c:v>
                </c:pt>
                <c:pt idx="35">
                  <c:v>-0.50784150230268699</c:v>
                </c:pt>
                <c:pt idx="36">
                  <c:v>-0.50784150230268699</c:v>
                </c:pt>
                <c:pt idx="37">
                  <c:v>-0.50784150230268699</c:v>
                </c:pt>
                <c:pt idx="38">
                  <c:v>-0.50784150230268699</c:v>
                </c:pt>
                <c:pt idx="39">
                  <c:v>-0.50784150230268699</c:v>
                </c:pt>
                <c:pt idx="40">
                  <c:v>-0.50784150230268699</c:v>
                </c:pt>
                <c:pt idx="41">
                  <c:v>-0.48339345348309798</c:v>
                </c:pt>
                <c:pt idx="42">
                  <c:v>-0.50784150230268699</c:v>
                </c:pt>
                <c:pt idx="43">
                  <c:v>-0.50784150230268699</c:v>
                </c:pt>
                <c:pt idx="44">
                  <c:v>-0.50784150230268699</c:v>
                </c:pt>
                <c:pt idx="45">
                  <c:v>-0.50784150230268699</c:v>
                </c:pt>
                <c:pt idx="46">
                  <c:v>-0.50784150230268699</c:v>
                </c:pt>
                <c:pt idx="47">
                  <c:v>-0.50784150230268699</c:v>
                </c:pt>
                <c:pt idx="48">
                  <c:v>-0.48339345348309798</c:v>
                </c:pt>
                <c:pt idx="49">
                  <c:v>-0.48339345348309798</c:v>
                </c:pt>
                <c:pt idx="50">
                  <c:v>-0.50784150230268699</c:v>
                </c:pt>
                <c:pt idx="51">
                  <c:v>-0.50784150230268699</c:v>
                </c:pt>
                <c:pt idx="52">
                  <c:v>-0.50784150230268699</c:v>
                </c:pt>
                <c:pt idx="53">
                  <c:v>-0.48339345348309798</c:v>
                </c:pt>
                <c:pt idx="54">
                  <c:v>-0.50784150230268699</c:v>
                </c:pt>
                <c:pt idx="55">
                  <c:v>-0.50784150230268699</c:v>
                </c:pt>
                <c:pt idx="56">
                  <c:v>-0.50784150230268699</c:v>
                </c:pt>
                <c:pt idx="57">
                  <c:v>-0.48339345348309798</c:v>
                </c:pt>
                <c:pt idx="58">
                  <c:v>-0.50784150230268699</c:v>
                </c:pt>
                <c:pt idx="59">
                  <c:v>-0.50784150230268699</c:v>
                </c:pt>
                <c:pt idx="60">
                  <c:v>-0.50784150230268699</c:v>
                </c:pt>
                <c:pt idx="61">
                  <c:v>-0.48339345348309798</c:v>
                </c:pt>
                <c:pt idx="62">
                  <c:v>-0.50784150230268699</c:v>
                </c:pt>
                <c:pt idx="63">
                  <c:v>-0.50784150230268699</c:v>
                </c:pt>
                <c:pt idx="64">
                  <c:v>-0.48339345348309798</c:v>
                </c:pt>
                <c:pt idx="65">
                  <c:v>-0.50784150230268699</c:v>
                </c:pt>
                <c:pt idx="66">
                  <c:v>-0.50784150230268699</c:v>
                </c:pt>
                <c:pt idx="67">
                  <c:v>-0.48339345348309798</c:v>
                </c:pt>
                <c:pt idx="68">
                  <c:v>-0.50784150230268699</c:v>
                </c:pt>
                <c:pt idx="69">
                  <c:v>-0.50784150230268699</c:v>
                </c:pt>
                <c:pt idx="70">
                  <c:v>-0.50784150230268699</c:v>
                </c:pt>
                <c:pt idx="71">
                  <c:v>-0.48339345348309798</c:v>
                </c:pt>
                <c:pt idx="72">
                  <c:v>-0.50784150230268699</c:v>
                </c:pt>
                <c:pt idx="73">
                  <c:v>-0.50784150230268699</c:v>
                </c:pt>
                <c:pt idx="74">
                  <c:v>-0.50784150230268699</c:v>
                </c:pt>
                <c:pt idx="75">
                  <c:v>-0.50784150230268699</c:v>
                </c:pt>
                <c:pt idx="76">
                  <c:v>-0.50784150230268699</c:v>
                </c:pt>
                <c:pt idx="77">
                  <c:v>-0.50784150230268699</c:v>
                </c:pt>
                <c:pt idx="78">
                  <c:v>-0.48339345348309798</c:v>
                </c:pt>
                <c:pt idx="79">
                  <c:v>-0.50784150230268699</c:v>
                </c:pt>
                <c:pt idx="80">
                  <c:v>-0.50784150230268699</c:v>
                </c:pt>
                <c:pt idx="81">
                  <c:v>-0.50784150230268699</c:v>
                </c:pt>
                <c:pt idx="82">
                  <c:v>-0.50784150230268699</c:v>
                </c:pt>
                <c:pt idx="83">
                  <c:v>-0.48339345348309798</c:v>
                </c:pt>
                <c:pt idx="84">
                  <c:v>-0.48339345348309798</c:v>
                </c:pt>
                <c:pt idx="85">
                  <c:v>-0.48339345348309798</c:v>
                </c:pt>
                <c:pt idx="86">
                  <c:v>-0.50784150230268699</c:v>
                </c:pt>
                <c:pt idx="87">
                  <c:v>-0.50784150230268699</c:v>
                </c:pt>
                <c:pt idx="88">
                  <c:v>-0.50784150230268699</c:v>
                </c:pt>
                <c:pt idx="89">
                  <c:v>-0.50784150230268699</c:v>
                </c:pt>
                <c:pt idx="90">
                  <c:v>-0.48339345348309798</c:v>
                </c:pt>
                <c:pt idx="91">
                  <c:v>-0.50784150230268699</c:v>
                </c:pt>
                <c:pt idx="92">
                  <c:v>-0.50784150230268699</c:v>
                </c:pt>
                <c:pt idx="93">
                  <c:v>-0.50784150230268699</c:v>
                </c:pt>
                <c:pt idx="94">
                  <c:v>-0.50784150230268699</c:v>
                </c:pt>
                <c:pt idx="95">
                  <c:v>-0.48339345348309798</c:v>
                </c:pt>
                <c:pt idx="96">
                  <c:v>-0.50784150230268699</c:v>
                </c:pt>
                <c:pt idx="97">
                  <c:v>-0.50784150230268699</c:v>
                </c:pt>
                <c:pt idx="98">
                  <c:v>-0.50784150230268699</c:v>
                </c:pt>
                <c:pt idx="99">
                  <c:v>-0.50784150230268699</c:v>
                </c:pt>
                <c:pt idx="100">
                  <c:v>-0.50784150230268699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0.33453855891959999</c:v>
                </c:pt>
                <c:pt idx="2">
                  <c:v>0.33453855891959999</c:v>
                </c:pt>
                <c:pt idx="3">
                  <c:v>0.31850104100647902</c:v>
                </c:pt>
              </c:numCache>
            </c:numRef>
          </c:xVal>
          <c:yVal>
            <c:numRef>
              <c:f>Experts_6_Feat_10_BC_BC!$A$183:$D$183</c:f>
              <c:numCache>
                <c:formatCode>General</c:formatCode>
                <c:ptCount val="4"/>
                <c:pt idx="0">
                  <c:v>-0.35201490449621797</c:v>
                </c:pt>
                <c:pt idx="1">
                  <c:v>-0.40104436261592202</c:v>
                </c:pt>
                <c:pt idx="2">
                  <c:v>-0.40104436261592202</c:v>
                </c:pt>
                <c:pt idx="3">
                  <c:v>-0.39132913265915398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0.30579684504679</c:v>
                </c:pt>
                <c:pt idx="2">
                  <c:v>0.31329871760789502</c:v>
                </c:pt>
                <c:pt idx="3">
                  <c:v>0.30579684504679</c:v>
                </c:pt>
                <c:pt idx="4">
                  <c:v>0.31214917043436102</c:v>
                </c:pt>
                <c:pt idx="5">
                  <c:v>0.30579684504679</c:v>
                </c:pt>
              </c:numCache>
            </c:numRef>
          </c:xVal>
          <c:yVal>
            <c:numRef>
              <c:f>Experts_6_Feat_10_BC_BC!$A$175:$N$175</c:f>
              <c:numCache>
                <c:formatCode>General</c:formatCode>
                <c:ptCount val="14"/>
                <c:pt idx="0">
                  <c:v>-0.35201490449621797</c:v>
                </c:pt>
                <c:pt idx="1">
                  <c:v>-0.37027336151670398</c:v>
                </c:pt>
                <c:pt idx="2">
                  <c:v>-0.40474624274989601</c:v>
                </c:pt>
                <c:pt idx="3">
                  <c:v>-0.37027336151670398</c:v>
                </c:pt>
                <c:pt idx="4">
                  <c:v>-0.38990011038965799</c:v>
                </c:pt>
                <c:pt idx="5">
                  <c:v>-0.37027336151670398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0.27625551127403403</c:v>
                </c:pt>
                <c:pt idx="2">
                  <c:v>0.27625551127403403</c:v>
                </c:pt>
                <c:pt idx="3">
                  <c:v>0.26151147610290998</c:v>
                </c:pt>
                <c:pt idx="4">
                  <c:v>0.26151147610290998</c:v>
                </c:pt>
                <c:pt idx="5">
                  <c:v>0.27625551127403403</c:v>
                </c:pt>
                <c:pt idx="6">
                  <c:v>0.27625551127403403</c:v>
                </c:pt>
                <c:pt idx="7">
                  <c:v>0.26151147610290998</c:v>
                </c:pt>
                <c:pt idx="8">
                  <c:v>0.27625551127403403</c:v>
                </c:pt>
                <c:pt idx="9">
                  <c:v>0.26151147610290998</c:v>
                </c:pt>
                <c:pt idx="10">
                  <c:v>0.27625551127403403</c:v>
                </c:pt>
                <c:pt idx="11">
                  <c:v>0.27625551127403403</c:v>
                </c:pt>
                <c:pt idx="12">
                  <c:v>0.27625551127403403</c:v>
                </c:pt>
                <c:pt idx="13">
                  <c:v>0.26151147610290998</c:v>
                </c:pt>
                <c:pt idx="14">
                  <c:v>0.26151147610290998</c:v>
                </c:pt>
                <c:pt idx="15">
                  <c:v>0.26151147610290998</c:v>
                </c:pt>
                <c:pt idx="16">
                  <c:v>0.27625551127403403</c:v>
                </c:pt>
                <c:pt idx="17">
                  <c:v>0.27625551127403403</c:v>
                </c:pt>
                <c:pt idx="18">
                  <c:v>0.27625551127403403</c:v>
                </c:pt>
                <c:pt idx="19">
                  <c:v>0.27625551127403403</c:v>
                </c:pt>
                <c:pt idx="20">
                  <c:v>0.27625551127403403</c:v>
                </c:pt>
                <c:pt idx="21">
                  <c:v>0.26151147610290998</c:v>
                </c:pt>
                <c:pt idx="22">
                  <c:v>0.26151147610290998</c:v>
                </c:pt>
                <c:pt idx="23">
                  <c:v>0.26151147610290998</c:v>
                </c:pt>
                <c:pt idx="24">
                  <c:v>0.27625551127403403</c:v>
                </c:pt>
                <c:pt idx="25">
                  <c:v>0.26151147610290998</c:v>
                </c:pt>
                <c:pt idx="26">
                  <c:v>0.27625551127403403</c:v>
                </c:pt>
                <c:pt idx="27">
                  <c:v>0.27625551127403403</c:v>
                </c:pt>
                <c:pt idx="28">
                  <c:v>0.26151147610290998</c:v>
                </c:pt>
                <c:pt idx="29">
                  <c:v>0.27625551127403403</c:v>
                </c:pt>
                <c:pt idx="30">
                  <c:v>0.27625551127403403</c:v>
                </c:pt>
                <c:pt idx="31">
                  <c:v>0.27625551127403403</c:v>
                </c:pt>
                <c:pt idx="32">
                  <c:v>0.27625551127403403</c:v>
                </c:pt>
                <c:pt idx="33">
                  <c:v>0.27625551127403403</c:v>
                </c:pt>
                <c:pt idx="34">
                  <c:v>0.26151147610290998</c:v>
                </c:pt>
                <c:pt idx="35">
                  <c:v>0.26151147610290998</c:v>
                </c:pt>
                <c:pt idx="36">
                  <c:v>0.26151147610290998</c:v>
                </c:pt>
                <c:pt idx="37">
                  <c:v>0.27625551127403403</c:v>
                </c:pt>
                <c:pt idx="38">
                  <c:v>0.27625551127403403</c:v>
                </c:pt>
                <c:pt idx="39">
                  <c:v>0.26151147610290998</c:v>
                </c:pt>
                <c:pt idx="40">
                  <c:v>0.26151147610290998</c:v>
                </c:pt>
                <c:pt idx="41">
                  <c:v>0.26151147610290998</c:v>
                </c:pt>
                <c:pt idx="42">
                  <c:v>0.27625551127403403</c:v>
                </c:pt>
                <c:pt idx="43">
                  <c:v>0.27625551127403403</c:v>
                </c:pt>
                <c:pt idx="44">
                  <c:v>0.26151147610290998</c:v>
                </c:pt>
                <c:pt idx="45">
                  <c:v>0.26151147610290998</c:v>
                </c:pt>
                <c:pt idx="46">
                  <c:v>0.27625551127403403</c:v>
                </c:pt>
                <c:pt idx="47">
                  <c:v>0.26151147610290998</c:v>
                </c:pt>
                <c:pt idx="48">
                  <c:v>0.26151147610290998</c:v>
                </c:pt>
                <c:pt idx="49">
                  <c:v>0.26151147610290998</c:v>
                </c:pt>
                <c:pt idx="50">
                  <c:v>0.27625551127403403</c:v>
                </c:pt>
                <c:pt idx="51">
                  <c:v>0.27625551127403403</c:v>
                </c:pt>
                <c:pt idx="52">
                  <c:v>0.27625551127403403</c:v>
                </c:pt>
                <c:pt idx="53">
                  <c:v>0.26151147610290998</c:v>
                </c:pt>
              </c:numCache>
            </c:numRef>
          </c:xVal>
          <c:yVal>
            <c:numRef>
              <c:f>Experts_6_Feat_10_BC_BC!$A$189:$BB$189</c:f>
              <c:numCache>
                <c:formatCode>General</c:formatCode>
                <c:ptCount val="54"/>
                <c:pt idx="0">
                  <c:v>-0.35201490449621797</c:v>
                </c:pt>
                <c:pt idx="1">
                  <c:v>-0.49062553578505502</c:v>
                </c:pt>
                <c:pt idx="2">
                  <c:v>-0.49062553578505502</c:v>
                </c:pt>
                <c:pt idx="3">
                  <c:v>-0.45255517684106</c:v>
                </c:pt>
                <c:pt idx="4">
                  <c:v>-0.45255517684106</c:v>
                </c:pt>
                <c:pt idx="5">
                  <c:v>-0.49062553578505502</c:v>
                </c:pt>
                <c:pt idx="6">
                  <c:v>-0.49062553578505502</c:v>
                </c:pt>
                <c:pt idx="7">
                  <c:v>-0.45255517684106</c:v>
                </c:pt>
                <c:pt idx="8">
                  <c:v>-0.49062553578505502</c:v>
                </c:pt>
                <c:pt idx="9">
                  <c:v>-0.45255517684106</c:v>
                </c:pt>
                <c:pt idx="10">
                  <c:v>-0.49062553578505502</c:v>
                </c:pt>
                <c:pt idx="11">
                  <c:v>-0.49062553578505502</c:v>
                </c:pt>
                <c:pt idx="12">
                  <c:v>-0.49062553578505502</c:v>
                </c:pt>
                <c:pt idx="13">
                  <c:v>-0.45255517684106</c:v>
                </c:pt>
                <c:pt idx="14">
                  <c:v>-0.45255517684106</c:v>
                </c:pt>
                <c:pt idx="15">
                  <c:v>-0.45255517684106</c:v>
                </c:pt>
                <c:pt idx="16">
                  <c:v>-0.49062553578505502</c:v>
                </c:pt>
                <c:pt idx="17">
                  <c:v>-0.49062553578505502</c:v>
                </c:pt>
                <c:pt idx="18">
                  <c:v>-0.49062553578505502</c:v>
                </c:pt>
                <c:pt idx="19">
                  <c:v>-0.49062553578505502</c:v>
                </c:pt>
                <c:pt idx="20">
                  <c:v>-0.49062553578505502</c:v>
                </c:pt>
                <c:pt idx="21">
                  <c:v>-0.45255517684106</c:v>
                </c:pt>
                <c:pt idx="22">
                  <c:v>-0.45255517684106</c:v>
                </c:pt>
                <c:pt idx="23">
                  <c:v>-0.45255517684106</c:v>
                </c:pt>
                <c:pt idx="24">
                  <c:v>-0.49062553578505502</c:v>
                </c:pt>
                <c:pt idx="25">
                  <c:v>-0.45255517684106</c:v>
                </c:pt>
                <c:pt idx="26">
                  <c:v>-0.49062553578505502</c:v>
                </c:pt>
                <c:pt idx="27">
                  <c:v>-0.49062553578505502</c:v>
                </c:pt>
                <c:pt idx="28">
                  <c:v>-0.45255517684106</c:v>
                </c:pt>
                <c:pt idx="29">
                  <c:v>-0.49062553578505502</c:v>
                </c:pt>
                <c:pt idx="30">
                  <c:v>-0.49062553578505502</c:v>
                </c:pt>
                <c:pt idx="31">
                  <c:v>-0.49062553578505502</c:v>
                </c:pt>
                <c:pt idx="32">
                  <c:v>-0.49062553578505502</c:v>
                </c:pt>
                <c:pt idx="33">
                  <c:v>-0.49062553578505502</c:v>
                </c:pt>
                <c:pt idx="34">
                  <c:v>-0.45255517684106</c:v>
                </c:pt>
                <c:pt idx="35">
                  <c:v>-0.45255517684106</c:v>
                </c:pt>
                <c:pt idx="36">
                  <c:v>-0.45255517684106</c:v>
                </c:pt>
                <c:pt idx="37">
                  <c:v>-0.49062553578505502</c:v>
                </c:pt>
                <c:pt idx="38">
                  <c:v>-0.49062553578505502</c:v>
                </c:pt>
                <c:pt idx="39">
                  <c:v>-0.45255517684106</c:v>
                </c:pt>
                <c:pt idx="40">
                  <c:v>-0.45255517684106</c:v>
                </c:pt>
                <c:pt idx="41">
                  <c:v>-0.45255517684106</c:v>
                </c:pt>
                <c:pt idx="42">
                  <c:v>-0.49062553578505502</c:v>
                </c:pt>
                <c:pt idx="43">
                  <c:v>-0.49062553578505502</c:v>
                </c:pt>
                <c:pt idx="44">
                  <c:v>-0.45255517684106</c:v>
                </c:pt>
                <c:pt idx="45">
                  <c:v>-0.45255517684106</c:v>
                </c:pt>
                <c:pt idx="46">
                  <c:v>-0.49062553578505502</c:v>
                </c:pt>
                <c:pt idx="47">
                  <c:v>-0.45255517684106</c:v>
                </c:pt>
                <c:pt idx="48">
                  <c:v>-0.45255517684106</c:v>
                </c:pt>
                <c:pt idx="49">
                  <c:v>-0.45255517684106</c:v>
                </c:pt>
                <c:pt idx="50">
                  <c:v>-0.49062553578505502</c:v>
                </c:pt>
                <c:pt idx="51">
                  <c:v>-0.49062553578505502</c:v>
                </c:pt>
                <c:pt idx="52">
                  <c:v>-0.49062553578505502</c:v>
                </c:pt>
                <c:pt idx="53">
                  <c:v>-0.45255517684106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0.201827454749058</c:v>
                </c:pt>
                <c:pt idx="2">
                  <c:v>0.24004993916808401</c:v>
                </c:pt>
                <c:pt idx="3">
                  <c:v>0.20075262044236999</c:v>
                </c:pt>
                <c:pt idx="4">
                  <c:v>0.24432482563254801</c:v>
                </c:pt>
                <c:pt idx="5">
                  <c:v>0.230388829812263</c:v>
                </c:pt>
                <c:pt idx="6">
                  <c:v>0.23998779636678599</c:v>
                </c:pt>
                <c:pt idx="7">
                  <c:v>0.206099959595127</c:v>
                </c:pt>
                <c:pt idx="8">
                  <c:v>0.270754267854731</c:v>
                </c:pt>
                <c:pt idx="9">
                  <c:v>0.20439896212301201</c:v>
                </c:pt>
                <c:pt idx="10">
                  <c:v>0.209534873796831</c:v>
                </c:pt>
                <c:pt idx="11">
                  <c:v>0.20720985192042299</c:v>
                </c:pt>
                <c:pt idx="12">
                  <c:v>0.21723727117189601</c:v>
                </c:pt>
                <c:pt idx="13">
                  <c:v>0.264540720304554</c:v>
                </c:pt>
                <c:pt idx="14">
                  <c:v>0.24396543687095501</c:v>
                </c:pt>
              </c:numCache>
            </c:numRef>
          </c:xVal>
          <c:yVal>
            <c:numRef>
              <c:f>Experts_6_Feat_10_BC_BC!$23:$23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-0.49167018061607698</c:v>
                </c:pt>
                <c:pt idx="2">
                  <c:v>-0.57028765792448499</c:v>
                </c:pt>
                <c:pt idx="3">
                  <c:v>-0.490356385221068</c:v>
                </c:pt>
                <c:pt idx="4">
                  <c:v>-0.577563183977579</c:v>
                </c:pt>
                <c:pt idx="5">
                  <c:v>-0.56874533299457497</c:v>
                </c:pt>
                <c:pt idx="6">
                  <c:v>-0.56926879648168804</c:v>
                </c:pt>
                <c:pt idx="7">
                  <c:v>-0.51047089557574099</c:v>
                </c:pt>
                <c:pt idx="8">
                  <c:v>-0.58257722904422704</c:v>
                </c:pt>
                <c:pt idx="9">
                  <c:v>-0.502045419686457</c:v>
                </c:pt>
                <c:pt idx="10">
                  <c:v>-0.55205474475105198</c:v>
                </c:pt>
                <c:pt idx="11">
                  <c:v>-0.53172479138677498</c:v>
                </c:pt>
                <c:pt idx="12">
                  <c:v>-0.55973381881123896</c:v>
                </c:pt>
                <c:pt idx="13">
                  <c:v>-0.58023473252815005</c:v>
                </c:pt>
                <c:pt idx="14">
                  <c:v>-0.57235421512155404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0.23513537340339799</c:v>
                </c:pt>
                <c:pt idx="2">
                  <c:v>0.22965724457384201</c:v>
                </c:pt>
                <c:pt idx="3">
                  <c:v>0.21617156215726899</c:v>
                </c:pt>
                <c:pt idx="4">
                  <c:v>0.25717720169222202</c:v>
                </c:pt>
                <c:pt idx="5">
                  <c:v>0.24940518799908901</c:v>
                </c:pt>
                <c:pt idx="6">
                  <c:v>0.24458207746988</c:v>
                </c:pt>
                <c:pt idx="7">
                  <c:v>0.230801251205627</c:v>
                </c:pt>
                <c:pt idx="8">
                  <c:v>0.211868002049722</c:v>
                </c:pt>
                <c:pt idx="9">
                  <c:v>0.26008977686568702</c:v>
                </c:pt>
                <c:pt idx="10">
                  <c:v>0.229876097244988</c:v>
                </c:pt>
                <c:pt idx="11">
                  <c:v>0.26111858500479801</c:v>
                </c:pt>
                <c:pt idx="12">
                  <c:v>0.233390158499068</c:v>
                </c:pt>
                <c:pt idx="13">
                  <c:v>0.27280266297753297</c:v>
                </c:pt>
                <c:pt idx="14">
                  <c:v>0.24359605785921401</c:v>
                </c:pt>
                <c:pt idx="15">
                  <c:v>0.272983563741582</c:v>
                </c:pt>
                <c:pt idx="16">
                  <c:v>0.21912937098895999</c:v>
                </c:pt>
                <c:pt idx="17">
                  <c:v>0.24331495062601499</c:v>
                </c:pt>
                <c:pt idx="18">
                  <c:v>0.22828476674345599</c:v>
                </c:pt>
                <c:pt idx="19">
                  <c:v>0.259770485331764</c:v>
                </c:pt>
              </c:numCache>
            </c:numRef>
          </c:xVal>
          <c:yVal>
            <c:numRef>
              <c:f>Experts_6_Feat_10_BC_BC!$71:$71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-0.54531374069779504</c:v>
                </c:pt>
                <c:pt idx="2">
                  <c:v>-0.52100534472736804</c:v>
                </c:pt>
                <c:pt idx="3">
                  <c:v>-0.46568977889025998</c:v>
                </c:pt>
                <c:pt idx="4">
                  <c:v>-0.55544888363656497</c:v>
                </c:pt>
                <c:pt idx="5">
                  <c:v>-0.55427073966665097</c:v>
                </c:pt>
                <c:pt idx="6">
                  <c:v>-0.549421836764178</c:v>
                </c:pt>
                <c:pt idx="7">
                  <c:v>-0.53298417239337303</c:v>
                </c:pt>
                <c:pt idx="8">
                  <c:v>-0.45290575969693397</c:v>
                </c:pt>
                <c:pt idx="9">
                  <c:v>-0.56354104726247201</c:v>
                </c:pt>
                <c:pt idx="10">
                  <c:v>-0.52951248971935405</c:v>
                </c:pt>
                <c:pt idx="11">
                  <c:v>-0.56849352420877497</c:v>
                </c:pt>
                <c:pt idx="12">
                  <c:v>-0.53357166859635696</c:v>
                </c:pt>
                <c:pt idx="13">
                  <c:v>-0.56921708306984897</c:v>
                </c:pt>
                <c:pt idx="14">
                  <c:v>-0.54863816885547201</c:v>
                </c:pt>
                <c:pt idx="15">
                  <c:v>-0.572082751853075</c:v>
                </c:pt>
                <c:pt idx="16">
                  <c:v>-0.51133685085541203</c:v>
                </c:pt>
                <c:pt idx="17">
                  <c:v>-0.54637138045426403</c:v>
                </c:pt>
                <c:pt idx="18">
                  <c:v>-0.51929133336722499</c:v>
                </c:pt>
                <c:pt idx="19">
                  <c:v>-0.56346211915007305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0.19810205968767</c:v>
                </c:pt>
                <c:pt idx="2">
                  <c:v>0.20767362231487799</c:v>
                </c:pt>
                <c:pt idx="3">
                  <c:v>0.230929135246775</c:v>
                </c:pt>
                <c:pt idx="4">
                  <c:v>0.20874014800087301</c:v>
                </c:pt>
                <c:pt idx="5">
                  <c:v>0.19812449918755801</c:v>
                </c:pt>
                <c:pt idx="6">
                  <c:v>0.212505245992197</c:v>
                </c:pt>
                <c:pt idx="7">
                  <c:v>0.195879853004163</c:v>
                </c:pt>
                <c:pt idx="8">
                  <c:v>0.200659128777707</c:v>
                </c:pt>
                <c:pt idx="9">
                  <c:v>0.204959392250114</c:v>
                </c:pt>
                <c:pt idx="10">
                  <c:v>0.21303729150952</c:v>
                </c:pt>
                <c:pt idx="11">
                  <c:v>0.19231550040181999</c:v>
                </c:pt>
              </c:numCache>
            </c:numRef>
          </c:xVal>
          <c:yVal>
            <c:numRef>
              <c:f>Experts_6_Feat_10_BC_BC!$119:$119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-0.55175319790007704</c:v>
                </c:pt>
                <c:pt idx="2">
                  <c:v>-0.57690391114856798</c:v>
                </c:pt>
                <c:pt idx="3">
                  <c:v>-0.59654266315542903</c:v>
                </c:pt>
                <c:pt idx="4">
                  <c:v>-0.58871528092491698</c:v>
                </c:pt>
                <c:pt idx="5">
                  <c:v>-0.55563557700593802</c:v>
                </c:pt>
                <c:pt idx="6">
                  <c:v>-0.58965511611468002</c:v>
                </c:pt>
                <c:pt idx="7">
                  <c:v>-0.55019089825955003</c:v>
                </c:pt>
                <c:pt idx="8">
                  <c:v>-0.56182200554728701</c:v>
                </c:pt>
                <c:pt idx="9">
                  <c:v>-0.573199916373481</c:v>
                </c:pt>
                <c:pt idx="10">
                  <c:v>-0.59167010416612897</c:v>
                </c:pt>
                <c:pt idx="11">
                  <c:v>-0.519670944770243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0.194967327354852</c:v>
                </c:pt>
                <c:pt idx="2">
                  <c:v>0.216567866322881</c:v>
                </c:pt>
                <c:pt idx="3">
                  <c:v>0.229416964143</c:v>
                </c:pt>
                <c:pt idx="4">
                  <c:v>0.22306869676874599</c:v>
                </c:pt>
                <c:pt idx="5">
                  <c:v>0.23203720444680101</c:v>
                </c:pt>
                <c:pt idx="6">
                  <c:v>0.21298492200631799</c:v>
                </c:pt>
                <c:pt idx="7">
                  <c:v>0.19526091289778599</c:v>
                </c:pt>
                <c:pt idx="8">
                  <c:v>0.20157234017894199</c:v>
                </c:pt>
                <c:pt idx="9">
                  <c:v>0.196608173989826</c:v>
                </c:pt>
                <c:pt idx="10">
                  <c:v>0.20086079010070901</c:v>
                </c:pt>
                <c:pt idx="11">
                  <c:v>0.20091120568263099</c:v>
                </c:pt>
                <c:pt idx="12">
                  <c:v>0.20833895415548301</c:v>
                </c:pt>
                <c:pt idx="13">
                  <c:v>0.22529794189166</c:v>
                </c:pt>
                <c:pt idx="14">
                  <c:v>0.22073622188137501</c:v>
                </c:pt>
                <c:pt idx="15">
                  <c:v>0.19418394209797801</c:v>
                </c:pt>
                <c:pt idx="16">
                  <c:v>0.202726281505207</c:v>
                </c:pt>
                <c:pt idx="17">
                  <c:v>0.228128666180033</c:v>
                </c:pt>
              </c:numCache>
            </c:numRef>
          </c:xVal>
          <c:yVal>
            <c:numRef>
              <c:f>Experts_6_Feat_10_BC_BC!$167:$167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-0.52408677484022004</c:v>
                </c:pt>
                <c:pt idx="2">
                  <c:v>-0.56968249599669196</c:v>
                </c:pt>
                <c:pt idx="3">
                  <c:v>-0.57890402305566002</c:v>
                </c:pt>
                <c:pt idx="4">
                  <c:v>-0.57124893054030601</c:v>
                </c:pt>
                <c:pt idx="5">
                  <c:v>-0.58378584820652601</c:v>
                </c:pt>
                <c:pt idx="6">
                  <c:v>-0.56955853355841102</c:v>
                </c:pt>
                <c:pt idx="7">
                  <c:v>-0.531983394577632</c:v>
                </c:pt>
                <c:pt idx="8">
                  <c:v>-0.54581558604442604</c:v>
                </c:pt>
                <c:pt idx="9">
                  <c:v>-0.53726528858832201</c:v>
                </c:pt>
                <c:pt idx="10">
                  <c:v>-0.53820335503361505</c:v>
                </c:pt>
                <c:pt idx="11">
                  <c:v>-0.53971643365343702</c:v>
                </c:pt>
                <c:pt idx="12">
                  <c:v>-0.55974548339639096</c:v>
                </c:pt>
                <c:pt idx="13">
                  <c:v>-0.57742019221902896</c:v>
                </c:pt>
                <c:pt idx="14">
                  <c:v>-0.57060980548652496</c:v>
                </c:pt>
                <c:pt idx="15">
                  <c:v>-0.507666006449212</c:v>
                </c:pt>
                <c:pt idx="16">
                  <c:v>-0.55682590728180803</c:v>
                </c:pt>
                <c:pt idx="17">
                  <c:v>-0.57764673884088102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Experts_6_Feat_10_BC_BC!$46:$46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0.27625202101274299</c:v>
                </c:pt>
                <c:pt idx="2">
                  <c:v>0.25674632677284098</c:v>
                </c:pt>
                <c:pt idx="3">
                  <c:v>0.27625202101274299</c:v>
                </c:pt>
                <c:pt idx="4">
                  <c:v>0.25674632677284098</c:v>
                </c:pt>
                <c:pt idx="5">
                  <c:v>0.27625202101274299</c:v>
                </c:pt>
                <c:pt idx="6">
                  <c:v>0.27625202101274299</c:v>
                </c:pt>
                <c:pt idx="7">
                  <c:v>0.27625202101274299</c:v>
                </c:pt>
                <c:pt idx="8">
                  <c:v>0.26842275575199798</c:v>
                </c:pt>
                <c:pt idx="9">
                  <c:v>0.27625202101274299</c:v>
                </c:pt>
                <c:pt idx="10">
                  <c:v>0.26842275575199798</c:v>
                </c:pt>
                <c:pt idx="11">
                  <c:v>0.26842275575199798</c:v>
                </c:pt>
                <c:pt idx="12">
                  <c:v>0.26842275575199798</c:v>
                </c:pt>
                <c:pt idx="13">
                  <c:v>0.27625202101274299</c:v>
                </c:pt>
                <c:pt idx="14">
                  <c:v>0.26842275575199798</c:v>
                </c:pt>
                <c:pt idx="15">
                  <c:v>0.25674632677284098</c:v>
                </c:pt>
                <c:pt idx="16">
                  <c:v>0.25660051850014998</c:v>
                </c:pt>
                <c:pt idx="17">
                  <c:v>0.257172715520122</c:v>
                </c:pt>
                <c:pt idx="18">
                  <c:v>0.26842275575199798</c:v>
                </c:pt>
                <c:pt idx="19">
                  <c:v>0.27625202101274299</c:v>
                </c:pt>
                <c:pt idx="20">
                  <c:v>0.25674632677284098</c:v>
                </c:pt>
                <c:pt idx="21">
                  <c:v>0.25674632677284098</c:v>
                </c:pt>
                <c:pt idx="22">
                  <c:v>0.26842275575199798</c:v>
                </c:pt>
                <c:pt idx="23">
                  <c:v>0.26842275575199798</c:v>
                </c:pt>
                <c:pt idx="24">
                  <c:v>0.27625202101274299</c:v>
                </c:pt>
                <c:pt idx="25">
                  <c:v>0.25674632677284098</c:v>
                </c:pt>
                <c:pt idx="26">
                  <c:v>0.26842275575199798</c:v>
                </c:pt>
                <c:pt idx="27">
                  <c:v>0.25660051850014998</c:v>
                </c:pt>
                <c:pt idx="28">
                  <c:v>0.27625202101274299</c:v>
                </c:pt>
                <c:pt idx="29">
                  <c:v>0.27625202101274299</c:v>
                </c:pt>
                <c:pt idx="30">
                  <c:v>0.26842275575199798</c:v>
                </c:pt>
                <c:pt idx="31">
                  <c:v>0.27625202101274299</c:v>
                </c:pt>
                <c:pt idx="32">
                  <c:v>0.25674632677284098</c:v>
                </c:pt>
                <c:pt idx="33">
                  <c:v>0.26842275575199798</c:v>
                </c:pt>
                <c:pt idx="34">
                  <c:v>0.25674632677284098</c:v>
                </c:pt>
                <c:pt idx="35">
                  <c:v>0.27625202101274299</c:v>
                </c:pt>
                <c:pt idx="36">
                  <c:v>0.25660051850014998</c:v>
                </c:pt>
                <c:pt idx="37">
                  <c:v>0.26842275575199798</c:v>
                </c:pt>
                <c:pt idx="38">
                  <c:v>0.26842275575199798</c:v>
                </c:pt>
                <c:pt idx="39">
                  <c:v>0.27625202101274299</c:v>
                </c:pt>
                <c:pt idx="40">
                  <c:v>0.25660051850014998</c:v>
                </c:pt>
                <c:pt idx="41">
                  <c:v>0.25660051850014998</c:v>
                </c:pt>
                <c:pt idx="42">
                  <c:v>0.26842275575199798</c:v>
                </c:pt>
                <c:pt idx="43">
                  <c:v>0.26842275575199798</c:v>
                </c:pt>
                <c:pt idx="44">
                  <c:v>0.26842275575199798</c:v>
                </c:pt>
                <c:pt idx="45">
                  <c:v>0.27625202101274299</c:v>
                </c:pt>
                <c:pt idx="46">
                  <c:v>0.25674632677284098</c:v>
                </c:pt>
                <c:pt idx="47">
                  <c:v>0.27625202101274299</c:v>
                </c:pt>
                <c:pt idx="48">
                  <c:v>0.25660051850014998</c:v>
                </c:pt>
                <c:pt idx="49">
                  <c:v>0.26842275575199798</c:v>
                </c:pt>
                <c:pt idx="50">
                  <c:v>0.26842275575199798</c:v>
                </c:pt>
                <c:pt idx="51">
                  <c:v>0.26842275575199798</c:v>
                </c:pt>
                <c:pt idx="52">
                  <c:v>0.26842275575199798</c:v>
                </c:pt>
                <c:pt idx="53">
                  <c:v>0.27625202101274299</c:v>
                </c:pt>
                <c:pt idx="54">
                  <c:v>0.26842275575199798</c:v>
                </c:pt>
                <c:pt idx="55">
                  <c:v>0.26842275575199798</c:v>
                </c:pt>
                <c:pt idx="56">
                  <c:v>0.27625202101274299</c:v>
                </c:pt>
                <c:pt idx="57">
                  <c:v>0.25660051850014998</c:v>
                </c:pt>
                <c:pt idx="58">
                  <c:v>0.26842275575199798</c:v>
                </c:pt>
                <c:pt idx="59">
                  <c:v>0.27625202101274299</c:v>
                </c:pt>
                <c:pt idx="60">
                  <c:v>0.27625202101274299</c:v>
                </c:pt>
                <c:pt idx="61">
                  <c:v>0.26842275575199798</c:v>
                </c:pt>
                <c:pt idx="62">
                  <c:v>0.27625202101274299</c:v>
                </c:pt>
                <c:pt idx="63">
                  <c:v>0.25674632677284098</c:v>
                </c:pt>
                <c:pt idx="64">
                  <c:v>0.26842275575199798</c:v>
                </c:pt>
                <c:pt idx="65">
                  <c:v>0.27625202101274299</c:v>
                </c:pt>
                <c:pt idx="66">
                  <c:v>0.27625202101274299</c:v>
                </c:pt>
                <c:pt idx="67">
                  <c:v>0.26842275575199798</c:v>
                </c:pt>
                <c:pt idx="68">
                  <c:v>0.27625202101274299</c:v>
                </c:pt>
                <c:pt idx="69">
                  <c:v>0.27625202101274299</c:v>
                </c:pt>
                <c:pt idx="70">
                  <c:v>0.26842275575199798</c:v>
                </c:pt>
                <c:pt idx="71">
                  <c:v>0.27625202101274299</c:v>
                </c:pt>
                <c:pt idx="72">
                  <c:v>0.26842275575199798</c:v>
                </c:pt>
                <c:pt idx="73">
                  <c:v>0.26842275575199798</c:v>
                </c:pt>
                <c:pt idx="74">
                  <c:v>0.27625202101274299</c:v>
                </c:pt>
                <c:pt idx="75">
                  <c:v>0.257172715520122</c:v>
                </c:pt>
                <c:pt idx="76">
                  <c:v>0.25674632677284098</c:v>
                </c:pt>
                <c:pt idx="77">
                  <c:v>0.25674632677284098</c:v>
                </c:pt>
                <c:pt idx="78">
                  <c:v>0.27625202101274299</c:v>
                </c:pt>
                <c:pt idx="79">
                  <c:v>0.27625202101274299</c:v>
                </c:pt>
                <c:pt idx="80">
                  <c:v>0.27625202101274299</c:v>
                </c:pt>
                <c:pt idx="81">
                  <c:v>0.27625202101274299</c:v>
                </c:pt>
                <c:pt idx="82">
                  <c:v>0.25674632677284098</c:v>
                </c:pt>
                <c:pt idx="83">
                  <c:v>0.26842275575199798</c:v>
                </c:pt>
                <c:pt idx="84">
                  <c:v>0.26842275575199798</c:v>
                </c:pt>
                <c:pt idx="85">
                  <c:v>0.25674632677284098</c:v>
                </c:pt>
                <c:pt idx="86">
                  <c:v>0.27625202101274299</c:v>
                </c:pt>
                <c:pt idx="87">
                  <c:v>0.27625202101274299</c:v>
                </c:pt>
                <c:pt idx="88">
                  <c:v>0.26842275575199798</c:v>
                </c:pt>
                <c:pt idx="89">
                  <c:v>0.25660051850014998</c:v>
                </c:pt>
                <c:pt idx="90">
                  <c:v>0.26842275575199798</c:v>
                </c:pt>
                <c:pt idx="91">
                  <c:v>0.26842275575199798</c:v>
                </c:pt>
                <c:pt idx="92">
                  <c:v>0.27625202101274299</c:v>
                </c:pt>
                <c:pt idx="93">
                  <c:v>0.257172715520122</c:v>
                </c:pt>
                <c:pt idx="94">
                  <c:v>0.27625202101274299</c:v>
                </c:pt>
                <c:pt idx="95">
                  <c:v>0.26842275575199798</c:v>
                </c:pt>
                <c:pt idx="96">
                  <c:v>0.25660051850014998</c:v>
                </c:pt>
                <c:pt idx="97">
                  <c:v>0.26842275575199798</c:v>
                </c:pt>
                <c:pt idx="98">
                  <c:v>0.257172715520122</c:v>
                </c:pt>
                <c:pt idx="99">
                  <c:v>0.257172715520122</c:v>
                </c:pt>
                <c:pt idx="100">
                  <c:v>0.27625202101274299</c:v>
                </c:pt>
              </c:numCache>
            </c:numRef>
          </c:xVal>
          <c:yVal>
            <c:numRef>
              <c:f>Experts_6_Feat_10_BC_BC!$47:$47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-0.49934977955982501</c:v>
                </c:pt>
                <c:pt idx="2">
                  <c:v>-0.474091351744033</c:v>
                </c:pt>
                <c:pt idx="3">
                  <c:v>-0.49934977955982501</c:v>
                </c:pt>
                <c:pt idx="4">
                  <c:v>-0.474091351744033</c:v>
                </c:pt>
                <c:pt idx="5">
                  <c:v>-0.49934977955982501</c:v>
                </c:pt>
                <c:pt idx="6">
                  <c:v>-0.49934977955982501</c:v>
                </c:pt>
                <c:pt idx="7">
                  <c:v>-0.49934977955982501</c:v>
                </c:pt>
                <c:pt idx="8">
                  <c:v>-0.490137354874217</c:v>
                </c:pt>
                <c:pt idx="9">
                  <c:v>-0.49934977955982501</c:v>
                </c:pt>
                <c:pt idx="10">
                  <c:v>-0.490137354874217</c:v>
                </c:pt>
                <c:pt idx="11">
                  <c:v>-0.490137354874217</c:v>
                </c:pt>
                <c:pt idx="12">
                  <c:v>-0.490137354874217</c:v>
                </c:pt>
                <c:pt idx="13">
                  <c:v>-0.49934977955982501</c:v>
                </c:pt>
                <c:pt idx="14">
                  <c:v>-0.490137354874217</c:v>
                </c:pt>
                <c:pt idx="15">
                  <c:v>-0.474091351744033</c:v>
                </c:pt>
                <c:pt idx="16">
                  <c:v>-0.46272501027010399</c:v>
                </c:pt>
                <c:pt idx="17">
                  <c:v>-0.47992682213221599</c:v>
                </c:pt>
                <c:pt idx="18">
                  <c:v>-0.490137354874217</c:v>
                </c:pt>
                <c:pt idx="19">
                  <c:v>-0.49934977955982501</c:v>
                </c:pt>
                <c:pt idx="20">
                  <c:v>-0.474091351744033</c:v>
                </c:pt>
                <c:pt idx="21">
                  <c:v>-0.474091351744033</c:v>
                </c:pt>
                <c:pt idx="22">
                  <c:v>-0.490137354874217</c:v>
                </c:pt>
                <c:pt idx="23">
                  <c:v>-0.490137354874217</c:v>
                </c:pt>
                <c:pt idx="24">
                  <c:v>-0.49934977955982501</c:v>
                </c:pt>
                <c:pt idx="25">
                  <c:v>-0.474091351744033</c:v>
                </c:pt>
                <c:pt idx="26">
                  <c:v>-0.490137354874217</c:v>
                </c:pt>
                <c:pt idx="27">
                  <c:v>-0.46272501027010399</c:v>
                </c:pt>
                <c:pt idx="28">
                  <c:v>-0.49934977955982501</c:v>
                </c:pt>
                <c:pt idx="29">
                  <c:v>-0.49934977955982501</c:v>
                </c:pt>
                <c:pt idx="30">
                  <c:v>-0.490137354874217</c:v>
                </c:pt>
                <c:pt idx="31">
                  <c:v>-0.49934977955982501</c:v>
                </c:pt>
                <c:pt idx="32">
                  <c:v>-0.474091351744033</c:v>
                </c:pt>
                <c:pt idx="33">
                  <c:v>-0.490137354874217</c:v>
                </c:pt>
                <c:pt idx="34">
                  <c:v>-0.474091351744033</c:v>
                </c:pt>
                <c:pt idx="35">
                  <c:v>-0.49934977955982501</c:v>
                </c:pt>
                <c:pt idx="36">
                  <c:v>-0.46272501027010399</c:v>
                </c:pt>
                <c:pt idx="37">
                  <c:v>-0.490137354874217</c:v>
                </c:pt>
                <c:pt idx="38">
                  <c:v>-0.490137354874217</c:v>
                </c:pt>
                <c:pt idx="39">
                  <c:v>-0.49934977955982501</c:v>
                </c:pt>
                <c:pt idx="40">
                  <c:v>-0.46272501027010399</c:v>
                </c:pt>
                <c:pt idx="41">
                  <c:v>-0.46272501027010399</c:v>
                </c:pt>
                <c:pt idx="42">
                  <c:v>-0.490137354874217</c:v>
                </c:pt>
                <c:pt idx="43">
                  <c:v>-0.490137354874217</c:v>
                </c:pt>
                <c:pt idx="44">
                  <c:v>-0.490137354874217</c:v>
                </c:pt>
                <c:pt idx="45">
                  <c:v>-0.49934977955982501</c:v>
                </c:pt>
                <c:pt idx="46">
                  <c:v>-0.474091351744033</c:v>
                </c:pt>
                <c:pt idx="47">
                  <c:v>-0.49934977955982501</c:v>
                </c:pt>
                <c:pt idx="48">
                  <c:v>-0.46272501027010399</c:v>
                </c:pt>
                <c:pt idx="49">
                  <c:v>-0.490137354874217</c:v>
                </c:pt>
                <c:pt idx="50">
                  <c:v>-0.490137354874217</c:v>
                </c:pt>
                <c:pt idx="51">
                  <c:v>-0.490137354874217</c:v>
                </c:pt>
                <c:pt idx="52">
                  <c:v>-0.490137354874217</c:v>
                </c:pt>
                <c:pt idx="53">
                  <c:v>-0.49934977955982501</c:v>
                </c:pt>
                <c:pt idx="54">
                  <c:v>-0.490137354874217</c:v>
                </c:pt>
                <c:pt idx="55">
                  <c:v>-0.490137354874217</c:v>
                </c:pt>
                <c:pt idx="56">
                  <c:v>-0.49934977955982501</c:v>
                </c:pt>
                <c:pt idx="57">
                  <c:v>-0.46272501027010399</c:v>
                </c:pt>
                <c:pt idx="58">
                  <c:v>-0.490137354874217</c:v>
                </c:pt>
                <c:pt idx="59">
                  <c:v>-0.49934977955982501</c:v>
                </c:pt>
                <c:pt idx="60">
                  <c:v>-0.49934977955982501</c:v>
                </c:pt>
                <c:pt idx="61">
                  <c:v>-0.490137354874217</c:v>
                </c:pt>
                <c:pt idx="62">
                  <c:v>-0.49934977955982501</c:v>
                </c:pt>
                <c:pt idx="63">
                  <c:v>-0.474091351744033</c:v>
                </c:pt>
                <c:pt idx="64">
                  <c:v>-0.490137354874217</c:v>
                </c:pt>
                <c:pt idx="65">
                  <c:v>-0.49934977955982501</c:v>
                </c:pt>
                <c:pt idx="66">
                  <c:v>-0.49934977955982501</c:v>
                </c:pt>
                <c:pt idx="67">
                  <c:v>-0.490137354874217</c:v>
                </c:pt>
                <c:pt idx="68">
                  <c:v>-0.49934977955982501</c:v>
                </c:pt>
                <c:pt idx="69">
                  <c:v>-0.49934977955982501</c:v>
                </c:pt>
                <c:pt idx="70">
                  <c:v>-0.490137354874217</c:v>
                </c:pt>
                <c:pt idx="71">
                  <c:v>-0.49934977955982501</c:v>
                </c:pt>
                <c:pt idx="72">
                  <c:v>-0.490137354874217</c:v>
                </c:pt>
                <c:pt idx="73">
                  <c:v>-0.490137354874217</c:v>
                </c:pt>
                <c:pt idx="74">
                  <c:v>-0.49934977955982501</c:v>
                </c:pt>
                <c:pt idx="75">
                  <c:v>-0.47992682213221599</c:v>
                </c:pt>
                <c:pt idx="76">
                  <c:v>-0.474091351744033</c:v>
                </c:pt>
                <c:pt idx="77">
                  <c:v>-0.474091351744033</c:v>
                </c:pt>
                <c:pt idx="78">
                  <c:v>-0.49934977955982501</c:v>
                </c:pt>
                <c:pt idx="79">
                  <c:v>-0.49934977955982501</c:v>
                </c:pt>
                <c:pt idx="80">
                  <c:v>-0.49934977955982501</c:v>
                </c:pt>
                <c:pt idx="81">
                  <c:v>-0.49934977955982501</c:v>
                </c:pt>
                <c:pt idx="82">
                  <c:v>-0.474091351744033</c:v>
                </c:pt>
                <c:pt idx="83">
                  <c:v>-0.490137354874217</c:v>
                </c:pt>
                <c:pt idx="84">
                  <c:v>-0.490137354874217</c:v>
                </c:pt>
                <c:pt idx="85">
                  <c:v>-0.474091351744033</c:v>
                </c:pt>
                <c:pt idx="86">
                  <c:v>-0.49934977955982501</c:v>
                </c:pt>
                <c:pt idx="87">
                  <c:v>-0.49934977955982501</c:v>
                </c:pt>
                <c:pt idx="88">
                  <c:v>-0.490137354874217</c:v>
                </c:pt>
                <c:pt idx="89">
                  <c:v>-0.46272501027010399</c:v>
                </c:pt>
                <c:pt idx="90">
                  <c:v>-0.490137354874217</c:v>
                </c:pt>
                <c:pt idx="91">
                  <c:v>-0.490137354874217</c:v>
                </c:pt>
                <c:pt idx="92">
                  <c:v>-0.49934977955982501</c:v>
                </c:pt>
                <c:pt idx="93">
                  <c:v>-0.47992682213221599</c:v>
                </c:pt>
                <c:pt idx="94">
                  <c:v>-0.49934977955982501</c:v>
                </c:pt>
                <c:pt idx="95">
                  <c:v>-0.490137354874217</c:v>
                </c:pt>
                <c:pt idx="96">
                  <c:v>-0.46272501027010399</c:v>
                </c:pt>
                <c:pt idx="97">
                  <c:v>-0.490137354874217</c:v>
                </c:pt>
                <c:pt idx="98">
                  <c:v>-0.47992682213221599</c:v>
                </c:pt>
                <c:pt idx="99">
                  <c:v>-0.47992682213221599</c:v>
                </c:pt>
                <c:pt idx="100">
                  <c:v>-0.49934977955982501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Experts_6_Feat_10_BC_BC!$94:$94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0.26481676257376602</c:v>
                </c:pt>
                <c:pt idx="2">
                  <c:v>0.26481676257376602</c:v>
                </c:pt>
                <c:pt idx="3">
                  <c:v>0.26481676257376602</c:v>
                </c:pt>
                <c:pt idx="4">
                  <c:v>0.26481676257376602</c:v>
                </c:pt>
                <c:pt idx="5">
                  <c:v>0.26481676257376602</c:v>
                </c:pt>
                <c:pt idx="6">
                  <c:v>0.26481676257376602</c:v>
                </c:pt>
                <c:pt idx="7">
                  <c:v>0.26481676257376602</c:v>
                </c:pt>
                <c:pt idx="8">
                  <c:v>0.26481676257376602</c:v>
                </c:pt>
                <c:pt idx="9">
                  <c:v>0.26481676257376602</c:v>
                </c:pt>
                <c:pt idx="10">
                  <c:v>0.26481676257376602</c:v>
                </c:pt>
                <c:pt idx="11">
                  <c:v>0.26481676257376602</c:v>
                </c:pt>
                <c:pt idx="12">
                  <c:v>0.26481676257376602</c:v>
                </c:pt>
                <c:pt idx="13">
                  <c:v>0.26481676257376602</c:v>
                </c:pt>
                <c:pt idx="14">
                  <c:v>0.26481676257376602</c:v>
                </c:pt>
                <c:pt idx="15">
                  <c:v>0.26481676257376602</c:v>
                </c:pt>
                <c:pt idx="16">
                  <c:v>0.26481676257376602</c:v>
                </c:pt>
                <c:pt idx="17">
                  <c:v>0.26481676257376602</c:v>
                </c:pt>
                <c:pt idx="18">
                  <c:v>0.26481676257376602</c:v>
                </c:pt>
                <c:pt idx="19">
                  <c:v>0.26481676257376602</c:v>
                </c:pt>
                <c:pt idx="20">
                  <c:v>0.26481676257376602</c:v>
                </c:pt>
                <c:pt idx="21">
                  <c:v>0.26481676257376602</c:v>
                </c:pt>
                <c:pt idx="22">
                  <c:v>0.26481676257376602</c:v>
                </c:pt>
                <c:pt idx="23">
                  <c:v>0.26481676257376602</c:v>
                </c:pt>
                <c:pt idx="24">
                  <c:v>0.26481676257376602</c:v>
                </c:pt>
                <c:pt idx="25">
                  <c:v>0.26481676257376602</c:v>
                </c:pt>
                <c:pt idx="26">
                  <c:v>0.26481676257376602</c:v>
                </c:pt>
                <c:pt idx="27">
                  <c:v>0.26481676257376602</c:v>
                </c:pt>
                <c:pt idx="28">
                  <c:v>0.26481676257376602</c:v>
                </c:pt>
                <c:pt idx="29">
                  <c:v>0.26481676257376602</c:v>
                </c:pt>
                <c:pt idx="30">
                  <c:v>0.26481676257376602</c:v>
                </c:pt>
                <c:pt idx="31">
                  <c:v>0.26481676257376602</c:v>
                </c:pt>
                <c:pt idx="32">
                  <c:v>0.26481676257376602</c:v>
                </c:pt>
                <c:pt idx="33">
                  <c:v>0.26481676257376602</c:v>
                </c:pt>
                <c:pt idx="34">
                  <c:v>0.26481676257376602</c:v>
                </c:pt>
                <c:pt idx="35">
                  <c:v>0.26481676257376602</c:v>
                </c:pt>
                <c:pt idx="36">
                  <c:v>0.26481676257376602</c:v>
                </c:pt>
                <c:pt idx="37">
                  <c:v>0.26481676257376602</c:v>
                </c:pt>
                <c:pt idx="38">
                  <c:v>0.26481676257376602</c:v>
                </c:pt>
                <c:pt idx="39">
                  <c:v>0.26481676257376602</c:v>
                </c:pt>
                <c:pt idx="40">
                  <c:v>0.26481676257376602</c:v>
                </c:pt>
                <c:pt idx="41">
                  <c:v>0.26481676257376602</c:v>
                </c:pt>
                <c:pt idx="42">
                  <c:v>0.26481676257376602</c:v>
                </c:pt>
                <c:pt idx="43">
                  <c:v>0.26481676257376602</c:v>
                </c:pt>
                <c:pt idx="44">
                  <c:v>0.26481676257376602</c:v>
                </c:pt>
                <c:pt idx="45">
                  <c:v>0.26481676257376602</c:v>
                </c:pt>
                <c:pt idx="46">
                  <c:v>0.26481676257376602</c:v>
                </c:pt>
                <c:pt idx="47">
                  <c:v>0.26481676257376602</c:v>
                </c:pt>
                <c:pt idx="48">
                  <c:v>0.26481676257376602</c:v>
                </c:pt>
                <c:pt idx="49">
                  <c:v>0.26481676257376602</c:v>
                </c:pt>
                <c:pt idx="50">
                  <c:v>0.30121009376997498</c:v>
                </c:pt>
                <c:pt idx="51">
                  <c:v>0.26481676257376602</c:v>
                </c:pt>
                <c:pt idx="52">
                  <c:v>0.26481676257376602</c:v>
                </c:pt>
                <c:pt idx="53">
                  <c:v>0.26481676257376602</c:v>
                </c:pt>
                <c:pt idx="54">
                  <c:v>0.26481676257376602</c:v>
                </c:pt>
                <c:pt idx="55">
                  <c:v>0.26481676257376602</c:v>
                </c:pt>
                <c:pt idx="56">
                  <c:v>0.26481676257376602</c:v>
                </c:pt>
                <c:pt idx="57">
                  <c:v>0.26481676257376602</c:v>
                </c:pt>
                <c:pt idx="58">
                  <c:v>0.26481676257376602</c:v>
                </c:pt>
                <c:pt idx="59">
                  <c:v>0.26481676257376602</c:v>
                </c:pt>
                <c:pt idx="60">
                  <c:v>0.26481676257376602</c:v>
                </c:pt>
                <c:pt idx="61">
                  <c:v>0.26481676257376602</c:v>
                </c:pt>
                <c:pt idx="62">
                  <c:v>0.26481676257376602</c:v>
                </c:pt>
                <c:pt idx="63">
                  <c:v>0.26481676257376602</c:v>
                </c:pt>
                <c:pt idx="64">
                  <c:v>0.26481676257376602</c:v>
                </c:pt>
                <c:pt idx="65">
                  <c:v>0.26481676257376602</c:v>
                </c:pt>
                <c:pt idx="66">
                  <c:v>0.26481676257376602</c:v>
                </c:pt>
                <c:pt idx="67">
                  <c:v>0.26481676257376602</c:v>
                </c:pt>
                <c:pt idx="68">
                  <c:v>0.26481676257376602</c:v>
                </c:pt>
                <c:pt idx="69">
                  <c:v>0.26481676257376602</c:v>
                </c:pt>
                <c:pt idx="70">
                  <c:v>0.26481676257376602</c:v>
                </c:pt>
                <c:pt idx="71">
                  <c:v>0.30121009376997498</c:v>
                </c:pt>
                <c:pt idx="72">
                  <c:v>0.26481676257376602</c:v>
                </c:pt>
                <c:pt idx="73">
                  <c:v>0.26481676257376602</c:v>
                </c:pt>
                <c:pt idx="74">
                  <c:v>0.26481676257376602</c:v>
                </c:pt>
                <c:pt idx="75">
                  <c:v>0.26481676257376602</c:v>
                </c:pt>
                <c:pt idx="76">
                  <c:v>0.30121009376997498</c:v>
                </c:pt>
                <c:pt idx="77">
                  <c:v>0.26481676257376602</c:v>
                </c:pt>
                <c:pt idx="78">
                  <c:v>0.26481676257376602</c:v>
                </c:pt>
                <c:pt idx="79">
                  <c:v>0.26481676257376602</c:v>
                </c:pt>
                <c:pt idx="80">
                  <c:v>0.26481676257376602</c:v>
                </c:pt>
                <c:pt idx="81">
                  <c:v>0.26481676257376602</c:v>
                </c:pt>
                <c:pt idx="82">
                  <c:v>0.26481676257376602</c:v>
                </c:pt>
                <c:pt idx="83">
                  <c:v>0.26481676257376602</c:v>
                </c:pt>
                <c:pt idx="84">
                  <c:v>0.26481676257376602</c:v>
                </c:pt>
                <c:pt idx="85">
                  <c:v>0.26481676257376602</c:v>
                </c:pt>
                <c:pt idx="86">
                  <c:v>0.26481676257376602</c:v>
                </c:pt>
                <c:pt idx="87">
                  <c:v>0.26481676257376602</c:v>
                </c:pt>
                <c:pt idx="88">
                  <c:v>0.26481676257376602</c:v>
                </c:pt>
                <c:pt idx="89">
                  <c:v>0.26481676257376602</c:v>
                </c:pt>
                <c:pt idx="90">
                  <c:v>0.26481676257376602</c:v>
                </c:pt>
                <c:pt idx="91">
                  <c:v>0.26481676257376602</c:v>
                </c:pt>
                <c:pt idx="92">
                  <c:v>0.26481676257376602</c:v>
                </c:pt>
                <c:pt idx="93">
                  <c:v>0.26481676257376602</c:v>
                </c:pt>
                <c:pt idx="94">
                  <c:v>0.26587937920504301</c:v>
                </c:pt>
                <c:pt idx="95">
                  <c:v>0.26481676257376602</c:v>
                </c:pt>
                <c:pt idx="96">
                  <c:v>0.26481676257376602</c:v>
                </c:pt>
                <c:pt idx="97">
                  <c:v>0.26481676257376602</c:v>
                </c:pt>
                <c:pt idx="98">
                  <c:v>0.26481676257376602</c:v>
                </c:pt>
                <c:pt idx="99">
                  <c:v>0.26481676257376602</c:v>
                </c:pt>
                <c:pt idx="100">
                  <c:v>0.26481676257376602</c:v>
                </c:pt>
              </c:numCache>
            </c:numRef>
          </c:xVal>
          <c:yVal>
            <c:numRef>
              <c:f>Experts_6_Feat_10_BC_BC!$95:$95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-0.44664365397281902</c:v>
                </c:pt>
                <c:pt idx="2">
                  <c:v>-0.44664365397281902</c:v>
                </c:pt>
                <c:pt idx="3">
                  <c:v>-0.44664365397281902</c:v>
                </c:pt>
                <c:pt idx="4">
                  <c:v>-0.44664365397281902</c:v>
                </c:pt>
                <c:pt idx="5">
                  <c:v>-0.44664365397281902</c:v>
                </c:pt>
                <c:pt idx="6">
                  <c:v>-0.44664365397281902</c:v>
                </c:pt>
                <c:pt idx="7">
                  <c:v>-0.44664365397281902</c:v>
                </c:pt>
                <c:pt idx="8">
                  <c:v>-0.44664365397281902</c:v>
                </c:pt>
                <c:pt idx="9">
                  <c:v>-0.44664365397281902</c:v>
                </c:pt>
                <c:pt idx="10">
                  <c:v>-0.44664365397281902</c:v>
                </c:pt>
                <c:pt idx="11">
                  <c:v>-0.44664365397281902</c:v>
                </c:pt>
                <c:pt idx="12">
                  <c:v>-0.44664365397281902</c:v>
                </c:pt>
                <c:pt idx="13">
                  <c:v>-0.44664365397281902</c:v>
                </c:pt>
                <c:pt idx="14">
                  <c:v>-0.44664365397281902</c:v>
                </c:pt>
                <c:pt idx="15">
                  <c:v>-0.44664365397281902</c:v>
                </c:pt>
                <c:pt idx="16">
                  <c:v>-0.44664365397281902</c:v>
                </c:pt>
                <c:pt idx="17">
                  <c:v>-0.44664365397281902</c:v>
                </c:pt>
                <c:pt idx="18">
                  <c:v>-0.44664365397281902</c:v>
                </c:pt>
                <c:pt idx="19">
                  <c:v>-0.44664365397281902</c:v>
                </c:pt>
                <c:pt idx="20">
                  <c:v>-0.44664365397281902</c:v>
                </c:pt>
                <c:pt idx="21">
                  <c:v>-0.44664365397281902</c:v>
                </c:pt>
                <c:pt idx="22">
                  <c:v>-0.44664365397281902</c:v>
                </c:pt>
                <c:pt idx="23">
                  <c:v>-0.44664365397281902</c:v>
                </c:pt>
                <c:pt idx="24">
                  <c:v>-0.44664365397281902</c:v>
                </c:pt>
                <c:pt idx="25">
                  <c:v>-0.44664365397281902</c:v>
                </c:pt>
                <c:pt idx="26">
                  <c:v>-0.44664365397281902</c:v>
                </c:pt>
                <c:pt idx="27">
                  <c:v>-0.44664365397281902</c:v>
                </c:pt>
                <c:pt idx="28">
                  <c:v>-0.44664365397281902</c:v>
                </c:pt>
                <c:pt idx="29">
                  <c:v>-0.44664365397281902</c:v>
                </c:pt>
                <c:pt idx="30">
                  <c:v>-0.44664365397281902</c:v>
                </c:pt>
                <c:pt idx="31">
                  <c:v>-0.44664365397281902</c:v>
                </c:pt>
                <c:pt idx="32">
                  <c:v>-0.44664365397281902</c:v>
                </c:pt>
                <c:pt idx="33">
                  <c:v>-0.44664365397281902</c:v>
                </c:pt>
                <c:pt idx="34">
                  <c:v>-0.44664365397281902</c:v>
                </c:pt>
                <c:pt idx="35">
                  <c:v>-0.44664365397281902</c:v>
                </c:pt>
                <c:pt idx="36">
                  <c:v>-0.44664365397281902</c:v>
                </c:pt>
                <c:pt idx="37">
                  <c:v>-0.44664365397281902</c:v>
                </c:pt>
                <c:pt idx="38">
                  <c:v>-0.44664365397281902</c:v>
                </c:pt>
                <c:pt idx="39">
                  <c:v>-0.44664365397281902</c:v>
                </c:pt>
                <c:pt idx="40">
                  <c:v>-0.44664365397281902</c:v>
                </c:pt>
                <c:pt idx="41">
                  <c:v>-0.44664365397281902</c:v>
                </c:pt>
                <c:pt idx="42">
                  <c:v>-0.44664365397281902</c:v>
                </c:pt>
                <c:pt idx="43">
                  <c:v>-0.44664365397281902</c:v>
                </c:pt>
                <c:pt idx="44">
                  <c:v>-0.44664365397281902</c:v>
                </c:pt>
                <c:pt idx="45">
                  <c:v>-0.44664365397281902</c:v>
                </c:pt>
                <c:pt idx="46">
                  <c:v>-0.44664365397281902</c:v>
                </c:pt>
                <c:pt idx="47">
                  <c:v>-0.44664365397281902</c:v>
                </c:pt>
                <c:pt idx="48">
                  <c:v>-0.44664365397281902</c:v>
                </c:pt>
                <c:pt idx="49">
                  <c:v>-0.44664365397281902</c:v>
                </c:pt>
                <c:pt idx="50">
                  <c:v>-0.46561073909477602</c:v>
                </c:pt>
                <c:pt idx="51">
                  <c:v>-0.44664365397281902</c:v>
                </c:pt>
                <c:pt idx="52">
                  <c:v>-0.44664365397281902</c:v>
                </c:pt>
                <c:pt idx="53">
                  <c:v>-0.44664365397281902</c:v>
                </c:pt>
                <c:pt idx="54">
                  <c:v>-0.44664365397281902</c:v>
                </c:pt>
                <c:pt idx="55">
                  <c:v>-0.44664365397281902</c:v>
                </c:pt>
                <c:pt idx="56">
                  <c:v>-0.44664365397281902</c:v>
                </c:pt>
                <c:pt idx="57">
                  <c:v>-0.44664365397281902</c:v>
                </c:pt>
                <c:pt idx="58">
                  <c:v>-0.44664365397281902</c:v>
                </c:pt>
                <c:pt idx="59">
                  <c:v>-0.44664365397281902</c:v>
                </c:pt>
                <c:pt idx="60">
                  <c:v>-0.44664365397281902</c:v>
                </c:pt>
                <c:pt idx="61">
                  <c:v>-0.44664365397281902</c:v>
                </c:pt>
                <c:pt idx="62">
                  <c:v>-0.44664365397281902</c:v>
                </c:pt>
                <c:pt idx="63">
                  <c:v>-0.44664365397281902</c:v>
                </c:pt>
                <c:pt idx="64">
                  <c:v>-0.44664365397281902</c:v>
                </c:pt>
                <c:pt idx="65">
                  <c:v>-0.44664365397281902</c:v>
                </c:pt>
                <c:pt idx="66">
                  <c:v>-0.44664365397281902</c:v>
                </c:pt>
                <c:pt idx="67">
                  <c:v>-0.44664365397281902</c:v>
                </c:pt>
                <c:pt idx="68">
                  <c:v>-0.44664365397281902</c:v>
                </c:pt>
                <c:pt idx="69">
                  <c:v>-0.44664365397281902</c:v>
                </c:pt>
                <c:pt idx="70">
                  <c:v>-0.44664365397281902</c:v>
                </c:pt>
                <c:pt idx="71">
                  <c:v>-0.46561073909477602</c:v>
                </c:pt>
                <c:pt idx="72">
                  <c:v>-0.44664365397281902</c:v>
                </c:pt>
                <c:pt idx="73">
                  <c:v>-0.44664365397281902</c:v>
                </c:pt>
                <c:pt idx="74">
                  <c:v>-0.44664365397281902</c:v>
                </c:pt>
                <c:pt idx="75">
                  <c:v>-0.44664365397281902</c:v>
                </c:pt>
                <c:pt idx="76">
                  <c:v>-0.46561073909477602</c:v>
                </c:pt>
                <c:pt idx="77">
                  <c:v>-0.44664365397281902</c:v>
                </c:pt>
                <c:pt idx="78">
                  <c:v>-0.44664365397281902</c:v>
                </c:pt>
                <c:pt idx="79">
                  <c:v>-0.44664365397281902</c:v>
                </c:pt>
                <c:pt idx="80">
                  <c:v>-0.44664365397281902</c:v>
                </c:pt>
                <c:pt idx="81">
                  <c:v>-0.44664365397281902</c:v>
                </c:pt>
                <c:pt idx="82">
                  <c:v>-0.44664365397281902</c:v>
                </c:pt>
                <c:pt idx="83">
                  <c:v>-0.44664365397281902</c:v>
                </c:pt>
                <c:pt idx="84">
                  <c:v>-0.44664365397281902</c:v>
                </c:pt>
                <c:pt idx="85">
                  <c:v>-0.44664365397281902</c:v>
                </c:pt>
                <c:pt idx="86">
                  <c:v>-0.44664365397281902</c:v>
                </c:pt>
                <c:pt idx="87">
                  <c:v>-0.44664365397281902</c:v>
                </c:pt>
                <c:pt idx="88">
                  <c:v>-0.44664365397281902</c:v>
                </c:pt>
                <c:pt idx="89">
                  <c:v>-0.44664365397281902</c:v>
                </c:pt>
                <c:pt idx="90">
                  <c:v>-0.44664365397281902</c:v>
                </c:pt>
                <c:pt idx="91">
                  <c:v>-0.44664365397281902</c:v>
                </c:pt>
                <c:pt idx="92">
                  <c:v>-0.44664365397281902</c:v>
                </c:pt>
                <c:pt idx="93">
                  <c:v>-0.44664365397281902</c:v>
                </c:pt>
                <c:pt idx="94">
                  <c:v>-0.45421102655064099</c:v>
                </c:pt>
                <c:pt idx="95">
                  <c:v>-0.44664365397281902</c:v>
                </c:pt>
                <c:pt idx="96">
                  <c:v>-0.44664365397281902</c:v>
                </c:pt>
                <c:pt idx="97">
                  <c:v>-0.44664365397281902</c:v>
                </c:pt>
                <c:pt idx="98">
                  <c:v>-0.44664365397281902</c:v>
                </c:pt>
                <c:pt idx="99">
                  <c:v>-0.44664365397281902</c:v>
                </c:pt>
                <c:pt idx="100">
                  <c:v>-0.44664365397281902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0.26829562238712201</c:v>
                </c:pt>
                <c:pt idx="2">
                  <c:v>0.28156190271422998</c:v>
                </c:pt>
                <c:pt idx="3">
                  <c:v>0.29083304502776502</c:v>
                </c:pt>
                <c:pt idx="4">
                  <c:v>0.276789413576851</c:v>
                </c:pt>
                <c:pt idx="5">
                  <c:v>0.29083304502776502</c:v>
                </c:pt>
                <c:pt idx="6">
                  <c:v>0.28156190271422998</c:v>
                </c:pt>
                <c:pt idx="7">
                  <c:v>0.29083304502776502</c:v>
                </c:pt>
                <c:pt idx="8">
                  <c:v>0.276789413576851</c:v>
                </c:pt>
                <c:pt idx="9">
                  <c:v>0.276789413576851</c:v>
                </c:pt>
                <c:pt idx="10">
                  <c:v>0.29083304502776502</c:v>
                </c:pt>
                <c:pt idx="11">
                  <c:v>0.28156190271422998</c:v>
                </c:pt>
                <c:pt idx="12">
                  <c:v>0.29083304502776502</c:v>
                </c:pt>
                <c:pt idx="13">
                  <c:v>0.29083304502776502</c:v>
                </c:pt>
                <c:pt idx="14">
                  <c:v>0.29083304502776502</c:v>
                </c:pt>
                <c:pt idx="15">
                  <c:v>0.29083304502776502</c:v>
                </c:pt>
                <c:pt idx="16">
                  <c:v>0.276789413576851</c:v>
                </c:pt>
                <c:pt idx="17">
                  <c:v>0.29083304502776502</c:v>
                </c:pt>
                <c:pt idx="18">
                  <c:v>0.29083304502776502</c:v>
                </c:pt>
                <c:pt idx="19">
                  <c:v>0.28156190271422998</c:v>
                </c:pt>
                <c:pt idx="20">
                  <c:v>0.29083304502776502</c:v>
                </c:pt>
                <c:pt idx="21">
                  <c:v>0.276789413576851</c:v>
                </c:pt>
                <c:pt idx="22">
                  <c:v>0.29083304502776502</c:v>
                </c:pt>
                <c:pt idx="23">
                  <c:v>0.29083304502776502</c:v>
                </c:pt>
                <c:pt idx="24">
                  <c:v>0.276789413576851</c:v>
                </c:pt>
                <c:pt idx="25">
                  <c:v>0.276789413576851</c:v>
                </c:pt>
                <c:pt idx="26">
                  <c:v>0.29083304502776502</c:v>
                </c:pt>
                <c:pt idx="27">
                  <c:v>0.29083304502776502</c:v>
                </c:pt>
                <c:pt idx="28">
                  <c:v>0.28156190271422998</c:v>
                </c:pt>
                <c:pt idx="29">
                  <c:v>0.29083304502776502</c:v>
                </c:pt>
                <c:pt idx="30">
                  <c:v>0.29083304502776502</c:v>
                </c:pt>
                <c:pt idx="31">
                  <c:v>0.29083304502776502</c:v>
                </c:pt>
                <c:pt idx="32">
                  <c:v>0.26829562238712201</c:v>
                </c:pt>
                <c:pt idx="33">
                  <c:v>0.276789413576851</c:v>
                </c:pt>
                <c:pt idx="34">
                  <c:v>0.28156190271422998</c:v>
                </c:pt>
                <c:pt idx="35">
                  <c:v>0.29083304502776502</c:v>
                </c:pt>
                <c:pt idx="36">
                  <c:v>0.29083304502776502</c:v>
                </c:pt>
                <c:pt idx="37">
                  <c:v>0.29083304502776502</c:v>
                </c:pt>
                <c:pt idx="38">
                  <c:v>0.29083304502776502</c:v>
                </c:pt>
                <c:pt idx="39">
                  <c:v>0.29083304502776502</c:v>
                </c:pt>
                <c:pt idx="40">
                  <c:v>0.28156190271422998</c:v>
                </c:pt>
                <c:pt idx="41">
                  <c:v>0.26829562238712201</c:v>
                </c:pt>
                <c:pt idx="42">
                  <c:v>0.276789413576851</c:v>
                </c:pt>
                <c:pt idx="43">
                  <c:v>0.29083304502776502</c:v>
                </c:pt>
                <c:pt idx="44">
                  <c:v>0.29083304502776502</c:v>
                </c:pt>
                <c:pt idx="45">
                  <c:v>0.29083304502776502</c:v>
                </c:pt>
                <c:pt idx="46">
                  <c:v>0.29083304502776502</c:v>
                </c:pt>
                <c:pt idx="47">
                  <c:v>0.29083304502776502</c:v>
                </c:pt>
                <c:pt idx="48">
                  <c:v>0.29083304502776502</c:v>
                </c:pt>
                <c:pt idx="49">
                  <c:v>0.29083304502776502</c:v>
                </c:pt>
                <c:pt idx="50">
                  <c:v>0.29083304502776502</c:v>
                </c:pt>
                <c:pt idx="51">
                  <c:v>0.29083304502776502</c:v>
                </c:pt>
                <c:pt idx="52">
                  <c:v>0.276789413576851</c:v>
                </c:pt>
                <c:pt idx="53">
                  <c:v>0.29083304502776502</c:v>
                </c:pt>
                <c:pt idx="54">
                  <c:v>0.29083304502776502</c:v>
                </c:pt>
                <c:pt idx="55">
                  <c:v>0.26829562238712201</c:v>
                </c:pt>
                <c:pt idx="56">
                  <c:v>0.29083304502776502</c:v>
                </c:pt>
                <c:pt idx="57">
                  <c:v>0.28156190271422998</c:v>
                </c:pt>
                <c:pt idx="58">
                  <c:v>0.273068111524501</c:v>
                </c:pt>
                <c:pt idx="59">
                  <c:v>0.29083304502776502</c:v>
                </c:pt>
                <c:pt idx="60">
                  <c:v>0.29083304502776502</c:v>
                </c:pt>
                <c:pt idx="61">
                  <c:v>0.29083304502776502</c:v>
                </c:pt>
                <c:pt idx="62">
                  <c:v>0.29083304502776502</c:v>
                </c:pt>
                <c:pt idx="63">
                  <c:v>0.29083304502776502</c:v>
                </c:pt>
                <c:pt idx="64">
                  <c:v>0.29083304502776502</c:v>
                </c:pt>
                <c:pt idx="65">
                  <c:v>0.29083304502776502</c:v>
                </c:pt>
                <c:pt idx="66">
                  <c:v>0.276789413576851</c:v>
                </c:pt>
                <c:pt idx="67">
                  <c:v>0.29083304502776502</c:v>
                </c:pt>
                <c:pt idx="68">
                  <c:v>0.29083304502776502</c:v>
                </c:pt>
                <c:pt idx="69">
                  <c:v>0.276789413576851</c:v>
                </c:pt>
                <c:pt idx="70">
                  <c:v>0.276789413576851</c:v>
                </c:pt>
                <c:pt idx="71">
                  <c:v>0.29083304502776502</c:v>
                </c:pt>
                <c:pt idx="72">
                  <c:v>0.273068111524501</c:v>
                </c:pt>
                <c:pt idx="73">
                  <c:v>0.26829562238712201</c:v>
                </c:pt>
                <c:pt idx="74">
                  <c:v>0.26829562238712201</c:v>
                </c:pt>
                <c:pt idx="75">
                  <c:v>0.29083304502776502</c:v>
                </c:pt>
                <c:pt idx="76">
                  <c:v>0.29083304502776502</c:v>
                </c:pt>
                <c:pt idx="77">
                  <c:v>0.276789413576851</c:v>
                </c:pt>
                <c:pt idx="78">
                  <c:v>0.28156190271422998</c:v>
                </c:pt>
                <c:pt idx="79">
                  <c:v>0.29083304502776502</c:v>
                </c:pt>
                <c:pt idx="80">
                  <c:v>0.276789413576851</c:v>
                </c:pt>
                <c:pt idx="81">
                  <c:v>0.28156190271422998</c:v>
                </c:pt>
                <c:pt idx="82">
                  <c:v>0.276789413576851</c:v>
                </c:pt>
                <c:pt idx="83">
                  <c:v>0.28156190271422998</c:v>
                </c:pt>
                <c:pt idx="84">
                  <c:v>0.29083304502776502</c:v>
                </c:pt>
                <c:pt idx="85">
                  <c:v>0.29083304502776502</c:v>
                </c:pt>
                <c:pt idx="86">
                  <c:v>0.276789413576851</c:v>
                </c:pt>
                <c:pt idx="87">
                  <c:v>0.29083304502776502</c:v>
                </c:pt>
                <c:pt idx="88">
                  <c:v>0.276789413576851</c:v>
                </c:pt>
                <c:pt idx="89">
                  <c:v>0.29083304502776502</c:v>
                </c:pt>
                <c:pt idx="90">
                  <c:v>0.28156190271422998</c:v>
                </c:pt>
                <c:pt idx="91">
                  <c:v>0.273068111524501</c:v>
                </c:pt>
                <c:pt idx="92">
                  <c:v>0.28156190271422998</c:v>
                </c:pt>
                <c:pt idx="93">
                  <c:v>0.29083304502776502</c:v>
                </c:pt>
                <c:pt idx="94">
                  <c:v>0.29083304502776502</c:v>
                </c:pt>
                <c:pt idx="95">
                  <c:v>0.29083304502776502</c:v>
                </c:pt>
                <c:pt idx="96">
                  <c:v>0.29083304502776502</c:v>
                </c:pt>
                <c:pt idx="97">
                  <c:v>0.276789413576851</c:v>
                </c:pt>
                <c:pt idx="98">
                  <c:v>0.29083304502776502</c:v>
                </c:pt>
                <c:pt idx="99">
                  <c:v>0.29083304502776502</c:v>
                </c:pt>
                <c:pt idx="100">
                  <c:v>0.29083304502776502</c:v>
                </c:pt>
              </c:numCache>
            </c:numRef>
          </c:xVal>
          <c:yVal>
            <c:numRef>
              <c:f>Experts_6_Feat_10_BC_BC!$143:$143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-0.44654382357354899</c:v>
                </c:pt>
                <c:pt idx="2">
                  <c:v>-0.48917226978238798</c:v>
                </c:pt>
                <c:pt idx="3">
                  <c:v>-0.50648449188933697</c:v>
                </c:pt>
                <c:pt idx="4">
                  <c:v>-0.48093771573990901</c:v>
                </c:pt>
                <c:pt idx="5">
                  <c:v>-0.50648449188933697</c:v>
                </c:pt>
                <c:pt idx="6">
                  <c:v>-0.48917226978238798</c:v>
                </c:pt>
                <c:pt idx="7">
                  <c:v>-0.50648449188933697</c:v>
                </c:pt>
                <c:pt idx="8">
                  <c:v>-0.48093771573990901</c:v>
                </c:pt>
                <c:pt idx="9">
                  <c:v>-0.48093771573990901</c:v>
                </c:pt>
                <c:pt idx="10">
                  <c:v>-0.50648449188933697</c:v>
                </c:pt>
                <c:pt idx="11">
                  <c:v>-0.48917226978238798</c:v>
                </c:pt>
                <c:pt idx="12">
                  <c:v>-0.50648449188933697</c:v>
                </c:pt>
                <c:pt idx="13">
                  <c:v>-0.50648449188933697</c:v>
                </c:pt>
                <c:pt idx="14">
                  <c:v>-0.50648449188933697</c:v>
                </c:pt>
                <c:pt idx="15">
                  <c:v>-0.50648449188933697</c:v>
                </c:pt>
                <c:pt idx="16">
                  <c:v>-0.48093771573990901</c:v>
                </c:pt>
                <c:pt idx="17">
                  <c:v>-0.50648449188933697</c:v>
                </c:pt>
                <c:pt idx="18">
                  <c:v>-0.50648449188933697</c:v>
                </c:pt>
                <c:pt idx="19">
                  <c:v>-0.48917226978238798</c:v>
                </c:pt>
                <c:pt idx="20">
                  <c:v>-0.50648449188933697</c:v>
                </c:pt>
                <c:pt idx="21">
                  <c:v>-0.48093771573990901</c:v>
                </c:pt>
                <c:pt idx="22">
                  <c:v>-0.50648449188933697</c:v>
                </c:pt>
                <c:pt idx="23">
                  <c:v>-0.50648449188933697</c:v>
                </c:pt>
                <c:pt idx="24">
                  <c:v>-0.48093771573990901</c:v>
                </c:pt>
                <c:pt idx="25">
                  <c:v>-0.48093771573990901</c:v>
                </c:pt>
                <c:pt idx="26">
                  <c:v>-0.50648449188933697</c:v>
                </c:pt>
                <c:pt idx="27">
                  <c:v>-0.50648449188933697</c:v>
                </c:pt>
                <c:pt idx="28">
                  <c:v>-0.48917226978238798</c:v>
                </c:pt>
                <c:pt idx="29">
                  <c:v>-0.50648449188933697</c:v>
                </c:pt>
                <c:pt idx="30">
                  <c:v>-0.50648449188933697</c:v>
                </c:pt>
                <c:pt idx="31">
                  <c:v>-0.50648449188933697</c:v>
                </c:pt>
                <c:pt idx="32">
                  <c:v>-0.44654382357354899</c:v>
                </c:pt>
                <c:pt idx="33">
                  <c:v>-0.48093771573990901</c:v>
                </c:pt>
                <c:pt idx="34">
                  <c:v>-0.48917226978238798</c:v>
                </c:pt>
                <c:pt idx="35">
                  <c:v>-0.50648449188933697</c:v>
                </c:pt>
                <c:pt idx="36">
                  <c:v>-0.50648449188933697</c:v>
                </c:pt>
                <c:pt idx="37">
                  <c:v>-0.50648449188933697</c:v>
                </c:pt>
                <c:pt idx="38">
                  <c:v>-0.50648449188933697</c:v>
                </c:pt>
                <c:pt idx="39">
                  <c:v>-0.50648449188933697</c:v>
                </c:pt>
                <c:pt idx="40">
                  <c:v>-0.48917226978238798</c:v>
                </c:pt>
                <c:pt idx="41">
                  <c:v>-0.44654382357354899</c:v>
                </c:pt>
                <c:pt idx="42">
                  <c:v>-0.48093771573990901</c:v>
                </c:pt>
                <c:pt idx="43">
                  <c:v>-0.50648449188933697</c:v>
                </c:pt>
                <c:pt idx="44">
                  <c:v>-0.50648449188933697</c:v>
                </c:pt>
                <c:pt idx="45">
                  <c:v>-0.50648449188933697</c:v>
                </c:pt>
                <c:pt idx="46">
                  <c:v>-0.50648449188933697</c:v>
                </c:pt>
                <c:pt idx="47">
                  <c:v>-0.50648449188933697</c:v>
                </c:pt>
                <c:pt idx="48">
                  <c:v>-0.50648449188933697</c:v>
                </c:pt>
                <c:pt idx="49">
                  <c:v>-0.50648449188933697</c:v>
                </c:pt>
                <c:pt idx="50">
                  <c:v>-0.50648449188933697</c:v>
                </c:pt>
                <c:pt idx="51">
                  <c:v>-0.50648449188933697</c:v>
                </c:pt>
                <c:pt idx="52">
                  <c:v>-0.48093771573990901</c:v>
                </c:pt>
                <c:pt idx="53">
                  <c:v>-0.50648449188933697</c:v>
                </c:pt>
                <c:pt idx="54">
                  <c:v>-0.50648449188933697</c:v>
                </c:pt>
                <c:pt idx="55">
                  <c:v>-0.44654382357354899</c:v>
                </c:pt>
                <c:pt idx="56">
                  <c:v>-0.50648449188933697</c:v>
                </c:pt>
                <c:pt idx="57">
                  <c:v>-0.48917226978238798</c:v>
                </c:pt>
                <c:pt idx="58">
                  <c:v>-0.45030046829285603</c:v>
                </c:pt>
                <c:pt idx="59">
                  <c:v>-0.50648449188933697</c:v>
                </c:pt>
                <c:pt idx="60">
                  <c:v>-0.50648449188933697</c:v>
                </c:pt>
                <c:pt idx="61">
                  <c:v>-0.50648449188933697</c:v>
                </c:pt>
                <c:pt idx="62">
                  <c:v>-0.50648449188933697</c:v>
                </c:pt>
                <c:pt idx="63">
                  <c:v>-0.50648449188933697</c:v>
                </c:pt>
                <c:pt idx="64">
                  <c:v>-0.50648449188933697</c:v>
                </c:pt>
                <c:pt idx="65">
                  <c:v>-0.50648449188933697</c:v>
                </c:pt>
                <c:pt idx="66">
                  <c:v>-0.48093771573990901</c:v>
                </c:pt>
                <c:pt idx="67">
                  <c:v>-0.50648449188933697</c:v>
                </c:pt>
                <c:pt idx="68">
                  <c:v>-0.50648449188933697</c:v>
                </c:pt>
                <c:pt idx="69">
                  <c:v>-0.48093771573990901</c:v>
                </c:pt>
                <c:pt idx="70">
                  <c:v>-0.48093771573990901</c:v>
                </c:pt>
                <c:pt idx="71">
                  <c:v>-0.50648449188933697</c:v>
                </c:pt>
                <c:pt idx="72">
                  <c:v>-0.45030046829285603</c:v>
                </c:pt>
                <c:pt idx="73">
                  <c:v>-0.44654382357354899</c:v>
                </c:pt>
                <c:pt idx="74">
                  <c:v>-0.44654382357354899</c:v>
                </c:pt>
                <c:pt idx="75">
                  <c:v>-0.50648449188933697</c:v>
                </c:pt>
                <c:pt idx="76">
                  <c:v>-0.50648449188933697</c:v>
                </c:pt>
                <c:pt idx="77">
                  <c:v>-0.48093771573990901</c:v>
                </c:pt>
                <c:pt idx="78">
                  <c:v>-0.48917226978238798</c:v>
                </c:pt>
                <c:pt idx="79">
                  <c:v>-0.50648449188933697</c:v>
                </c:pt>
                <c:pt idx="80">
                  <c:v>-0.48093771573990901</c:v>
                </c:pt>
                <c:pt idx="81">
                  <c:v>-0.48917226978238798</c:v>
                </c:pt>
                <c:pt idx="82">
                  <c:v>-0.48093771573990901</c:v>
                </c:pt>
                <c:pt idx="83">
                  <c:v>-0.48917226978238798</c:v>
                </c:pt>
                <c:pt idx="84">
                  <c:v>-0.50648449188933697</c:v>
                </c:pt>
                <c:pt idx="85">
                  <c:v>-0.50648449188933697</c:v>
                </c:pt>
                <c:pt idx="86">
                  <c:v>-0.48093771573990901</c:v>
                </c:pt>
                <c:pt idx="87">
                  <c:v>-0.50648449188933697</c:v>
                </c:pt>
                <c:pt idx="88">
                  <c:v>-0.48093771573990901</c:v>
                </c:pt>
                <c:pt idx="89">
                  <c:v>-0.50648449188933697</c:v>
                </c:pt>
                <c:pt idx="90">
                  <c:v>-0.48917226978238798</c:v>
                </c:pt>
                <c:pt idx="91">
                  <c:v>-0.45030046829285603</c:v>
                </c:pt>
                <c:pt idx="92">
                  <c:v>-0.48917226978238798</c:v>
                </c:pt>
                <c:pt idx="93">
                  <c:v>-0.50648449188933697</c:v>
                </c:pt>
                <c:pt idx="94">
                  <c:v>-0.50648449188933697</c:v>
                </c:pt>
                <c:pt idx="95">
                  <c:v>-0.50648449188933697</c:v>
                </c:pt>
                <c:pt idx="96">
                  <c:v>-0.50648449188933697</c:v>
                </c:pt>
                <c:pt idx="97">
                  <c:v>-0.48093771573990901</c:v>
                </c:pt>
                <c:pt idx="98">
                  <c:v>-0.50648449188933697</c:v>
                </c:pt>
                <c:pt idx="99">
                  <c:v>-0.50648449188933697</c:v>
                </c:pt>
                <c:pt idx="100">
                  <c:v>-0.50648449188933697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Experts_6_Feat_10_BC_BC!$190:$190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0.27277729793988398</c:v>
                </c:pt>
                <c:pt idx="2">
                  <c:v>0.27277729793988398</c:v>
                </c:pt>
                <c:pt idx="3">
                  <c:v>0.27277729793988398</c:v>
                </c:pt>
                <c:pt idx="4">
                  <c:v>0.27277729793988398</c:v>
                </c:pt>
                <c:pt idx="5">
                  <c:v>0.27277729793988398</c:v>
                </c:pt>
                <c:pt idx="6">
                  <c:v>0.26706830976601398</c:v>
                </c:pt>
                <c:pt idx="7">
                  <c:v>0.26706830976601398</c:v>
                </c:pt>
                <c:pt idx="8">
                  <c:v>0.27277729793988398</c:v>
                </c:pt>
                <c:pt idx="9">
                  <c:v>0.27277729793988398</c:v>
                </c:pt>
                <c:pt idx="10">
                  <c:v>0.27277729793988398</c:v>
                </c:pt>
                <c:pt idx="11">
                  <c:v>0.27277729793988398</c:v>
                </c:pt>
                <c:pt idx="12">
                  <c:v>0.27277729793988398</c:v>
                </c:pt>
                <c:pt idx="13">
                  <c:v>0.27277729793988398</c:v>
                </c:pt>
                <c:pt idx="14">
                  <c:v>0.26706830976601398</c:v>
                </c:pt>
                <c:pt idx="15">
                  <c:v>0.26706830976601398</c:v>
                </c:pt>
                <c:pt idx="16">
                  <c:v>0.27277729793988398</c:v>
                </c:pt>
                <c:pt idx="17">
                  <c:v>0.27277729793988398</c:v>
                </c:pt>
                <c:pt idx="18">
                  <c:v>0.26706830976601398</c:v>
                </c:pt>
                <c:pt idx="19">
                  <c:v>0.27277729793988398</c:v>
                </c:pt>
                <c:pt idx="20">
                  <c:v>0.27277729793988398</c:v>
                </c:pt>
                <c:pt idx="21">
                  <c:v>0.26706830976601398</c:v>
                </c:pt>
                <c:pt idx="22">
                  <c:v>0.27277729793988398</c:v>
                </c:pt>
                <c:pt idx="23">
                  <c:v>0.27277729793988398</c:v>
                </c:pt>
                <c:pt idx="24">
                  <c:v>0.27277729793988398</c:v>
                </c:pt>
                <c:pt idx="25">
                  <c:v>0.26706830976601398</c:v>
                </c:pt>
                <c:pt idx="26">
                  <c:v>0.27277729793988398</c:v>
                </c:pt>
                <c:pt idx="27">
                  <c:v>0.27277729793988398</c:v>
                </c:pt>
                <c:pt idx="28">
                  <c:v>0.26706830976601398</c:v>
                </c:pt>
                <c:pt idx="29">
                  <c:v>0.26706830976601398</c:v>
                </c:pt>
                <c:pt idx="30">
                  <c:v>0.26706830976601398</c:v>
                </c:pt>
                <c:pt idx="31">
                  <c:v>0.27277729793988398</c:v>
                </c:pt>
                <c:pt idx="32">
                  <c:v>0.26151147610290998</c:v>
                </c:pt>
                <c:pt idx="33">
                  <c:v>0.27277729793988398</c:v>
                </c:pt>
                <c:pt idx="34">
                  <c:v>0.27277729793988398</c:v>
                </c:pt>
                <c:pt idx="35">
                  <c:v>0.27277729793988398</c:v>
                </c:pt>
                <c:pt idx="36">
                  <c:v>0.27277729793988398</c:v>
                </c:pt>
                <c:pt idx="37">
                  <c:v>0.27277729793988398</c:v>
                </c:pt>
                <c:pt idx="38">
                  <c:v>0.27277729793988398</c:v>
                </c:pt>
                <c:pt idx="39">
                  <c:v>0.27277729793988398</c:v>
                </c:pt>
                <c:pt idx="40">
                  <c:v>0.27277729793988398</c:v>
                </c:pt>
                <c:pt idx="41">
                  <c:v>0.26706830976601398</c:v>
                </c:pt>
                <c:pt idx="42">
                  <c:v>0.27277729793988398</c:v>
                </c:pt>
                <c:pt idx="43">
                  <c:v>0.27277729793988398</c:v>
                </c:pt>
                <c:pt idx="44">
                  <c:v>0.27277729793988398</c:v>
                </c:pt>
                <c:pt idx="45">
                  <c:v>0.27277729793988398</c:v>
                </c:pt>
                <c:pt idx="46">
                  <c:v>0.27277729793988398</c:v>
                </c:pt>
                <c:pt idx="47">
                  <c:v>0.27277729793988398</c:v>
                </c:pt>
                <c:pt idx="48">
                  <c:v>0.26706830976601398</c:v>
                </c:pt>
                <c:pt idx="49">
                  <c:v>0.26706830976601398</c:v>
                </c:pt>
                <c:pt idx="50">
                  <c:v>0.27277729793988398</c:v>
                </c:pt>
                <c:pt idx="51">
                  <c:v>0.27277729793988398</c:v>
                </c:pt>
                <c:pt idx="52">
                  <c:v>0.27277729793988398</c:v>
                </c:pt>
                <c:pt idx="53">
                  <c:v>0.26706830976601398</c:v>
                </c:pt>
                <c:pt idx="54">
                  <c:v>0.27277729793988398</c:v>
                </c:pt>
                <c:pt idx="55">
                  <c:v>0.27277729793988398</c:v>
                </c:pt>
                <c:pt idx="56">
                  <c:v>0.27277729793988398</c:v>
                </c:pt>
                <c:pt idx="57">
                  <c:v>0.26706830976601398</c:v>
                </c:pt>
                <c:pt idx="58">
                  <c:v>0.27277729793988398</c:v>
                </c:pt>
                <c:pt idx="59">
                  <c:v>0.27277729793988398</c:v>
                </c:pt>
                <c:pt idx="60">
                  <c:v>0.27277729793988398</c:v>
                </c:pt>
                <c:pt idx="61">
                  <c:v>0.26706830976601398</c:v>
                </c:pt>
                <c:pt idx="62">
                  <c:v>0.27277729793988398</c:v>
                </c:pt>
                <c:pt idx="63">
                  <c:v>0.27277729793988398</c:v>
                </c:pt>
                <c:pt idx="64">
                  <c:v>0.26706830976601398</c:v>
                </c:pt>
                <c:pt idx="65">
                  <c:v>0.27277729793988398</c:v>
                </c:pt>
                <c:pt idx="66">
                  <c:v>0.27277729793988398</c:v>
                </c:pt>
                <c:pt idx="67">
                  <c:v>0.26706830976601398</c:v>
                </c:pt>
                <c:pt idx="68">
                  <c:v>0.27277729793988398</c:v>
                </c:pt>
                <c:pt idx="69">
                  <c:v>0.27277729793988398</c:v>
                </c:pt>
                <c:pt idx="70">
                  <c:v>0.27277729793988398</c:v>
                </c:pt>
                <c:pt idx="71">
                  <c:v>0.26706830976601398</c:v>
                </c:pt>
                <c:pt idx="72">
                  <c:v>0.27277729793988398</c:v>
                </c:pt>
                <c:pt idx="73">
                  <c:v>0.27277729793988398</c:v>
                </c:pt>
                <c:pt idx="74">
                  <c:v>0.27277729793988398</c:v>
                </c:pt>
                <c:pt idx="75">
                  <c:v>0.27277729793988398</c:v>
                </c:pt>
                <c:pt idx="76">
                  <c:v>0.27277729793988398</c:v>
                </c:pt>
                <c:pt idx="77">
                  <c:v>0.27277729793988398</c:v>
                </c:pt>
                <c:pt idx="78">
                  <c:v>0.26706830976601398</c:v>
                </c:pt>
                <c:pt idx="79">
                  <c:v>0.27277729793988398</c:v>
                </c:pt>
                <c:pt idx="80">
                  <c:v>0.27277729793988398</c:v>
                </c:pt>
                <c:pt idx="81">
                  <c:v>0.27277729793988398</c:v>
                </c:pt>
                <c:pt idx="82">
                  <c:v>0.27277729793988398</c:v>
                </c:pt>
                <c:pt idx="83">
                  <c:v>0.26706830976601398</c:v>
                </c:pt>
                <c:pt idx="84">
                  <c:v>0.26706830976601398</c:v>
                </c:pt>
                <c:pt idx="85">
                  <c:v>0.26706830976601398</c:v>
                </c:pt>
                <c:pt idx="86">
                  <c:v>0.27277729793988398</c:v>
                </c:pt>
                <c:pt idx="87">
                  <c:v>0.27277729793988398</c:v>
                </c:pt>
                <c:pt idx="88">
                  <c:v>0.27277729793988398</c:v>
                </c:pt>
                <c:pt idx="89">
                  <c:v>0.27277729793988398</c:v>
                </c:pt>
                <c:pt idx="90">
                  <c:v>0.26706830976601398</c:v>
                </c:pt>
                <c:pt idx="91">
                  <c:v>0.27277729793988398</c:v>
                </c:pt>
                <c:pt idx="92">
                  <c:v>0.27277729793988398</c:v>
                </c:pt>
                <c:pt idx="93">
                  <c:v>0.27277729793988398</c:v>
                </c:pt>
                <c:pt idx="94">
                  <c:v>0.27277729793988398</c:v>
                </c:pt>
                <c:pt idx="95">
                  <c:v>0.26706830976601398</c:v>
                </c:pt>
                <c:pt idx="96">
                  <c:v>0.27277729793988398</c:v>
                </c:pt>
                <c:pt idx="97">
                  <c:v>0.27277729793988398</c:v>
                </c:pt>
                <c:pt idx="98">
                  <c:v>0.27277729793988398</c:v>
                </c:pt>
                <c:pt idx="99">
                  <c:v>0.27277729793988398</c:v>
                </c:pt>
                <c:pt idx="100">
                  <c:v>0.27277729793988398</c:v>
                </c:pt>
              </c:numCache>
            </c:numRef>
          </c:xVal>
          <c:yVal>
            <c:numRef>
              <c:f>Experts_6_Feat_10_BC_BC!$191:$191</c:f>
              <c:numCache>
                <c:formatCode>General</c:formatCode>
                <c:ptCount val="16384"/>
                <c:pt idx="0">
                  <c:v>-0.35201490449621797</c:v>
                </c:pt>
                <c:pt idx="1">
                  <c:v>-0.50784150230268699</c:v>
                </c:pt>
                <c:pt idx="2">
                  <c:v>-0.50784150230268699</c:v>
                </c:pt>
                <c:pt idx="3">
                  <c:v>-0.50784150230268699</c:v>
                </c:pt>
                <c:pt idx="4">
                  <c:v>-0.50784150230268699</c:v>
                </c:pt>
                <c:pt idx="5">
                  <c:v>-0.50784150230268699</c:v>
                </c:pt>
                <c:pt idx="6">
                  <c:v>-0.48339345348309798</c:v>
                </c:pt>
                <c:pt idx="7">
                  <c:v>-0.48339345348309798</c:v>
                </c:pt>
                <c:pt idx="8">
                  <c:v>-0.50784150230268699</c:v>
                </c:pt>
                <c:pt idx="9">
                  <c:v>-0.50784150230268699</c:v>
                </c:pt>
                <c:pt idx="10">
                  <c:v>-0.50784150230268699</c:v>
                </c:pt>
                <c:pt idx="11">
                  <c:v>-0.50784150230268699</c:v>
                </c:pt>
                <c:pt idx="12">
                  <c:v>-0.50784150230268699</c:v>
                </c:pt>
                <c:pt idx="13">
                  <c:v>-0.50784150230268699</c:v>
                </c:pt>
                <c:pt idx="14">
                  <c:v>-0.48339345348309798</c:v>
                </c:pt>
                <c:pt idx="15">
                  <c:v>-0.48339345348309798</c:v>
                </c:pt>
                <c:pt idx="16">
                  <c:v>-0.50784150230268699</c:v>
                </c:pt>
                <c:pt idx="17">
                  <c:v>-0.50784150230268699</c:v>
                </c:pt>
                <c:pt idx="18">
                  <c:v>-0.48339345348309798</c:v>
                </c:pt>
                <c:pt idx="19">
                  <c:v>-0.50784150230268699</c:v>
                </c:pt>
                <c:pt idx="20">
                  <c:v>-0.50784150230268699</c:v>
                </c:pt>
                <c:pt idx="21">
                  <c:v>-0.48339345348309798</c:v>
                </c:pt>
                <c:pt idx="22">
                  <c:v>-0.50784150230268699</c:v>
                </c:pt>
                <c:pt idx="23">
                  <c:v>-0.50784150230268699</c:v>
                </c:pt>
                <c:pt idx="24">
                  <c:v>-0.50784150230268699</c:v>
                </c:pt>
                <c:pt idx="25">
                  <c:v>-0.48339345348309798</c:v>
                </c:pt>
                <c:pt idx="26">
                  <c:v>-0.50784150230268699</c:v>
                </c:pt>
                <c:pt idx="27">
                  <c:v>-0.50784150230268699</c:v>
                </c:pt>
                <c:pt idx="28">
                  <c:v>-0.48339345348309798</c:v>
                </c:pt>
                <c:pt idx="29">
                  <c:v>-0.48339345348309798</c:v>
                </c:pt>
                <c:pt idx="30">
                  <c:v>-0.48339345348309798</c:v>
                </c:pt>
                <c:pt idx="31">
                  <c:v>-0.50784150230268699</c:v>
                </c:pt>
                <c:pt idx="32">
                  <c:v>-0.45255517684106</c:v>
                </c:pt>
                <c:pt idx="33">
                  <c:v>-0.50784150230268699</c:v>
                </c:pt>
                <c:pt idx="34">
                  <c:v>-0.50784150230268699</c:v>
                </c:pt>
                <c:pt idx="35">
                  <c:v>-0.50784150230268699</c:v>
                </c:pt>
                <c:pt idx="36">
                  <c:v>-0.50784150230268699</c:v>
                </c:pt>
                <c:pt idx="37">
                  <c:v>-0.50784150230268699</c:v>
                </c:pt>
                <c:pt idx="38">
                  <c:v>-0.50784150230268699</c:v>
                </c:pt>
                <c:pt idx="39">
                  <c:v>-0.50784150230268699</c:v>
                </c:pt>
                <c:pt idx="40">
                  <c:v>-0.50784150230268699</c:v>
                </c:pt>
                <c:pt idx="41">
                  <c:v>-0.48339345348309798</c:v>
                </c:pt>
                <c:pt idx="42">
                  <c:v>-0.50784150230268699</c:v>
                </c:pt>
                <c:pt idx="43">
                  <c:v>-0.50784150230268699</c:v>
                </c:pt>
                <c:pt idx="44">
                  <c:v>-0.50784150230268699</c:v>
                </c:pt>
                <c:pt idx="45">
                  <c:v>-0.50784150230268699</c:v>
                </c:pt>
                <c:pt idx="46">
                  <c:v>-0.50784150230268699</c:v>
                </c:pt>
                <c:pt idx="47">
                  <c:v>-0.50784150230268699</c:v>
                </c:pt>
                <c:pt idx="48">
                  <c:v>-0.48339345348309798</c:v>
                </c:pt>
                <c:pt idx="49">
                  <c:v>-0.48339345348309798</c:v>
                </c:pt>
                <c:pt idx="50">
                  <c:v>-0.50784150230268699</c:v>
                </c:pt>
                <c:pt idx="51">
                  <c:v>-0.50784150230268699</c:v>
                </c:pt>
                <c:pt idx="52">
                  <c:v>-0.50784150230268699</c:v>
                </c:pt>
                <c:pt idx="53">
                  <c:v>-0.48339345348309798</c:v>
                </c:pt>
                <c:pt idx="54">
                  <c:v>-0.50784150230268699</c:v>
                </c:pt>
                <c:pt idx="55">
                  <c:v>-0.50784150230268699</c:v>
                </c:pt>
                <c:pt idx="56">
                  <c:v>-0.50784150230268699</c:v>
                </c:pt>
                <c:pt idx="57">
                  <c:v>-0.48339345348309798</c:v>
                </c:pt>
                <c:pt idx="58">
                  <c:v>-0.50784150230268699</c:v>
                </c:pt>
                <c:pt idx="59">
                  <c:v>-0.50784150230268699</c:v>
                </c:pt>
                <c:pt idx="60">
                  <c:v>-0.50784150230268699</c:v>
                </c:pt>
                <c:pt idx="61">
                  <c:v>-0.48339345348309798</c:v>
                </c:pt>
                <c:pt idx="62">
                  <c:v>-0.50784150230268699</c:v>
                </c:pt>
                <c:pt idx="63">
                  <c:v>-0.50784150230268699</c:v>
                </c:pt>
                <c:pt idx="64">
                  <c:v>-0.48339345348309798</c:v>
                </c:pt>
                <c:pt idx="65">
                  <c:v>-0.50784150230268699</c:v>
                </c:pt>
                <c:pt idx="66">
                  <c:v>-0.50784150230268699</c:v>
                </c:pt>
                <c:pt idx="67">
                  <c:v>-0.48339345348309798</c:v>
                </c:pt>
                <c:pt idx="68">
                  <c:v>-0.50784150230268699</c:v>
                </c:pt>
                <c:pt idx="69">
                  <c:v>-0.50784150230268699</c:v>
                </c:pt>
                <c:pt idx="70">
                  <c:v>-0.50784150230268699</c:v>
                </c:pt>
                <c:pt idx="71">
                  <c:v>-0.48339345348309798</c:v>
                </c:pt>
                <c:pt idx="72">
                  <c:v>-0.50784150230268699</c:v>
                </c:pt>
                <c:pt idx="73">
                  <c:v>-0.50784150230268699</c:v>
                </c:pt>
                <c:pt idx="74">
                  <c:v>-0.50784150230268699</c:v>
                </c:pt>
                <c:pt idx="75">
                  <c:v>-0.50784150230268699</c:v>
                </c:pt>
                <c:pt idx="76">
                  <c:v>-0.50784150230268699</c:v>
                </c:pt>
                <c:pt idx="77">
                  <c:v>-0.50784150230268699</c:v>
                </c:pt>
                <c:pt idx="78">
                  <c:v>-0.48339345348309798</c:v>
                </c:pt>
                <c:pt idx="79">
                  <c:v>-0.50784150230268699</c:v>
                </c:pt>
                <c:pt idx="80">
                  <c:v>-0.50784150230268699</c:v>
                </c:pt>
                <c:pt idx="81">
                  <c:v>-0.50784150230268699</c:v>
                </c:pt>
                <c:pt idx="82">
                  <c:v>-0.50784150230268699</c:v>
                </c:pt>
                <c:pt idx="83">
                  <c:v>-0.48339345348309798</c:v>
                </c:pt>
                <c:pt idx="84">
                  <c:v>-0.48339345348309798</c:v>
                </c:pt>
                <c:pt idx="85">
                  <c:v>-0.48339345348309798</c:v>
                </c:pt>
                <c:pt idx="86">
                  <c:v>-0.50784150230268699</c:v>
                </c:pt>
                <c:pt idx="87">
                  <c:v>-0.50784150230268699</c:v>
                </c:pt>
                <c:pt idx="88">
                  <c:v>-0.50784150230268699</c:v>
                </c:pt>
                <c:pt idx="89">
                  <c:v>-0.50784150230268699</c:v>
                </c:pt>
                <c:pt idx="90">
                  <c:v>-0.48339345348309798</c:v>
                </c:pt>
                <c:pt idx="91">
                  <c:v>-0.50784150230268699</c:v>
                </c:pt>
                <c:pt idx="92">
                  <c:v>-0.50784150230268699</c:v>
                </c:pt>
                <c:pt idx="93">
                  <c:v>-0.50784150230268699</c:v>
                </c:pt>
                <c:pt idx="94">
                  <c:v>-0.50784150230268699</c:v>
                </c:pt>
                <c:pt idx="95">
                  <c:v>-0.48339345348309798</c:v>
                </c:pt>
                <c:pt idx="96">
                  <c:v>-0.50784150230268699</c:v>
                </c:pt>
                <c:pt idx="97">
                  <c:v>-0.50784150230268699</c:v>
                </c:pt>
                <c:pt idx="98">
                  <c:v>-0.50784150230268699</c:v>
                </c:pt>
                <c:pt idx="99">
                  <c:v>-0.50784150230268699</c:v>
                </c:pt>
                <c:pt idx="100">
                  <c:v>-0.50784150230268699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Q125" sqref="A1:XFD1048576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0</v>
      </c>
      <c r="B2">
        <v>0.29134685596438997</v>
      </c>
      <c r="C2">
        <v>0.31370359362307798</v>
      </c>
      <c r="D2">
        <v>0.31835869942572798</v>
      </c>
      <c r="E2">
        <v>0.30856517130803601</v>
      </c>
    </row>
    <row r="3" spans="1:6" x14ac:dyDescent="0.3">
      <c r="A3">
        <v>-0.35201490449621797</v>
      </c>
      <c r="B3">
        <v>-0.39065759580475501</v>
      </c>
      <c r="C3">
        <v>-0.405402302776807</v>
      </c>
      <c r="D3">
        <v>-0.41497752209372302</v>
      </c>
      <c r="E3">
        <v>-0.40030429847458499</v>
      </c>
    </row>
    <row r="4" spans="1:6" x14ac:dyDescent="0.3">
      <c r="A4">
        <v>0</v>
      </c>
      <c r="B4">
        <v>0.32210866769261698</v>
      </c>
      <c r="C4">
        <v>0.30649412924969699</v>
      </c>
    </row>
    <row r="5" spans="1:6" x14ac:dyDescent="0.3">
      <c r="A5">
        <v>-0.35201490449621797</v>
      </c>
      <c r="B5">
        <v>-0.42229621961301</v>
      </c>
      <c r="C5">
        <v>-0.38652445067597901</v>
      </c>
    </row>
    <row r="6" spans="1:6" x14ac:dyDescent="0.3">
      <c r="A6">
        <v>0</v>
      </c>
      <c r="B6">
        <v>0.30725180628247101</v>
      </c>
      <c r="C6">
        <v>0.29212094791434001</v>
      </c>
    </row>
    <row r="7" spans="1:6" x14ac:dyDescent="0.3">
      <c r="A7">
        <v>-0.35201490449621797</v>
      </c>
      <c r="B7">
        <v>-0.41906648694743698</v>
      </c>
      <c r="C7">
        <v>-0.36991582660786299</v>
      </c>
    </row>
    <row r="9" spans="1:6" x14ac:dyDescent="0.3">
      <c r="A9" t="s">
        <v>0</v>
      </c>
      <c r="B9" t="s">
        <v>1</v>
      </c>
      <c r="C9" t="s">
        <v>2</v>
      </c>
      <c r="D9" t="s">
        <v>4</v>
      </c>
    </row>
    <row r="10" spans="1:6" x14ac:dyDescent="0.3">
      <c r="A10">
        <v>0</v>
      </c>
      <c r="B10">
        <v>0.30633810017099</v>
      </c>
      <c r="C10">
        <v>0.31465600094997798</v>
      </c>
      <c r="D10">
        <v>0.32705061639370298</v>
      </c>
      <c r="E10">
        <v>0.30075836196047301</v>
      </c>
    </row>
    <row r="11" spans="1:6" x14ac:dyDescent="0.3">
      <c r="A11">
        <v>-0.35201490449621797</v>
      </c>
      <c r="B11">
        <v>-0.39670991554632201</v>
      </c>
      <c r="C11">
        <v>-0.40114732092572197</v>
      </c>
      <c r="D11">
        <v>-0.45258543332221202</v>
      </c>
      <c r="E11">
        <v>-0.39388382605254402</v>
      </c>
    </row>
    <row r="12" spans="1:6" x14ac:dyDescent="0.3">
      <c r="A12">
        <v>0</v>
      </c>
      <c r="B12">
        <v>0.30548639088713703</v>
      </c>
      <c r="C12">
        <v>0.31913599647344598</v>
      </c>
      <c r="D12">
        <v>0.31759472297510799</v>
      </c>
    </row>
    <row r="13" spans="1:6" x14ac:dyDescent="0.3">
      <c r="A13">
        <v>-0.35201490449621797</v>
      </c>
      <c r="B13">
        <v>-0.40805258078342799</v>
      </c>
      <c r="C13">
        <v>-0.43356762524857401</v>
      </c>
      <c r="D13">
        <v>-0.41928189636994101</v>
      </c>
    </row>
    <row r="14" spans="1:6" x14ac:dyDescent="0.3">
      <c r="A14">
        <v>0</v>
      </c>
      <c r="B14">
        <v>0.32963246838263799</v>
      </c>
      <c r="C14">
        <v>0.32342853342483002</v>
      </c>
      <c r="D14">
        <v>0.33109565226826998</v>
      </c>
      <c r="E14">
        <v>0.31142866072633202</v>
      </c>
      <c r="F14">
        <v>0.321863414407357</v>
      </c>
    </row>
    <row r="15" spans="1:6" x14ac:dyDescent="0.3">
      <c r="A15">
        <v>-0.35201490449621797</v>
      </c>
      <c r="B15">
        <v>-0.41693758584011298</v>
      </c>
      <c r="C15">
        <v>-0.41016337947645698</v>
      </c>
      <c r="D15">
        <v>-0.42593807039083997</v>
      </c>
      <c r="E15">
        <v>-0.37370549783283102</v>
      </c>
      <c r="F15">
        <v>-0.40595026586930499</v>
      </c>
    </row>
    <row r="17" spans="1:15" x14ac:dyDescent="0.3">
      <c r="A17" t="s">
        <v>0</v>
      </c>
      <c r="B17" t="s">
        <v>1</v>
      </c>
      <c r="C17" t="s">
        <v>2</v>
      </c>
      <c r="D17" t="s">
        <v>5</v>
      </c>
    </row>
    <row r="18" spans="1:15" x14ac:dyDescent="0.3">
      <c r="A18">
        <v>0</v>
      </c>
      <c r="B18">
        <v>0.30963669672510002</v>
      </c>
      <c r="C18">
        <v>0.32072439174332401</v>
      </c>
      <c r="D18">
        <v>0.32043812649737902</v>
      </c>
      <c r="E18">
        <v>0.35612260982993299</v>
      </c>
      <c r="F18">
        <v>0.337163912047791</v>
      </c>
      <c r="G18">
        <v>0.336166068259036</v>
      </c>
    </row>
    <row r="19" spans="1:15" x14ac:dyDescent="0.3">
      <c r="A19">
        <v>-0.35201490449621797</v>
      </c>
      <c r="B19">
        <v>-0.39603181011206301</v>
      </c>
      <c r="C19">
        <v>-0.40876949236581001</v>
      </c>
      <c r="D19">
        <v>-0.40309826877808203</v>
      </c>
      <c r="E19">
        <v>-0.423938962382711</v>
      </c>
      <c r="F19">
        <v>-0.41454412083285203</v>
      </c>
      <c r="G19">
        <v>-0.40882363611448003</v>
      </c>
    </row>
    <row r="20" spans="1:15" x14ac:dyDescent="0.3">
      <c r="A20">
        <v>0</v>
      </c>
      <c r="B20">
        <v>0.27261519447805599</v>
      </c>
      <c r="C20">
        <v>0.24982910239517001</v>
      </c>
      <c r="D20">
        <v>0.25600304182303601</v>
      </c>
      <c r="E20">
        <v>0.22836939215442001</v>
      </c>
      <c r="F20">
        <v>0.23332722422124899</v>
      </c>
      <c r="G20">
        <v>0.24525679930990399</v>
      </c>
      <c r="H20">
        <v>0.22707367300512499</v>
      </c>
      <c r="I20">
        <v>0.26145973148606799</v>
      </c>
      <c r="J20">
        <v>0.22996711058492</v>
      </c>
    </row>
    <row r="21" spans="1:15" x14ac:dyDescent="0.3">
      <c r="A21">
        <v>-0.35201490449621797</v>
      </c>
      <c r="B21">
        <v>-0.53692203372764002</v>
      </c>
      <c r="C21">
        <v>-0.52558613548710997</v>
      </c>
      <c r="D21">
        <v>-0.52700167268615705</v>
      </c>
      <c r="E21">
        <v>-0.47324905047527999</v>
      </c>
      <c r="F21">
        <v>-0.51895327150067305</v>
      </c>
      <c r="G21">
        <v>-0.52186956981060195</v>
      </c>
      <c r="H21">
        <v>-0.47168856833394202</v>
      </c>
      <c r="I21">
        <v>-0.52893275942756302</v>
      </c>
      <c r="J21">
        <v>-0.49648991421261002</v>
      </c>
    </row>
    <row r="22" spans="1:15" x14ac:dyDescent="0.3">
      <c r="A22">
        <v>0</v>
      </c>
      <c r="B22">
        <v>0.201827454749058</v>
      </c>
      <c r="C22">
        <v>0.24004993916808401</v>
      </c>
      <c r="D22">
        <v>0.20075262044236999</v>
      </c>
      <c r="E22">
        <v>0.24432482563254801</v>
      </c>
      <c r="F22">
        <v>0.230388829812263</v>
      </c>
      <c r="G22">
        <v>0.23998779636678599</v>
      </c>
      <c r="H22">
        <v>0.206099959595127</v>
      </c>
      <c r="I22">
        <v>0.270754267854731</v>
      </c>
      <c r="J22">
        <v>0.20439896212301201</v>
      </c>
      <c r="K22">
        <v>0.209534873796831</v>
      </c>
      <c r="L22">
        <v>0.20720985192042299</v>
      </c>
      <c r="M22">
        <v>0.21723727117189601</v>
      </c>
      <c r="N22">
        <v>0.264540720304554</v>
      </c>
      <c r="O22">
        <v>0.24396543687095501</v>
      </c>
    </row>
    <row r="23" spans="1:15" x14ac:dyDescent="0.3">
      <c r="A23">
        <v>-0.35201490449621797</v>
      </c>
      <c r="B23">
        <v>-0.49167018061607698</v>
      </c>
      <c r="C23">
        <v>-0.57028765792448499</v>
      </c>
      <c r="D23">
        <v>-0.490356385221068</v>
      </c>
      <c r="E23">
        <v>-0.577563183977579</v>
      </c>
      <c r="F23">
        <v>-0.56874533299457497</v>
      </c>
      <c r="G23">
        <v>-0.56926879648168804</v>
      </c>
      <c r="H23">
        <v>-0.51047089557574099</v>
      </c>
      <c r="I23">
        <v>-0.58257722904422704</v>
      </c>
      <c r="J23">
        <v>-0.502045419686457</v>
      </c>
      <c r="K23">
        <v>-0.55205474475105198</v>
      </c>
      <c r="L23">
        <v>-0.53172479138677498</v>
      </c>
      <c r="M23">
        <v>-0.55973381881123896</v>
      </c>
      <c r="N23">
        <v>-0.58023473252815005</v>
      </c>
      <c r="O23">
        <v>-0.57235421512155404</v>
      </c>
    </row>
    <row r="25" spans="1:15" x14ac:dyDescent="0.3">
      <c r="A25" t="s">
        <v>0</v>
      </c>
      <c r="B25" t="s">
        <v>1</v>
      </c>
      <c r="C25" t="s">
        <v>6</v>
      </c>
      <c r="D25" t="s">
        <v>3</v>
      </c>
    </row>
    <row r="26" spans="1:15" x14ac:dyDescent="0.3">
      <c r="A26">
        <v>0</v>
      </c>
      <c r="B26">
        <v>0.32495780790177398</v>
      </c>
      <c r="C26">
        <v>0.34730604064455201</v>
      </c>
      <c r="D26">
        <v>0.31343724619414398</v>
      </c>
      <c r="E26">
        <v>0.32193608740968099</v>
      </c>
      <c r="F26">
        <v>0.312685438953133</v>
      </c>
      <c r="G26">
        <v>0.309793128291177</v>
      </c>
    </row>
    <row r="27" spans="1:15" x14ac:dyDescent="0.3">
      <c r="A27">
        <v>-0.35201490449621797</v>
      </c>
      <c r="B27">
        <v>-0.40631320022599798</v>
      </c>
      <c r="C27">
        <v>-0.40878196643604803</v>
      </c>
      <c r="D27">
        <v>-0.39873193005183</v>
      </c>
      <c r="E27">
        <v>-0.405226438962631</v>
      </c>
      <c r="F27">
        <v>-0.385580489786921</v>
      </c>
      <c r="G27">
        <v>-0.351080395808612</v>
      </c>
    </row>
    <row r="28" spans="1:15" x14ac:dyDescent="0.3">
      <c r="A28">
        <v>0</v>
      </c>
      <c r="B28">
        <v>0.32263796031886899</v>
      </c>
      <c r="C28">
        <v>0.35850375449481198</v>
      </c>
      <c r="D28">
        <v>0.30779713436834799</v>
      </c>
    </row>
    <row r="29" spans="1:15" x14ac:dyDescent="0.3">
      <c r="A29">
        <v>-0.35201490449621797</v>
      </c>
      <c r="B29">
        <v>-0.41352897308701703</v>
      </c>
      <c r="C29">
        <v>-0.42602375663616998</v>
      </c>
      <c r="D29">
        <v>-0.41284569549652</v>
      </c>
    </row>
    <row r="30" spans="1:15" x14ac:dyDescent="0.3">
      <c r="A30">
        <v>0</v>
      </c>
      <c r="B30">
        <v>0.319705609337258</v>
      </c>
      <c r="C30">
        <v>0.30810282429626501</v>
      </c>
      <c r="D30">
        <v>0.32529904131798898</v>
      </c>
    </row>
    <row r="31" spans="1:15" x14ac:dyDescent="0.3">
      <c r="A31">
        <v>-0.35201490449621797</v>
      </c>
      <c r="B31">
        <v>-0.410795408193673</v>
      </c>
      <c r="C31">
        <v>-0.38207315544453702</v>
      </c>
      <c r="D31">
        <v>-0.41480535939073498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0.315457065249371</v>
      </c>
      <c r="C34">
        <v>0.303706232476121</v>
      </c>
      <c r="D34">
        <v>0.32787650848284799</v>
      </c>
      <c r="E34">
        <v>0.31863464026680799</v>
      </c>
    </row>
    <row r="35" spans="1:101" x14ac:dyDescent="0.3">
      <c r="A35">
        <v>-0.35201490449621797</v>
      </c>
      <c r="B35">
        <v>-0.39809696539490003</v>
      </c>
      <c r="C35">
        <v>-0.395068030576672</v>
      </c>
      <c r="D35">
        <v>-0.42287598421171901</v>
      </c>
      <c r="E35">
        <v>-0.398857189902868</v>
      </c>
    </row>
    <row r="36" spans="1:101" x14ac:dyDescent="0.3">
      <c r="A36">
        <v>0</v>
      </c>
      <c r="B36">
        <v>0.32816290785622798</v>
      </c>
      <c r="C36">
        <v>0.31061825876750998</v>
      </c>
      <c r="D36">
        <v>0.32433771290542701</v>
      </c>
      <c r="E36">
        <v>0.30584464197237399</v>
      </c>
      <c r="F36">
        <v>0.30097361905890502</v>
      </c>
    </row>
    <row r="37" spans="1:101" x14ac:dyDescent="0.3">
      <c r="A37">
        <v>-0.35201490449621797</v>
      </c>
      <c r="B37">
        <v>-0.42080625889308099</v>
      </c>
      <c r="C37">
        <v>-0.39870032873642403</v>
      </c>
      <c r="D37">
        <v>-0.40051156310871</v>
      </c>
      <c r="E37">
        <v>-0.393691758421719</v>
      </c>
      <c r="F37">
        <v>-0.36297848010934203</v>
      </c>
    </row>
    <row r="38" spans="1:101" x14ac:dyDescent="0.3">
      <c r="A38">
        <v>0</v>
      </c>
      <c r="B38">
        <v>0.32492456724107099</v>
      </c>
      <c r="C38">
        <v>0.33023492389676201</v>
      </c>
      <c r="D38">
        <v>0.31184314241404298</v>
      </c>
    </row>
    <row r="39" spans="1:101" x14ac:dyDescent="0.3">
      <c r="A39">
        <v>-0.35201490449621797</v>
      </c>
      <c r="B39">
        <v>-0.40840663912233999</v>
      </c>
      <c r="C39">
        <v>-0.40965313260965502</v>
      </c>
      <c r="D39">
        <v>-0.399193112077177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0.31221691495555498</v>
      </c>
      <c r="C42">
        <v>0.306181625645289</v>
      </c>
      <c r="D42">
        <v>0.32147681097567798</v>
      </c>
    </row>
    <row r="43" spans="1:101" x14ac:dyDescent="0.3">
      <c r="A43">
        <v>-0.35201490449621797</v>
      </c>
      <c r="B43">
        <v>-0.39179511619441898</v>
      </c>
      <c r="C43">
        <v>-0.37075952034984999</v>
      </c>
      <c r="D43">
        <v>-0.41937937110769602</v>
      </c>
    </row>
    <row r="44" spans="1:101" x14ac:dyDescent="0.3">
      <c r="A44">
        <v>0</v>
      </c>
      <c r="B44">
        <v>0.25674632677284098</v>
      </c>
      <c r="C44">
        <v>0.27625202101274299</v>
      </c>
      <c r="D44">
        <v>0.26842275575199798</v>
      </c>
      <c r="E44">
        <v>0.26842275575199798</v>
      </c>
      <c r="F44">
        <v>0.26842275575199798</v>
      </c>
      <c r="G44">
        <v>0.27610621274005198</v>
      </c>
      <c r="H44">
        <v>0.27610621274005198</v>
      </c>
      <c r="I44">
        <v>0.26842275575199798</v>
      </c>
      <c r="J44">
        <v>0.27625202101274299</v>
      </c>
      <c r="K44">
        <v>0.257172715520122</v>
      </c>
      <c r="L44">
        <v>0.27610621274005198</v>
      </c>
      <c r="M44">
        <v>0.25660051850014998</v>
      </c>
      <c r="N44">
        <v>0.26842275575199798</v>
      </c>
      <c r="O44">
        <v>0.27610621274005198</v>
      </c>
      <c r="P44">
        <v>0.27625202101274299</v>
      </c>
      <c r="Q44">
        <v>0.25660051850014998</v>
      </c>
      <c r="R44">
        <v>0.27610621274005198</v>
      </c>
      <c r="S44">
        <v>0.27625202101274299</v>
      </c>
      <c r="T44">
        <v>0.27625202101274299</v>
      </c>
      <c r="U44">
        <v>0.27610621274005198</v>
      </c>
      <c r="V44">
        <v>0.27625202101274299</v>
      </c>
      <c r="W44">
        <v>0.27625202101274299</v>
      </c>
      <c r="X44">
        <v>0.25660051850014998</v>
      </c>
      <c r="Y44">
        <v>0.25660051850014998</v>
      </c>
      <c r="Z44">
        <v>0.27610621274005198</v>
      </c>
      <c r="AA44">
        <v>0.27625202101274299</v>
      </c>
      <c r="AB44">
        <v>0.25674632677284098</v>
      </c>
      <c r="AC44">
        <v>0.27610621274005198</v>
      </c>
      <c r="AD44">
        <v>0.25660051850014998</v>
      </c>
      <c r="AE44">
        <v>0.27625202101274299</v>
      </c>
      <c r="AF44">
        <v>0.27610621274005198</v>
      </c>
      <c r="AG44">
        <v>0.25660051850014998</v>
      </c>
      <c r="AH44">
        <v>0.26842275575199798</v>
      </c>
      <c r="AI44">
        <v>0.27610621274005198</v>
      </c>
      <c r="AJ44">
        <v>0.27625202101274299</v>
      </c>
      <c r="AK44">
        <v>0.25674632677284098</v>
      </c>
      <c r="AL44">
        <v>0.27610621274005198</v>
      </c>
      <c r="AM44">
        <v>0.27625202101274299</v>
      </c>
      <c r="AN44">
        <v>0.257318523792812</v>
      </c>
      <c r="AO44">
        <v>0.26842275575199798</v>
      </c>
      <c r="AP44">
        <v>0.25660051850014998</v>
      </c>
      <c r="AQ44">
        <v>0.25674632677284098</v>
      </c>
      <c r="AR44">
        <v>0.27625202101274299</v>
      </c>
      <c r="AS44">
        <v>0.27610621274005198</v>
      </c>
      <c r="AT44">
        <v>0.27625202101274299</v>
      </c>
      <c r="AU44">
        <v>0.25660051850014998</v>
      </c>
      <c r="AV44">
        <v>0.27610621274005198</v>
      </c>
      <c r="AW44">
        <v>0.25660051850014998</v>
      </c>
      <c r="AX44">
        <v>0.27625202101274299</v>
      </c>
      <c r="AY44">
        <v>0.26842275575199798</v>
      </c>
      <c r="AZ44">
        <v>0.26842275575199798</v>
      </c>
      <c r="BA44">
        <v>0.26842275575199798</v>
      </c>
      <c r="BB44">
        <v>0.26842275575199798</v>
      </c>
      <c r="BC44">
        <v>0.27610621274005198</v>
      </c>
      <c r="BD44">
        <v>0.25674632677284098</v>
      </c>
      <c r="BE44">
        <v>0.26842275575199798</v>
      </c>
      <c r="BF44">
        <v>0.27625202101274299</v>
      </c>
      <c r="BG44">
        <v>0.25660051850014998</v>
      </c>
      <c r="BH44">
        <v>0.25660051850014998</v>
      </c>
      <c r="BI44">
        <v>0.27625202101274299</v>
      </c>
      <c r="BJ44">
        <v>0.26842275575199798</v>
      </c>
      <c r="BK44">
        <v>0.27610621274005198</v>
      </c>
      <c r="BL44">
        <v>0.25674632677284098</v>
      </c>
      <c r="BM44">
        <v>0.27610621274005198</v>
      </c>
      <c r="BN44">
        <v>0.26842275575199798</v>
      </c>
      <c r="BO44">
        <v>0.27625202101274299</v>
      </c>
      <c r="BP44">
        <v>0.26842275575199798</v>
      </c>
      <c r="BQ44">
        <v>0.26842275575199798</v>
      </c>
      <c r="BR44">
        <v>0.26842275575199798</v>
      </c>
      <c r="BS44">
        <v>0.25674632677284098</v>
      </c>
      <c r="BT44">
        <v>0.27625202101274299</v>
      </c>
      <c r="BU44">
        <v>0.26842275575199798</v>
      </c>
      <c r="BV44">
        <v>0.25674632677284098</v>
      </c>
      <c r="BW44">
        <v>0.26842275575199798</v>
      </c>
      <c r="BX44">
        <v>0.26842275575199798</v>
      </c>
      <c r="BY44">
        <v>0.27625202101274299</v>
      </c>
      <c r="BZ44">
        <v>0.27610621274005198</v>
      </c>
      <c r="CA44">
        <v>0.26842275575199798</v>
      </c>
      <c r="CB44">
        <v>0.26842275575199798</v>
      </c>
      <c r="CC44">
        <v>0.27610621274005198</v>
      </c>
      <c r="CD44">
        <v>0.26842275575199798</v>
      </c>
      <c r="CE44">
        <v>0.27625202101274299</v>
      </c>
      <c r="CF44">
        <v>0.27625202101274299</v>
      </c>
      <c r="CG44">
        <v>0.26842275575199798</v>
      </c>
      <c r="CH44">
        <v>0.26842275575199798</v>
      </c>
      <c r="CI44">
        <v>0.25674632677284098</v>
      </c>
      <c r="CJ44">
        <v>0.26842275575199798</v>
      </c>
      <c r="CK44">
        <v>0.27625202101274299</v>
      </c>
      <c r="CL44">
        <v>0.26842275575199798</v>
      </c>
      <c r="CM44">
        <v>0.257318523792812</v>
      </c>
      <c r="CN44">
        <v>0.27625202101274299</v>
      </c>
      <c r="CO44">
        <v>0.26842275575199798</v>
      </c>
      <c r="CP44">
        <v>0.25674632677284098</v>
      </c>
      <c r="CQ44">
        <v>0.26842275575199798</v>
      </c>
      <c r="CR44">
        <v>0.25660051850014998</v>
      </c>
      <c r="CS44">
        <v>0.25674632677284098</v>
      </c>
      <c r="CT44">
        <v>0.27625202101274299</v>
      </c>
      <c r="CU44">
        <v>0.27625202101274299</v>
      </c>
      <c r="CV44">
        <v>0.27625202101274299</v>
      </c>
      <c r="CW44">
        <v>0.26842275575199798</v>
      </c>
    </row>
    <row r="45" spans="1:101" x14ac:dyDescent="0.3">
      <c r="A45">
        <v>-0.35201490449621797</v>
      </c>
      <c r="B45">
        <v>-0.474091351744033</v>
      </c>
      <c r="C45">
        <v>-0.49934977955982501</v>
      </c>
      <c r="D45">
        <v>-0.490137354874217</v>
      </c>
      <c r="E45">
        <v>-0.490137354874217</v>
      </c>
      <c r="F45">
        <v>-0.490137354874217</v>
      </c>
      <c r="G45">
        <v>-0.491326715847553</v>
      </c>
      <c r="H45">
        <v>-0.491326715847553</v>
      </c>
      <c r="I45">
        <v>-0.490137354874217</v>
      </c>
      <c r="J45">
        <v>-0.49934977955982501</v>
      </c>
      <c r="K45">
        <v>-0.47992682213221599</v>
      </c>
      <c r="L45">
        <v>-0.491326715847553</v>
      </c>
      <c r="M45">
        <v>-0.46272501027010399</v>
      </c>
      <c r="N45">
        <v>-0.490137354874217</v>
      </c>
      <c r="O45">
        <v>-0.491326715847553</v>
      </c>
      <c r="P45">
        <v>-0.49934977955982501</v>
      </c>
      <c r="Q45">
        <v>-0.46272501027010399</v>
      </c>
      <c r="R45">
        <v>-0.491326715847553</v>
      </c>
      <c r="S45">
        <v>-0.49934977955982501</v>
      </c>
      <c r="T45">
        <v>-0.49934977955982501</v>
      </c>
      <c r="U45">
        <v>-0.491326715847553</v>
      </c>
      <c r="V45">
        <v>-0.49934977955982501</v>
      </c>
      <c r="W45">
        <v>-0.49934977955982501</v>
      </c>
      <c r="X45">
        <v>-0.46272501027010399</v>
      </c>
      <c r="Y45">
        <v>-0.46272501027010399</v>
      </c>
      <c r="Z45">
        <v>-0.491326715847553</v>
      </c>
      <c r="AA45">
        <v>-0.49934977955982501</v>
      </c>
      <c r="AB45">
        <v>-0.474091351744033</v>
      </c>
      <c r="AC45">
        <v>-0.491326715847553</v>
      </c>
      <c r="AD45">
        <v>-0.46272501027010399</v>
      </c>
      <c r="AE45">
        <v>-0.49934977955982501</v>
      </c>
      <c r="AF45">
        <v>-0.491326715847553</v>
      </c>
      <c r="AG45">
        <v>-0.46272501027010399</v>
      </c>
      <c r="AH45">
        <v>-0.490137354874217</v>
      </c>
      <c r="AI45">
        <v>-0.491326715847553</v>
      </c>
      <c r="AJ45">
        <v>-0.49934977955982501</v>
      </c>
      <c r="AK45">
        <v>-0.474091351744033</v>
      </c>
      <c r="AL45">
        <v>-0.491326715847553</v>
      </c>
      <c r="AM45">
        <v>-0.49934977955982501</v>
      </c>
      <c r="AN45">
        <v>-0.48885320004172</v>
      </c>
      <c r="AO45">
        <v>-0.490137354874217</v>
      </c>
      <c r="AP45">
        <v>-0.46272501027010399</v>
      </c>
      <c r="AQ45">
        <v>-0.474091351744033</v>
      </c>
      <c r="AR45">
        <v>-0.49934977955982501</v>
      </c>
      <c r="AS45">
        <v>-0.491326715847553</v>
      </c>
      <c r="AT45">
        <v>-0.49934977955982501</v>
      </c>
      <c r="AU45">
        <v>-0.46272501027010399</v>
      </c>
      <c r="AV45">
        <v>-0.491326715847553</v>
      </c>
      <c r="AW45">
        <v>-0.46272501027010399</v>
      </c>
      <c r="AX45">
        <v>-0.49934977955982501</v>
      </c>
      <c r="AY45">
        <v>-0.490137354874217</v>
      </c>
      <c r="AZ45">
        <v>-0.490137354874217</v>
      </c>
      <c r="BA45">
        <v>-0.490137354874217</v>
      </c>
      <c r="BB45">
        <v>-0.490137354874217</v>
      </c>
      <c r="BC45">
        <v>-0.491326715847553</v>
      </c>
      <c r="BD45">
        <v>-0.474091351744033</v>
      </c>
      <c r="BE45">
        <v>-0.490137354874217</v>
      </c>
      <c r="BF45">
        <v>-0.49934977955982501</v>
      </c>
      <c r="BG45">
        <v>-0.46272501027010399</v>
      </c>
      <c r="BH45">
        <v>-0.46272501027010399</v>
      </c>
      <c r="BI45">
        <v>-0.49934977955982501</v>
      </c>
      <c r="BJ45">
        <v>-0.490137354874217</v>
      </c>
      <c r="BK45">
        <v>-0.491326715847553</v>
      </c>
      <c r="BL45">
        <v>-0.474091351744033</v>
      </c>
      <c r="BM45">
        <v>-0.491326715847553</v>
      </c>
      <c r="BN45">
        <v>-0.490137354874217</v>
      </c>
      <c r="BO45">
        <v>-0.49934977955982501</v>
      </c>
      <c r="BP45">
        <v>-0.490137354874217</v>
      </c>
      <c r="BQ45">
        <v>-0.490137354874217</v>
      </c>
      <c r="BR45">
        <v>-0.490137354874217</v>
      </c>
      <c r="BS45">
        <v>-0.474091351744033</v>
      </c>
      <c r="BT45">
        <v>-0.49934977955982501</v>
      </c>
      <c r="BU45">
        <v>-0.490137354874217</v>
      </c>
      <c r="BV45">
        <v>-0.474091351744033</v>
      </c>
      <c r="BW45">
        <v>-0.490137354874217</v>
      </c>
      <c r="BX45">
        <v>-0.490137354874217</v>
      </c>
      <c r="BY45">
        <v>-0.49934977955982501</v>
      </c>
      <c r="BZ45">
        <v>-0.491326715847553</v>
      </c>
      <c r="CA45">
        <v>-0.490137354874217</v>
      </c>
      <c r="CB45">
        <v>-0.490137354874217</v>
      </c>
      <c r="CC45">
        <v>-0.491326715847553</v>
      </c>
      <c r="CD45">
        <v>-0.490137354874217</v>
      </c>
      <c r="CE45">
        <v>-0.49934977955982501</v>
      </c>
      <c r="CF45">
        <v>-0.49934977955982501</v>
      </c>
      <c r="CG45">
        <v>-0.490137354874217</v>
      </c>
      <c r="CH45">
        <v>-0.490137354874217</v>
      </c>
      <c r="CI45">
        <v>-0.474091351744033</v>
      </c>
      <c r="CJ45">
        <v>-0.490137354874217</v>
      </c>
      <c r="CK45">
        <v>-0.49934977955982501</v>
      </c>
      <c r="CL45">
        <v>-0.490137354874217</v>
      </c>
      <c r="CM45">
        <v>-0.48885320004172</v>
      </c>
      <c r="CN45">
        <v>-0.49934977955982501</v>
      </c>
      <c r="CO45">
        <v>-0.490137354874217</v>
      </c>
      <c r="CP45">
        <v>-0.474091351744033</v>
      </c>
      <c r="CQ45">
        <v>-0.490137354874217</v>
      </c>
      <c r="CR45">
        <v>-0.46272501027010399</v>
      </c>
      <c r="CS45">
        <v>-0.474091351744033</v>
      </c>
      <c r="CT45">
        <v>-0.49934977955982501</v>
      </c>
      <c r="CU45">
        <v>-0.49934977955982501</v>
      </c>
      <c r="CV45">
        <v>-0.49934977955982501</v>
      </c>
      <c r="CW45">
        <v>-0.490137354874217</v>
      </c>
    </row>
    <row r="46" spans="1:101" x14ac:dyDescent="0.3">
      <c r="A46">
        <v>0</v>
      </c>
      <c r="B46">
        <v>0.27625202101274299</v>
      </c>
      <c r="C46">
        <v>0.25674632677284098</v>
      </c>
      <c r="D46">
        <v>0.27625202101274299</v>
      </c>
      <c r="E46">
        <v>0.25674632677284098</v>
      </c>
      <c r="F46">
        <v>0.27625202101274299</v>
      </c>
      <c r="G46">
        <v>0.27625202101274299</v>
      </c>
      <c r="H46">
        <v>0.27625202101274299</v>
      </c>
      <c r="I46">
        <v>0.26842275575199798</v>
      </c>
      <c r="J46">
        <v>0.27625202101274299</v>
      </c>
      <c r="K46">
        <v>0.26842275575199798</v>
      </c>
      <c r="L46">
        <v>0.26842275575199798</v>
      </c>
      <c r="M46">
        <v>0.26842275575199798</v>
      </c>
      <c r="N46">
        <v>0.27625202101274299</v>
      </c>
      <c r="O46">
        <v>0.26842275575199798</v>
      </c>
      <c r="P46">
        <v>0.25674632677284098</v>
      </c>
      <c r="Q46">
        <v>0.25660051850014998</v>
      </c>
      <c r="R46">
        <v>0.257172715520122</v>
      </c>
      <c r="S46">
        <v>0.26842275575199798</v>
      </c>
      <c r="T46">
        <v>0.27625202101274299</v>
      </c>
      <c r="U46">
        <v>0.25674632677284098</v>
      </c>
      <c r="V46">
        <v>0.25674632677284098</v>
      </c>
      <c r="W46">
        <v>0.26842275575199798</v>
      </c>
      <c r="X46">
        <v>0.26842275575199798</v>
      </c>
      <c r="Y46">
        <v>0.27625202101274299</v>
      </c>
      <c r="Z46">
        <v>0.25674632677284098</v>
      </c>
      <c r="AA46">
        <v>0.26842275575199798</v>
      </c>
      <c r="AB46">
        <v>0.25660051850014998</v>
      </c>
      <c r="AC46">
        <v>0.27625202101274299</v>
      </c>
      <c r="AD46">
        <v>0.27625202101274299</v>
      </c>
      <c r="AE46">
        <v>0.26842275575199798</v>
      </c>
      <c r="AF46">
        <v>0.27625202101274299</v>
      </c>
      <c r="AG46">
        <v>0.25674632677284098</v>
      </c>
      <c r="AH46">
        <v>0.26842275575199798</v>
      </c>
      <c r="AI46">
        <v>0.25674632677284098</v>
      </c>
      <c r="AJ46">
        <v>0.27625202101274299</v>
      </c>
      <c r="AK46">
        <v>0.25660051850014998</v>
      </c>
      <c r="AL46">
        <v>0.26842275575199798</v>
      </c>
      <c r="AM46">
        <v>0.26842275575199798</v>
      </c>
      <c r="AN46">
        <v>0.27625202101274299</v>
      </c>
      <c r="AO46">
        <v>0.25660051850014998</v>
      </c>
      <c r="AP46">
        <v>0.25660051850014998</v>
      </c>
      <c r="AQ46">
        <v>0.26842275575199798</v>
      </c>
      <c r="AR46">
        <v>0.26842275575199798</v>
      </c>
      <c r="AS46">
        <v>0.26842275575199798</v>
      </c>
      <c r="AT46">
        <v>0.27625202101274299</v>
      </c>
      <c r="AU46">
        <v>0.25674632677284098</v>
      </c>
      <c r="AV46">
        <v>0.27625202101274299</v>
      </c>
      <c r="AW46">
        <v>0.25660051850014998</v>
      </c>
      <c r="AX46">
        <v>0.26842275575199798</v>
      </c>
      <c r="AY46">
        <v>0.26842275575199798</v>
      </c>
      <c r="AZ46">
        <v>0.26842275575199798</v>
      </c>
      <c r="BA46">
        <v>0.26842275575199798</v>
      </c>
      <c r="BB46">
        <v>0.27625202101274299</v>
      </c>
      <c r="BC46">
        <v>0.26842275575199798</v>
      </c>
      <c r="BD46">
        <v>0.26842275575199798</v>
      </c>
      <c r="BE46">
        <v>0.27625202101274299</v>
      </c>
      <c r="BF46">
        <v>0.25660051850014998</v>
      </c>
      <c r="BG46">
        <v>0.26842275575199798</v>
      </c>
      <c r="BH46">
        <v>0.27625202101274299</v>
      </c>
      <c r="BI46">
        <v>0.27625202101274299</v>
      </c>
      <c r="BJ46">
        <v>0.26842275575199798</v>
      </c>
      <c r="BK46">
        <v>0.27625202101274299</v>
      </c>
      <c r="BL46">
        <v>0.25674632677284098</v>
      </c>
      <c r="BM46">
        <v>0.26842275575199798</v>
      </c>
      <c r="BN46">
        <v>0.27625202101274299</v>
      </c>
      <c r="BO46">
        <v>0.27625202101274299</v>
      </c>
      <c r="BP46">
        <v>0.26842275575199798</v>
      </c>
      <c r="BQ46">
        <v>0.27625202101274299</v>
      </c>
      <c r="BR46">
        <v>0.27625202101274299</v>
      </c>
      <c r="BS46">
        <v>0.26842275575199798</v>
      </c>
      <c r="BT46">
        <v>0.27625202101274299</v>
      </c>
      <c r="BU46">
        <v>0.26842275575199798</v>
      </c>
      <c r="BV46">
        <v>0.26842275575199798</v>
      </c>
      <c r="BW46">
        <v>0.27625202101274299</v>
      </c>
      <c r="BX46">
        <v>0.257172715520122</v>
      </c>
      <c r="BY46">
        <v>0.25674632677284098</v>
      </c>
      <c r="BZ46">
        <v>0.25674632677284098</v>
      </c>
      <c r="CA46">
        <v>0.27625202101274299</v>
      </c>
      <c r="CB46">
        <v>0.27625202101274299</v>
      </c>
      <c r="CC46">
        <v>0.27625202101274299</v>
      </c>
      <c r="CD46">
        <v>0.27625202101274299</v>
      </c>
      <c r="CE46">
        <v>0.25674632677284098</v>
      </c>
      <c r="CF46">
        <v>0.26842275575199798</v>
      </c>
      <c r="CG46">
        <v>0.26842275575199798</v>
      </c>
      <c r="CH46">
        <v>0.25674632677284098</v>
      </c>
      <c r="CI46">
        <v>0.27625202101274299</v>
      </c>
      <c r="CJ46">
        <v>0.27625202101274299</v>
      </c>
      <c r="CK46">
        <v>0.26842275575199798</v>
      </c>
      <c r="CL46">
        <v>0.25660051850014998</v>
      </c>
      <c r="CM46">
        <v>0.26842275575199798</v>
      </c>
      <c r="CN46">
        <v>0.26842275575199798</v>
      </c>
      <c r="CO46">
        <v>0.27625202101274299</v>
      </c>
      <c r="CP46">
        <v>0.257172715520122</v>
      </c>
      <c r="CQ46">
        <v>0.27625202101274299</v>
      </c>
      <c r="CR46">
        <v>0.26842275575199798</v>
      </c>
      <c r="CS46">
        <v>0.25660051850014998</v>
      </c>
      <c r="CT46">
        <v>0.26842275575199798</v>
      </c>
      <c r="CU46">
        <v>0.257172715520122</v>
      </c>
      <c r="CV46">
        <v>0.257172715520122</v>
      </c>
      <c r="CW46">
        <v>0.27625202101274299</v>
      </c>
    </row>
    <row r="47" spans="1:101" x14ac:dyDescent="0.3">
      <c r="A47">
        <v>-0.35201490449621797</v>
      </c>
      <c r="B47">
        <v>-0.49934977955982501</v>
      </c>
      <c r="C47">
        <v>-0.474091351744033</v>
      </c>
      <c r="D47">
        <v>-0.49934977955982501</v>
      </c>
      <c r="E47">
        <v>-0.474091351744033</v>
      </c>
      <c r="F47">
        <v>-0.49934977955982501</v>
      </c>
      <c r="G47">
        <v>-0.49934977955982501</v>
      </c>
      <c r="H47">
        <v>-0.49934977955982501</v>
      </c>
      <c r="I47">
        <v>-0.490137354874217</v>
      </c>
      <c r="J47">
        <v>-0.49934977955982501</v>
      </c>
      <c r="K47">
        <v>-0.490137354874217</v>
      </c>
      <c r="L47">
        <v>-0.490137354874217</v>
      </c>
      <c r="M47">
        <v>-0.490137354874217</v>
      </c>
      <c r="N47">
        <v>-0.49934977955982501</v>
      </c>
      <c r="O47">
        <v>-0.490137354874217</v>
      </c>
      <c r="P47">
        <v>-0.474091351744033</v>
      </c>
      <c r="Q47">
        <v>-0.46272501027010399</v>
      </c>
      <c r="R47">
        <v>-0.47992682213221599</v>
      </c>
      <c r="S47">
        <v>-0.490137354874217</v>
      </c>
      <c r="T47">
        <v>-0.49934977955982501</v>
      </c>
      <c r="U47">
        <v>-0.474091351744033</v>
      </c>
      <c r="V47">
        <v>-0.474091351744033</v>
      </c>
      <c r="W47">
        <v>-0.490137354874217</v>
      </c>
      <c r="X47">
        <v>-0.490137354874217</v>
      </c>
      <c r="Y47">
        <v>-0.49934977955982501</v>
      </c>
      <c r="Z47">
        <v>-0.474091351744033</v>
      </c>
      <c r="AA47">
        <v>-0.490137354874217</v>
      </c>
      <c r="AB47">
        <v>-0.46272501027010399</v>
      </c>
      <c r="AC47">
        <v>-0.49934977955982501</v>
      </c>
      <c r="AD47">
        <v>-0.49934977955982501</v>
      </c>
      <c r="AE47">
        <v>-0.490137354874217</v>
      </c>
      <c r="AF47">
        <v>-0.49934977955982501</v>
      </c>
      <c r="AG47">
        <v>-0.474091351744033</v>
      </c>
      <c r="AH47">
        <v>-0.490137354874217</v>
      </c>
      <c r="AI47">
        <v>-0.474091351744033</v>
      </c>
      <c r="AJ47">
        <v>-0.49934977955982501</v>
      </c>
      <c r="AK47">
        <v>-0.46272501027010399</v>
      </c>
      <c r="AL47">
        <v>-0.490137354874217</v>
      </c>
      <c r="AM47">
        <v>-0.490137354874217</v>
      </c>
      <c r="AN47">
        <v>-0.49934977955982501</v>
      </c>
      <c r="AO47">
        <v>-0.46272501027010399</v>
      </c>
      <c r="AP47">
        <v>-0.46272501027010399</v>
      </c>
      <c r="AQ47">
        <v>-0.490137354874217</v>
      </c>
      <c r="AR47">
        <v>-0.490137354874217</v>
      </c>
      <c r="AS47">
        <v>-0.490137354874217</v>
      </c>
      <c r="AT47">
        <v>-0.49934977955982501</v>
      </c>
      <c r="AU47">
        <v>-0.474091351744033</v>
      </c>
      <c r="AV47">
        <v>-0.49934977955982501</v>
      </c>
      <c r="AW47">
        <v>-0.46272501027010399</v>
      </c>
      <c r="AX47">
        <v>-0.490137354874217</v>
      </c>
      <c r="AY47">
        <v>-0.490137354874217</v>
      </c>
      <c r="AZ47">
        <v>-0.490137354874217</v>
      </c>
      <c r="BA47">
        <v>-0.490137354874217</v>
      </c>
      <c r="BB47">
        <v>-0.49934977955982501</v>
      </c>
      <c r="BC47">
        <v>-0.490137354874217</v>
      </c>
      <c r="BD47">
        <v>-0.490137354874217</v>
      </c>
      <c r="BE47">
        <v>-0.49934977955982501</v>
      </c>
      <c r="BF47">
        <v>-0.46272501027010399</v>
      </c>
      <c r="BG47">
        <v>-0.490137354874217</v>
      </c>
      <c r="BH47">
        <v>-0.49934977955982501</v>
      </c>
      <c r="BI47">
        <v>-0.49934977955982501</v>
      </c>
      <c r="BJ47">
        <v>-0.490137354874217</v>
      </c>
      <c r="BK47">
        <v>-0.49934977955982501</v>
      </c>
      <c r="BL47">
        <v>-0.474091351744033</v>
      </c>
      <c r="BM47">
        <v>-0.490137354874217</v>
      </c>
      <c r="BN47">
        <v>-0.49934977955982501</v>
      </c>
      <c r="BO47">
        <v>-0.49934977955982501</v>
      </c>
      <c r="BP47">
        <v>-0.490137354874217</v>
      </c>
      <c r="BQ47">
        <v>-0.49934977955982501</v>
      </c>
      <c r="BR47">
        <v>-0.49934977955982501</v>
      </c>
      <c r="BS47">
        <v>-0.490137354874217</v>
      </c>
      <c r="BT47">
        <v>-0.49934977955982501</v>
      </c>
      <c r="BU47">
        <v>-0.490137354874217</v>
      </c>
      <c r="BV47">
        <v>-0.490137354874217</v>
      </c>
      <c r="BW47">
        <v>-0.49934977955982501</v>
      </c>
      <c r="BX47">
        <v>-0.47992682213221599</v>
      </c>
      <c r="BY47">
        <v>-0.474091351744033</v>
      </c>
      <c r="BZ47">
        <v>-0.474091351744033</v>
      </c>
      <c r="CA47">
        <v>-0.49934977955982501</v>
      </c>
      <c r="CB47">
        <v>-0.49934977955982501</v>
      </c>
      <c r="CC47">
        <v>-0.49934977955982501</v>
      </c>
      <c r="CD47">
        <v>-0.49934977955982501</v>
      </c>
      <c r="CE47">
        <v>-0.474091351744033</v>
      </c>
      <c r="CF47">
        <v>-0.490137354874217</v>
      </c>
      <c r="CG47">
        <v>-0.490137354874217</v>
      </c>
      <c r="CH47">
        <v>-0.474091351744033</v>
      </c>
      <c r="CI47">
        <v>-0.49934977955982501</v>
      </c>
      <c r="CJ47">
        <v>-0.49934977955982501</v>
      </c>
      <c r="CK47">
        <v>-0.490137354874217</v>
      </c>
      <c r="CL47">
        <v>-0.46272501027010399</v>
      </c>
      <c r="CM47">
        <v>-0.490137354874217</v>
      </c>
      <c r="CN47">
        <v>-0.490137354874217</v>
      </c>
      <c r="CO47">
        <v>-0.49934977955982501</v>
      </c>
      <c r="CP47">
        <v>-0.47992682213221599</v>
      </c>
      <c r="CQ47">
        <v>-0.49934977955982501</v>
      </c>
      <c r="CR47">
        <v>-0.490137354874217</v>
      </c>
      <c r="CS47">
        <v>-0.46272501027010399</v>
      </c>
      <c r="CT47">
        <v>-0.490137354874217</v>
      </c>
      <c r="CU47">
        <v>-0.47992682213221599</v>
      </c>
      <c r="CV47">
        <v>-0.47992682213221599</v>
      </c>
      <c r="CW47">
        <v>-0.49934977955982501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0.31287148705956902</v>
      </c>
      <c r="C50">
        <v>0.31360880294639698</v>
      </c>
      <c r="D50">
        <v>0.35889133972607301</v>
      </c>
      <c r="E50">
        <v>0.31474403369443499</v>
      </c>
      <c r="F50">
        <v>0.31876240420311702</v>
      </c>
    </row>
    <row r="51" spans="1:7" x14ac:dyDescent="0.3">
      <c r="A51">
        <v>-0.35201490449621797</v>
      </c>
      <c r="B51">
        <v>-0.37268646409783401</v>
      </c>
      <c r="C51">
        <v>-0.38893403528437298</v>
      </c>
      <c r="D51">
        <v>-0.44102849414266199</v>
      </c>
      <c r="E51">
        <v>-0.40719736320863598</v>
      </c>
      <c r="F51">
        <v>-0.43196419550931398</v>
      </c>
    </row>
    <row r="52" spans="1:7" x14ac:dyDescent="0.3">
      <c r="A52">
        <v>0</v>
      </c>
      <c r="B52">
        <v>0.33576853523137301</v>
      </c>
      <c r="C52">
        <v>0.33751731491961601</v>
      </c>
      <c r="D52">
        <v>0.34283893421539502</v>
      </c>
      <c r="E52">
        <v>0.28703721441033597</v>
      </c>
      <c r="F52">
        <v>0.33381638274884601</v>
      </c>
    </row>
    <row r="53" spans="1:7" x14ac:dyDescent="0.3">
      <c r="A53">
        <v>-0.35201490449621797</v>
      </c>
      <c r="B53">
        <v>-0.38699407661072699</v>
      </c>
      <c r="C53">
        <v>-0.39848560094236002</v>
      </c>
      <c r="D53">
        <v>-0.42195582944760801</v>
      </c>
      <c r="E53">
        <v>-0.377107052266689</v>
      </c>
      <c r="F53">
        <v>-0.38286571917745599</v>
      </c>
    </row>
    <row r="54" spans="1:7" x14ac:dyDescent="0.3">
      <c r="A54">
        <v>0</v>
      </c>
      <c r="B54">
        <v>0.32224302392966298</v>
      </c>
      <c r="C54">
        <v>0.31644206332417801</v>
      </c>
      <c r="D54">
        <v>0.331205003695203</v>
      </c>
      <c r="E54">
        <v>0.31687439194682399</v>
      </c>
      <c r="F54">
        <v>0.32267958406624297</v>
      </c>
      <c r="G54">
        <v>0.32783923065940801</v>
      </c>
    </row>
    <row r="55" spans="1:7" x14ac:dyDescent="0.3">
      <c r="A55">
        <v>-0.35201490449621797</v>
      </c>
      <c r="B55">
        <v>-0.37314578443656399</v>
      </c>
      <c r="C55">
        <v>-0.35303984726314303</v>
      </c>
      <c r="D55">
        <v>-0.40769661939239799</v>
      </c>
      <c r="E55">
        <v>-0.36571520249467998</v>
      </c>
      <c r="F55">
        <v>-0.38191847975129001</v>
      </c>
      <c r="G55">
        <v>-0.39114573588673202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0.30713960328138701</v>
      </c>
      <c r="C58">
        <v>0.313449828509069</v>
      </c>
      <c r="D58">
        <v>0.31778737416704</v>
      </c>
    </row>
    <row r="59" spans="1:7" x14ac:dyDescent="0.3">
      <c r="A59">
        <v>-0.35201490449621797</v>
      </c>
      <c r="B59">
        <v>-0.38445817225853102</v>
      </c>
      <c r="C59">
        <v>-0.39540583469740898</v>
      </c>
      <c r="D59">
        <v>-0.422753700504852</v>
      </c>
    </row>
    <row r="60" spans="1:7" x14ac:dyDescent="0.3">
      <c r="A60">
        <v>0</v>
      </c>
      <c r="B60">
        <v>0.31027442629565199</v>
      </c>
      <c r="C60">
        <v>0.33282848566065698</v>
      </c>
      <c r="D60">
        <v>0.320685765326297</v>
      </c>
    </row>
    <row r="61" spans="1:7" x14ac:dyDescent="0.3">
      <c r="A61">
        <v>-0.35201490449621797</v>
      </c>
      <c r="B61">
        <v>-0.39188911544863703</v>
      </c>
      <c r="C61">
        <v>-0.40703536994593598</v>
      </c>
      <c r="D61">
        <v>-0.40575680519923402</v>
      </c>
    </row>
    <row r="62" spans="1:7" x14ac:dyDescent="0.3">
      <c r="A62">
        <v>0</v>
      </c>
      <c r="B62">
        <v>0.33360784942155802</v>
      </c>
      <c r="C62">
        <v>0.32652299584063299</v>
      </c>
      <c r="D62">
        <v>0.32958736417281398</v>
      </c>
      <c r="E62">
        <v>0.32911655362677</v>
      </c>
      <c r="F62">
        <v>0.32624530478651997</v>
      </c>
      <c r="G62">
        <v>0.32071847974969497</v>
      </c>
    </row>
    <row r="63" spans="1:7" x14ac:dyDescent="0.3">
      <c r="A63">
        <v>-0.35201490449621797</v>
      </c>
      <c r="B63">
        <v>-0.43079391493643998</v>
      </c>
      <c r="C63">
        <v>-0.39178486960717901</v>
      </c>
      <c r="D63">
        <v>-0.41554916149643401</v>
      </c>
      <c r="E63">
        <v>-0.39592791981509901</v>
      </c>
      <c r="F63">
        <v>-0.36730282108511803</v>
      </c>
      <c r="G63">
        <v>-0.36460834715572898</v>
      </c>
    </row>
    <row r="65" spans="1:20" x14ac:dyDescent="0.3">
      <c r="A65" t="s">
        <v>0</v>
      </c>
      <c r="B65" t="s">
        <v>7</v>
      </c>
      <c r="C65" t="s">
        <v>2</v>
      </c>
      <c r="D65" t="s">
        <v>5</v>
      </c>
    </row>
    <row r="66" spans="1:20" x14ac:dyDescent="0.3">
      <c r="A66">
        <v>0</v>
      </c>
      <c r="B66">
        <v>0.30491036668775101</v>
      </c>
    </row>
    <row r="67" spans="1:20" x14ac:dyDescent="0.3">
      <c r="A67">
        <v>-0.35201490449621797</v>
      </c>
      <c r="B67">
        <v>-0.441946366491279</v>
      </c>
    </row>
    <row r="68" spans="1:20" x14ac:dyDescent="0.3">
      <c r="A68">
        <v>0</v>
      </c>
      <c r="B68">
        <v>0.27543435110472198</v>
      </c>
      <c r="C68">
        <v>0.24077583662351301</v>
      </c>
      <c r="D68">
        <v>0.246709053661676</v>
      </c>
      <c r="E68">
        <v>0.279780676722376</v>
      </c>
      <c r="F68">
        <v>0.23658419438013401</v>
      </c>
      <c r="G68">
        <v>0.28514307505265302</v>
      </c>
      <c r="H68">
        <v>0.27566627578896302</v>
      </c>
      <c r="I68">
        <v>0.25547292797450999</v>
      </c>
      <c r="J68">
        <v>0.24098760051076701</v>
      </c>
      <c r="K68">
        <v>0.24207167936746701</v>
      </c>
      <c r="L68">
        <v>0.262257053945402</v>
      </c>
      <c r="M68">
        <v>0.257541373590713</v>
      </c>
      <c r="N68">
        <v>0.239343651964943</v>
      </c>
      <c r="O68">
        <v>0.24083425486122401</v>
      </c>
      <c r="P68">
        <v>0.25312061135337299</v>
      </c>
      <c r="Q68">
        <v>0.24893191483324101</v>
      </c>
      <c r="R68">
        <v>0.26542115237002201</v>
      </c>
      <c r="S68">
        <v>0.28085221290058598</v>
      </c>
    </row>
    <row r="69" spans="1:20" x14ac:dyDescent="0.3">
      <c r="A69">
        <v>-0.35201490449621797</v>
      </c>
      <c r="B69">
        <v>-0.51908463463820997</v>
      </c>
      <c r="C69">
        <v>-0.47815774601049599</v>
      </c>
      <c r="D69">
        <v>-0.48869029630804101</v>
      </c>
      <c r="E69">
        <v>-0.52033586245484797</v>
      </c>
      <c r="F69">
        <v>-0.46260292995432201</v>
      </c>
      <c r="G69">
        <v>-0.53278980996685099</v>
      </c>
      <c r="H69">
        <v>-0.52031211924391596</v>
      </c>
      <c r="I69">
        <v>-0.50419158999062197</v>
      </c>
      <c r="J69">
        <v>-0.48370591634421101</v>
      </c>
      <c r="K69">
        <v>-0.48716013272976</v>
      </c>
      <c r="L69">
        <v>-0.50990228800022197</v>
      </c>
      <c r="M69">
        <v>-0.50887109607392</v>
      </c>
      <c r="N69">
        <v>-0.47132895746888698</v>
      </c>
      <c r="O69">
        <v>-0.48048640463984599</v>
      </c>
      <c r="P69">
        <v>-0.50038040304682796</v>
      </c>
      <c r="Q69">
        <v>-0.49513359301724702</v>
      </c>
      <c r="R69">
        <v>-0.51634644110485906</v>
      </c>
      <c r="S69">
        <v>-0.52641758939680205</v>
      </c>
    </row>
    <row r="70" spans="1:20" x14ac:dyDescent="0.3">
      <c r="A70">
        <v>0</v>
      </c>
      <c r="B70">
        <v>0.23513537340339799</v>
      </c>
      <c r="C70">
        <v>0.22965724457384201</v>
      </c>
      <c r="D70">
        <v>0.21617156215726899</v>
      </c>
      <c r="E70">
        <v>0.25717720169222202</v>
      </c>
      <c r="F70">
        <v>0.24940518799908901</v>
      </c>
      <c r="G70">
        <v>0.24458207746988</v>
      </c>
      <c r="H70">
        <v>0.230801251205627</v>
      </c>
      <c r="I70">
        <v>0.211868002049722</v>
      </c>
      <c r="J70">
        <v>0.26008977686568702</v>
      </c>
      <c r="K70">
        <v>0.229876097244988</v>
      </c>
      <c r="L70">
        <v>0.26111858500479801</v>
      </c>
      <c r="M70">
        <v>0.233390158499068</v>
      </c>
      <c r="N70">
        <v>0.27280266297753297</v>
      </c>
      <c r="O70">
        <v>0.24359605785921401</v>
      </c>
      <c r="P70">
        <v>0.272983563741582</v>
      </c>
      <c r="Q70">
        <v>0.21912937098895999</v>
      </c>
      <c r="R70">
        <v>0.24331495062601499</v>
      </c>
      <c r="S70">
        <v>0.22828476674345599</v>
      </c>
      <c r="T70">
        <v>0.259770485331764</v>
      </c>
    </row>
    <row r="71" spans="1:20" x14ac:dyDescent="0.3">
      <c r="A71">
        <v>-0.35201490449621797</v>
      </c>
      <c r="B71">
        <v>-0.54531374069779504</v>
      </c>
      <c r="C71">
        <v>-0.52100534472736804</v>
      </c>
      <c r="D71">
        <v>-0.46568977889025998</v>
      </c>
      <c r="E71">
        <v>-0.55544888363656497</v>
      </c>
      <c r="F71">
        <v>-0.55427073966665097</v>
      </c>
      <c r="G71">
        <v>-0.549421836764178</v>
      </c>
      <c r="H71">
        <v>-0.53298417239337303</v>
      </c>
      <c r="I71">
        <v>-0.45290575969693397</v>
      </c>
      <c r="J71">
        <v>-0.56354104726247201</v>
      </c>
      <c r="K71">
        <v>-0.52951248971935405</v>
      </c>
      <c r="L71">
        <v>-0.56849352420877497</v>
      </c>
      <c r="M71">
        <v>-0.53357166859635696</v>
      </c>
      <c r="N71">
        <v>-0.56921708306984897</v>
      </c>
      <c r="O71">
        <v>-0.54863816885547201</v>
      </c>
      <c r="P71">
        <v>-0.572082751853075</v>
      </c>
      <c r="Q71">
        <v>-0.51133685085541203</v>
      </c>
      <c r="R71">
        <v>-0.54637138045426403</v>
      </c>
      <c r="S71">
        <v>-0.51929133336722499</v>
      </c>
      <c r="T71">
        <v>-0.56346211915007305</v>
      </c>
    </row>
    <row r="73" spans="1:20" x14ac:dyDescent="0.3">
      <c r="A73" t="s">
        <v>0</v>
      </c>
      <c r="B73" t="s">
        <v>7</v>
      </c>
      <c r="C73" t="s">
        <v>6</v>
      </c>
      <c r="D73" t="s">
        <v>3</v>
      </c>
    </row>
    <row r="74" spans="1:20" x14ac:dyDescent="0.3">
      <c r="A74">
        <v>0</v>
      </c>
      <c r="B74">
        <v>0.309241126230271</v>
      </c>
      <c r="C74">
        <v>0.31689076908662001</v>
      </c>
      <c r="D74">
        <v>0.321276531097614</v>
      </c>
      <c r="E74">
        <v>0.32688833095768499</v>
      </c>
      <c r="F74">
        <v>0.319391207179818</v>
      </c>
      <c r="G74">
        <v>0.30612786597056002</v>
      </c>
      <c r="H74">
        <v>0.35097977581044898</v>
      </c>
    </row>
    <row r="75" spans="1:20" x14ac:dyDescent="0.3">
      <c r="A75">
        <v>-0.35201490449621797</v>
      </c>
      <c r="B75">
        <v>-0.37126930178982398</v>
      </c>
      <c r="C75">
        <v>-0.37295616999950199</v>
      </c>
      <c r="D75">
        <v>-0.39664645746907901</v>
      </c>
      <c r="E75">
        <v>-0.412914552680476</v>
      </c>
      <c r="F75">
        <v>-0.38337973815677101</v>
      </c>
      <c r="G75">
        <v>-0.36901908910843501</v>
      </c>
      <c r="H75">
        <v>-0.424395108522368</v>
      </c>
    </row>
    <row r="76" spans="1:20" x14ac:dyDescent="0.3">
      <c r="A76">
        <v>0</v>
      </c>
      <c r="B76">
        <v>0.29281316475546498</v>
      </c>
      <c r="C76">
        <v>0.30860490652480499</v>
      </c>
      <c r="D76">
        <v>0.32578193160114499</v>
      </c>
    </row>
    <row r="77" spans="1:20" x14ac:dyDescent="0.3">
      <c r="A77">
        <v>-0.35201490449621797</v>
      </c>
      <c r="B77">
        <v>-0.39754177624800502</v>
      </c>
      <c r="C77">
        <v>-0.410834268115983</v>
      </c>
      <c r="D77">
        <v>-0.42996443643256299</v>
      </c>
    </row>
    <row r="78" spans="1:20" x14ac:dyDescent="0.3">
      <c r="A78">
        <v>0</v>
      </c>
      <c r="B78">
        <v>0.33114343836808302</v>
      </c>
      <c r="C78">
        <v>0.31140240264625701</v>
      </c>
      <c r="D78">
        <v>0.31825483577258501</v>
      </c>
      <c r="E78">
        <v>0.316398403576229</v>
      </c>
    </row>
    <row r="79" spans="1:20" x14ac:dyDescent="0.3">
      <c r="A79">
        <v>-0.35201490449621797</v>
      </c>
      <c r="B79">
        <v>-0.41459994932497601</v>
      </c>
      <c r="C79">
        <v>-0.36929043098227499</v>
      </c>
      <c r="D79">
        <v>-0.40142774506808898</v>
      </c>
      <c r="E79">
        <v>-0.39911035812078399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0.31855621777109899</v>
      </c>
      <c r="C82">
        <v>0.33706774834978198</v>
      </c>
      <c r="D82">
        <v>0.309696403065987</v>
      </c>
      <c r="E82">
        <v>0.324956920770474</v>
      </c>
      <c r="F82">
        <v>0.31906682697120597</v>
      </c>
      <c r="G82">
        <v>0.318012585365475</v>
      </c>
    </row>
    <row r="83" spans="1:101" x14ac:dyDescent="0.3">
      <c r="A83">
        <v>-0.35201490449621797</v>
      </c>
      <c r="B83">
        <v>-0.40802011330158799</v>
      </c>
      <c r="C83">
        <v>-0.43509102071635303</v>
      </c>
      <c r="D83">
        <v>-0.38685218685487399</v>
      </c>
      <c r="E83">
        <v>-0.41886625274443701</v>
      </c>
      <c r="F83">
        <v>-0.40894068963573099</v>
      </c>
      <c r="G83">
        <v>-0.39554926075754498</v>
      </c>
    </row>
    <row r="84" spans="1:101" x14ac:dyDescent="0.3">
      <c r="A84">
        <v>0</v>
      </c>
      <c r="B84">
        <v>0.32672202411333401</v>
      </c>
      <c r="C84">
        <v>0.331149955024647</v>
      </c>
      <c r="D84">
        <v>0.314741888705793</v>
      </c>
      <c r="E84">
        <v>0.33265714267734697</v>
      </c>
      <c r="F84">
        <v>0.31701104626401999</v>
      </c>
    </row>
    <row r="85" spans="1:101" x14ac:dyDescent="0.3">
      <c r="A85">
        <v>-0.35201490449621797</v>
      </c>
      <c r="B85">
        <v>-0.393869869351194</v>
      </c>
      <c r="C85">
        <v>-0.39701291599890798</v>
      </c>
      <c r="D85">
        <v>-0.38419714237691499</v>
      </c>
      <c r="E85">
        <v>-0.41531962343518303</v>
      </c>
      <c r="F85">
        <v>-0.38795840179296198</v>
      </c>
    </row>
    <row r="86" spans="1:101" x14ac:dyDescent="0.3">
      <c r="A86">
        <v>0</v>
      </c>
      <c r="B86">
        <v>0.31076697230869399</v>
      </c>
      <c r="C86">
        <v>0.317341166047657</v>
      </c>
      <c r="D86">
        <v>0.317341166047657</v>
      </c>
      <c r="E86">
        <v>0.30849864043666197</v>
      </c>
      <c r="F86">
        <v>0.33938808357227401</v>
      </c>
    </row>
    <row r="87" spans="1:101" x14ac:dyDescent="0.3">
      <c r="A87">
        <v>-0.35201490449621797</v>
      </c>
      <c r="B87">
        <v>-0.36942257866304001</v>
      </c>
      <c r="C87">
        <v>-0.39631805103881901</v>
      </c>
      <c r="D87">
        <v>-0.39631805103881901</v>
      </c>
      <c r="E87">
        <v>-0.34472433410230002</v>
      </c>
      <c r="F87">
        <v>-0.413171222688269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0.34082055641172398</v>
      </c>
      <c r="C90">
        <v>0.31789297409683298</v>
      </c>
      <c r="D90">
        <v>0.30851376639375599</v>
      </c>
      <c r="E90">
        <v>0.32302729536497499</v>
      </c>
      <c r="F90">
        <v>0.33453928575215902</v>
      </c>
    </row>
    <row r="91" spans="1:101" x14ac:dyDescent="0.3">
      <c r="A91">
        <v>-0.35201490449621797</v>
      </c>
      <c r="B91">
        <v>-0.40844271546517202</v>
      </c>
      <c r="C91">
        <v>-0.39014881107057298</v>
      </c>
      <c r="D91">
        <v>-0.388930455947124</v>
      </c>
      <c r="E91">
        <v>-0.39546802169970602</v>
      </c>
      <c r="F91">
        <v>-0.40118337846023</v>
      </c>
    </row>
    <row r="92" spans="1:101" x14ac:dyDescent="0.3">
      <c r="A92">
        <v>0</v>
      </c>
      <c r="B92">
        <v>0.26481676257376602</v>
      </c>
      <c r="C92">
        <v>0.27081740501280499</v>
      </c>
      <c r="D92">
        <v>0.27081740501280499</v>
      </c>
      <c r="E92">
        <v>0.27081740501280499</v>
      </c>
      <c r="F92">
        <v>0.27081740501280499</v>
      </c>
      <c r="G92">
        <v>0.27081740501280499</v>
      </c>
      <c r="H92">
        <v>0.27081740501280499</v>
      </c>
      <c r="I92">
        <v>0.27081740501280499</v>
      </c>
      <c r="J92">
        <v>0.30121009376997498</v>
      </c>
      <c r="K92">
        <v>0.30121009376997498</v>
      </c>
      <c r="L92">
        <v>0.30121009376997498</v>
      </c>
      <c r="M92">
        <v>0.27074916282682299</v>
      </c>
    </row>
    <row r="93" spans="1:101" x14ac:dyDescent="0.3">
      <c r="A93">
        <v>-0.35201490449621797</v>
      </c>
      <c r="B93">
        <v>-0.44664365397281902</v>
      </c>
      <c r="C93">
        <v>-0.44872448413536797</v>
      </c>
      <c r="D93">
        <v>-0.44872448413536797</v>
      </c>
      <c r="E93">
        <v>-0.44872448413536797</v>
      </c>
      <c r="F93">
        <v>-0.44872448413536797</v>
      </c>
      <c r="G93">
        <v>-0.44872448413536797</v>
      </c>
      <c r="H93">
        <v>-0.44872448413536797</v>
      </c>
      <c r="I93">
        <v>-0.44872448413536797</v>
      </c>
      <c r="J93">
        <v>-0.46561073909477602</v>
      </c>
      <c r="K93">
        <v>-0.46561073909477602</v>
      </c>
      <c r="L93">
        <v>-0.46561073909477602</v>
      </c>
      <c r="M93">
        <v>-0.44811961173300102</v>
      </c>
    </row>
    <row r="94" spans="1:101" x14ac:dyDescent="0.3">
      <c r="A94">
        <v>0</v>
      </c>
      <c r="B94">
        <v>0.26481676257376602</v>
      </c>
      <c r="C94">
        <v>0.26481676257376602</v>
      </c>
      <c r="D94">
        <v>0.26481676257376602</v>
      </c>
      <c r="E94">
        <v>0.26481676257376602</v>
      </c>
      <c r="F94">
        <v>0.26481676257376602</v>
      </c>
      <c r="G94">
        <v>0.26481676257376602</v>
      </c>
      <c r="H94">
        <v>0.26481676257376602</v>
      </c>
      <c r="I94">
        <v>0.26481676257376602</v>
      </c>
      <c r="J94">
        <v>0.26481676257376602</v>
      </c>
      <c r="K94">
        <v>0.26481676257376602</v>
      </c>
      <c r="L94">
        <v>0.26481676257376602</v>
      </c>
      <c r="M94">
        <v>0.26481676257376602</v>
      </c>
      <c r="N94">
        <v>0.26481676257376602</v>
      </c>
      <c r="O94">
        <v>0.26481676257376602</v>
      </c>
      <c r="P94">
        <v>0.26481676257376602</v>
      </c>
      <c r="Q94">
        <v>0.26481676257376602</v>
      </c>
      <c r="R94">
        <v>0.26481676257376602</v>
      </c>
      <c r="S94">
        <v>0.26481676257376602</v>
      </c>
      <c r="T94">
        <v>0.26481676257376602</v>
      </c>
      <c r="U94">
        <v>0.26481676257376602</v>
      </c>
      <c r="V94">
        <v>0.26481676257376602</v>
      </c>
      <c r="W94">
        <v>0.26481676257376602</v>
      </c>
      <c r="X94">
        <v>0.26481676257376602</v>
      </c>
      <c r="Y94">
        <v>0.26481676257376602</v>
      </c>
      <c r="Z94">
        <v>0.26481676257376602</v>
      </c>
      <c r="AA94">
        <v>0.26481676257376602</v>
      </c>
      <c r="AB94">
        <v>0.26481676257376602</v>
      </c>
      <c r="AC94">
        <v>0.26481676257376602</v>
      </c>
      <c r="AD94">
        <v>0.26481676257376602</v>
      </c>
      <c r="AE94">
        <v>0.26481676257376602</v>
      </c>
      <c r="AF94">
        <v>0.26481676257376602</v>
      </c>
      <c r="AG94">
        <v>0.26481676257376602</v>
      </c>
      <c r="AH94">
        <v>0.26481676257376602</v>
      </c>
      <c r="AI94">
        <v>0.26481676257376602</v>
      </c>
      <c r="AJ94">
        <v>0.26481676257376602</v>
      </c>
      <c r="AK94">
        <v>0.26481676257376602</v>
      </c>
      <c r="AL94">
        <v>0.26481676257376602</v>
      </c>
      <c r="AM94">
        <v>0.26481676257376602</v>
      </c>
      <c r="AN94">
        <v>0.26481676257376602</v>
      </c>
      <c r="AO94">
        <v>0.26481676257376602</v>
      </c>
      <c r="AP94">
        <v>0.26481676257376602</v>
      </c>
      <c r="AQ94">
        <v>0.26481676257376602</v>
      </c>
      <c r="AR94">
        <v>0.26481676257376602</v>
      </c>
      <c r="AS94">
        <v>0.26481676257376602</v>
      </c>
      <c r="AT94">
        <v>0.26481676257376602</v>
      </c>
      <c r="AU94">
        <v>0.26481676257376602</v>
      </c>
      <c r="AV94">
        <v>0.26481676257376602</v>
      </c>
      <c r="AW94">
        <v>0.26481676257376602</v>
      </c>
      <c r="AX94">
        <v>0.26481676257376602</v>
      </c>
      <c r="AY94">
        <v>0.30121009376997498</v>
      </c>
      <c r="AZ94">
        <v>0.26481676257376602</v>
      </c>
      <c r="BA94">
        <v>0.26481676257376602</v>
      </c>
      <c r="BB94">
        <v>0.26481676257376602</v>
      </c>
      <c r="BC94">
        <v>0.26481676257376602</v>
      </c>
      <c r="BD94">
        <v>0.26481676257376602</v>
      </c>
      <c r="BE94">
        <v>0.26481676257376602</v>
      </c>
      <c r="BF94">
        <v>0.26481676257376602</v>
      </c>
      <c r="BG94">
        <v>0.26481676257376602</v>
      </c>
      <c r="BH94">
        <v>0.26481676257376602</v>
      </c>
      <c r="BI94">
        <v>0.26481676257376602</v>
      </c>
      <c r="BJ94">
        <v>0.26481676257376602</v>
      </c>
      <c r="BK94">
        <v>0.26481676257376602</v>
      </c>
      <c r="BL94">
        <v>0.26481676257376602</v>
      </c>
      <c r="BM94">
        <v>0.26481676257376602</v>
      </c>
      <c r="BN94">
        <v>0.26481676257376602</v>
      </c>
      <c r="BO94">
        <v>0.26481676257376602</v>
      </c>
      <c r="BP94">
        <v>0.26481676257376602</v>
      </c>
      <c r="BQ94">
        <v>0.26481676257376602</v>
      </c>
      <c r="BR94">
        <v>0.26481676257376602</v>
      </c>
      <c r="BS94">
        <v>0.26481676257376602</v>
      </c>
      <c r="BT94">
        <v>0.30121009376997498</v>
      </c>
      <c r="BU94">
        <v>0.26481676257376602</v>
      </c>
      <c r="BV94">
        <v>0.26481676257376602</v>
      </c>
      <c r="BW94">
        <v>0.26481676257376602</v>
      </c>
      <c r="BX94">
        <v>0.26481676257376602</v>
      </c>
      <c r="BY94">
        <v>0.30121009376997498</v>
      </c>
      <c r="BZ94">
        <v>0.26481676257376602</v>
      </c>
      <c r="CA94">
        <v>0.26481676257376602</v>
      </c>
      <c r="CB94">
        <v>0.26481676257376602</v>
      </c>
      <c r="CC94">
        <v>0.26481676257376602</v>
      </c>
      <c r="CD94">
        <v>0.26481676257376602</v>
      </c>
      <c r="CE94">
        <v>0.26481676257376602</v>
      </c>
      <c r="CF94">
        <v>0.26481676257376602</v>
      </c>
      <c r="CG94">
        <v>0.26481676257376602</v>
      </c>
      <c r="CH94">
        <v>0.26481676257376602</v>
      </c>
      <c r="CI94">
        <v>0.26481676257376602</v>
      </c>
      <c r="CJ94">
        <v>0.26481676257376602</v>
      </c>
      <c r="CK94">
        <v>0.26481676257376602</v>
      </c>
      <c r="CL94">
        <v>0.26481676257376602</v>
      </c>
      <c r="CM94">
        <v>0.26481676257376602</v>
      </c>
      <c r="CN94">
        <v>0.26481676257376602</v>
      </c>
      <c r="CO94">
        <v>0.26481676257376602</v>
      </c>
      <c r="CP94">
        <v>0.26481676257376602</v>
      </c>
      <c r="CQ94">
        <v>0.26587937920504301</v>
      </c>
      <c r="CR94">
        <v>0.26481676257376602</v>
      </c>
      <c r="CS94">
        <v>0.26481676257376602</v>
      </c>
      <c r="CT94">
        <v>0.26481676257376602</v>
      </c>
      <c r="CU94">
        <v>0.26481676257376602</v>
      </c>
      <c r="CV94">
        <v>0.26481676257376602</v>
      </c>
      <c r="CW94">
        <v>0.26481676257376602</v>
      </c>
    </row>
    <row r="95" spans="1:101" x14ac:dyDescent="0.3">
      <c r="A95">
        <v>-0.35201490449621797</v>
      </c>
      <c r="B95">
        <v>-0.44664365397281902</v>
      </c>
      <c r="C95">
        <v>-0.44664365397281902</v>
      </c>
      <c r="D95">
        <v>-0.44664365397281902</v>
      </c>
      <c r="E95">
        <v>-0.44664365397281902</v>
      </c>
      <c r="F95">
        <v>-0.44664365397281902</v>
      </c>
      <c r="G95">
        <v>-0.44664365397281902</v>
      </c>
      <c r="H95">
        <v>-0.44664365397281902</v>
      </c>
      <c r="I95">
        <v>-0.44664365397281902</v>
      </c>
      <c r="J95">
        <v>-0.44664365397281902</v>
      </c>
      <c r="K95">
        <v>-0.44664365397281902</v>
      </c>
      <c r="L95">
        <v>-0.44664365397281902</v>
      </c>
      <c r="M95">
        <v>-0.44664365397281902</v>
      </c>
      <c r="N95">
        <v>-0.44664365397281902</v>
      </c>
      <c r="O95">
        <v>-0.44664365397281902</v>
      </c>
      <c r="P95">
        <v>-0.44664365397281902</v>
      </c>
      <c r="Q95">
        <v>-0.44664365397281902</v>
      </c>
      <c r="R95">
        <v>-0.44664365397281902</v>
      </c>
      <c r="S95">
        <v>-0.44664365397281902</v>
      </c>
      <c r="T95">
        <v>-0.44664365397281902</v>
      </c>
      <c r="U95">
        <v>-0.44664365397281902</v>
      </c>
      <c r="V95">
        <v>-0.44664365397281902</v>
      </c>
      <c r="W95">
        <v>-0.44664365397281902</v>
      </c>
      <c r="X95">
        <v>-0.44664365397281902</v>
      </c>
      <c r="Y95">
        <v>-0.44664365397281902</v>
      </c>
      <c r="Z95">
        <v>-0.44664365397281902</v>
      </c>
      <c r="AA95">
        <v>-0.44664365397281902</v>
      </c>
      <c r="AB95">
        <v>-0.44664365397281902</v>
      </c>
      <c r="AC95">
        <v>-0.44664365397281902</v>
      </c>
      <c r="AD95">
        <v>-0.44664365397281902</v>
      </c>
      <c r="AE95">
        <v>-0.44664365397281902</v>
      </c>
      <c r="AF95">
        <v>-0.44664365397281902</v>
      </c>
      <c r="AG95">
        <v>-0.44664365397281902</v>
      </c>
      <c r="AH95">
        <v>-0.44664365397281902</v>
      </c>
      <c r="AI95">
        <v>-0.44664365397281902</v>
      </c>
      <c r="AJ95">
        <v>-0.44664365397281902</v>
      </c>
      <c r="AK95">
        <v>-0.44664365397281902</v>
      </c>
      <c r="AL95">
        <v>-0.44664365397281902</v>
      </c>
      <c r="AM95">
        <v>-0.44664365397281902</v>
      </c>
      <c r="AN95">
        <v>-0.44664365397281902</v>
      </c>
      <c r="AO95">
        <v>-0.44664365397281902</v>
      </c>
      <c r="AP95">
        <v>-0.44664365397281902</v>
      </c>
      <c r="AQ95">
        <v>-0.44664365397281902</v>
      </c>
      <c r="AR95">
        <v>-0.44664365397281902</v>
      </c>
      <c r="AS95">
        <v>-0.44664365397281902</v>
      </c>
      <c r="AT95">
        <v>-0.44664365397281902</v>
      </c>
      <c r="AU95">
        <v>-0.44664365397281902</v>
      </c>
      <c r="AV95">
        <v>-0.44664365397281902</v>
      </c>
      <c r="AW95">
        <v>-0.44664365397281902</v>
      </c>
      <c r="AX95">
        <v>-0.44664365397281902</v>
      </c>
      <c r="AY95">
        <v>-0.46561073909477602</v>
      </c>
      <c r="AZ95">
        <v>-0.44664365397281902</v>
      </c>
      <c r="BA95">
        <v>-0.44664365397281902</v>
      </c>
      <c r="BB95">
        <v>-0.44664365397281902</v>
      </c>
      <c r="BC95">
        <v>-0.44664365397281902</v>
      </c>
      <c r="BD95">
        <v>-0.44664365397281902</v>
      </c>
      <c r="BE95">
        <v>-0.44664365397281902</v>
      </c>
      <c r="BF95">
        <v>-0.44664365397281902</v>
      </c>
      <c r="BG95">
        <v>-0.44664365397281902</v>
      </c>
      <c r="BH95">
        <v>-0.44664365397281902</v>
      </c>
      <c r="BI95">
        <v>-0.44664365397281902</v>
      </c>
      <c r="BJ95">
        <v>-0.44664365397281902</v>
      </c>
      <c r="BK95">
        <v>-0.44664365397281902</v>
      </c>
      <c r="BL95">
        <v>-0.44664365397281902</v>
      </c>
      <c r="BM95">
        <v>-0.44664365397281902</v>
      </c>
      <c r="BN95">
        <v>-0.44664365397281902</v>
      </c>
      <c r="BO95">
        <v>-0.44664365397281902</v>
      </c>
      <c r="BP95">
        <v>-0.44664365397281902</v>
      </c>
      <c r="BQ95">
        <v>-0.44664365397281902</v>
      </c>
      <c r="BR95">
        <v>-0.44664365397281902</v>
      </c>
      <c r="BS95">
        <v>-0.44664365397281902</v>
      </c>
      <c r="BT95">
        <v>-0.46561073909477602</v>
      </c>
      <c r="BU95">
        <v>-0.44664365397281902</v>
      </c>
      <c r="BV95">
        <v>-0.44664365397281902</v>
      </c>
      <c r="BW95">
        <v>-0.44664365397281902</v>
      </c>
      <c r="BX95">
        <v>-0.44664365397281902</v>
      </c>
      <c r="BY95">
        <v>-0.46561073909477602</v>
      </c>
      <c r="BZ95">
        <v>-0.44664365397281902</v>
      </c>
      <c r="CA95">
        <v>-0.44664365397281902</v>
      </c>
      <c r="CB95">
        <v>-0.44664365397281902</v>
      </c>
      <c r="CC95">
        <v>-0.44664365397281902</v>
      </c>
      <c r="CD95">
        <v>-0.44664365397281902</v>
      </c>
      <c r="CE95">
        <v>-0.44664365397281902</v>
      </c>
      <c r="CF95">
        <v>-0.44664365397281902</v>
      </c>
      <c r="CG95">
        <v>-0.44664365397281902</v>
      </c>
      <c r="CH95">
        <v>-0.44664365397281902</v>
      </c>
      <c r="CI95">
        <v>-0.44664365397281902</v>
      </c>
      <c r="CJ95">
        <v>-0.44664365397281902</v>
      </c>
      <c r="CK95">
        <v>-0.44664365397281902</v>
      </c>
      <c r="CL95">
        <v>-0.44664365397281902</v>
      </c>
      <c r="CM95">
        <v>-0.44664365397281902</v>
      </c>
      <c r="CN95">
        <v>-0.44664365397281902</v>
      </c>
      <c r="CO95">
        <v>-0.44664365397281902</v>
      </c>
      <c r="CP95">
        <v>-0.44664365397281902</v>
      </c>
      <c r="CQ95">
        <v>-0.45421102655064099</v>
      </c>
      <c r="CR95">
        <v>-0.44664365397281902</v>
      </c>
      <c r="CS95">
        <v>-0.44664365397281902</v>
      </c>
      <c r="CT95">
        <v>-0.44664365397281902</v>
      </c>
      <c r="CU95">
        <v>-0.44664365397281902</v>
      </c>
      <c r="CV95">
        <v>-0.44664365397281902</v>
      </c>
      <c r="CW95">
        <v>-0.44664365397281902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0.31337167468231503</v>
      </c>
      <c r="C98">
        <v>0.30794332882183201</v>
      </c>
      <c r="D98">
        <v>0.33876540081956102</v>
      </c>
      <c r="E98">
        <v>0.33425052894051699</v>
      </c>
      <c r="F98">
        <v>0.31090276205883399</v>
      </c>
    </row>
    <row r="99" spans="1:7" x14ac:dyDescent="0.3">
      <c r="A99">
        <v>-0.35201490449621797</v>
      </c>
      <c r="B99">
        <v>-0.40772943640614401</v>
      </c>
      <c r="C99">
        <v>-0.36762928431443598</v>
      </c>
      <c r="D99">
        <v>-0.41325963641047597</v>
      </c>
      <c r="E99">
        <v>-0.410214005179806</v>
      </c>
      <c r="F99">
        <v>-0.39151731241614701</v>
      </c>
    </row>
    <row r="100" spans="1:7" x14ac:dyDescent="0.3">
      <c r="A100">
        <v>0</v>
      </c>
      <c r="B100">
        <v>0.32021982145399103</v>
      </c>
      <c r="C100">
        <v>0.31995610909508798</v>
      </c>
      <c r="D100">
        <v>0.32068131331027</v>
      </c>
      <c r="E100">
        <v>0.333963093419195</v>
      </c>
    </row>
    <row r="101" spans="1:7" x14ac:dyDescent="0.3">
      <c r="A101">
        <v>-0.35201490449621797</v>
      </c>
      <c r="B101">
        <v>-0.37972477280709299</v>
      </c>
      <c r="C101">
        <v>-0.351968874170075</v>
      </c>
      <c r="D101">
        <v>-0.39488305300883703</v>
      </c>
      <c r="E101">
        <v>-0.40919312541170999</v>
      </c>
    </row>
    <row r="102" spans="1:7" x14ac:dyDescent="0.3">
      <c r="A102">
        <v>0</v>
      </c>
      <c r="B102">
        <v>0.291222171611694</v>
      </c>
      <c r="C102">
        <v>0.28840477037394602</v>
      </c>
      <c r="D102">
        <v>0.31329243348368702</v>
      </c>
      <c r="E102">
        <v>0.29772376152668401</v>
      </c>
    </row>
    <row r="103" spans="1:7" x14ac:dyDescent="0.3">
      <c r="A103">
        <v>-0.35201490449621797</v>
      </c>
      <c r="B103">
        <v>-0.36959414008636998</v>
      </c>
      <c r="C103">
        <v>-0.35860470596042698</v>
      </c>
      <c r="D103">
        <v>-0.41441833264102901</v>
      </c>
      <c r="E103">
        <v>-0.37885099220919899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0.32440388961747202</v>
      </c>
      <c r="C106">
        <v>0.33484894684115502</v>
      </c>
      <c r="D106">
        <v>0.30165581005526798</v>
      </c>
    </row>
    <row r="107" spans="1:7" x14ac:dyDescent="0.3">
      <c r="A107">
        <v>-0.35201490449621797</v>
      </c>
      <c r="B107">
        <v>-0.40670526706238802</v>
      </c>
      <c r="C107">
        <v>-0.421640031530852</v>
      </c>
      <c r="D107">
        <v>-0.39614854981088099</v>
      </c>
    </row>
    <row r="108" spans="1:7" x14ac:dyDescent="0.3">
      <c r="A108">
        <v>0</v>
      </c>
      <c r="B108">
        <v>0.31295973992648002</v>
      </c>
      <c r="C108">
        <v>0.34071838022005801</v>
      </c>
      <c r="D108">
        <v>0.34928295639282703</v>
      </c>
      <c r="E108">
        <v>0.31816874147549501</v>
      </c>
      <c r="F108">
        <v>0.36138028685854101</v>
      </c>
      <c r="G108">
        <v>0.32359875021564499</v>
      </c>
    </row>
    <row r="109" spans="1:7" x14ac:dyDescent="0.3">
      <c r="A109">
        <v>-0.35201490449621797</v>
      </c>
      <c r="B109">
        <v>-0.39016840116874402</v>
      </c>
      <c r="C109">
        <v>-0.412813362666967</v>
      </c>
      <c r="D109">
        <v>-0.41848777537015502</v>
      </c>
      <c r="E109">
        <v>-0.40834154331157602</v>
      </c>
      <c r="F109">
        <v>-0.42214448505764601</v>
      </c>
      <c r="G109">
        <v>-0.41058150913590602</v>
      </c>
    </row>
    <row r="110" spans="1:7" x14ac:dyDescent="0.3">
      <c r="A110">
        <v>0</v>
      </c>
      <c r="B110">
        <v>0.34835446083711602</v>
      </c>
      <c r="C110">
        <v>0.30025555883506699</v>
      </c>
    </row>
    <row r="111" spans="1:7" x14ac:dyDescent="0.3">
      <c r="A111">
        <v>-0.35201490449621797</v>
      </c>
      <c r="B111">
        <v>-0.42312570252493797</v>
      </c>
      <c r="C111">
        <v>-0.41518223871437399</v>
      </c>
    </row>
    <row r="113" spans="1:13" x14ac:dyDescent="0.3">
      <c r="A113" t="s">
        <v>8</v>
      </c>
      <c r="B113" t="s">
        <v>1</v>
      </c>
      <c r="C113" t="s">
        <v>2</v>
      </c>
      <c r="D113" t="s">
        <v>5</v>
      </c>
    </row>
    <row r="114" spans="1:13" x14ac:dyDescent="0.3">
      <c r="A114">
        <v>0</v>
      </c>
      <c r="B114">
        <v>0.34360814177702598</v>
      </c>
      <c r="C114">
        <v>0.29761712195331302</v>
      </c>
      <c r="D114">
        <v>0.33840343102902998</v>
      </c>
    </row>
    <row r="115" spans="1:13" x14ac:dyDescent="0.3">
      <c r="A115">
        <v>-0.35201490449621797</v>
      </c>
      <c r="B115">
        <v>-0.40898146399580398</v>
      </c>
      <c r="C115">
        <v>-0.40444467599383299</v>
      </c>
      <c r="D115">
        <v>-0.40573698449550299</v>
      </c>
    </row>
    <row r="116" spans="1:13" x14ac:dyDescent="0.3">
      <c r="A116">
        <v>0</v>
      </c>
      <c r="B116">
        <v>0.23589343785481801</v>
      </c>
      <c r="C116">
        <v>0.213712319734671</v>
      </c>
      <c r="D116">
        <v>0.211631738479197</v>
      </c>
      <c r="E116">
        <v>0.22638951267978599</v>
      </c>
      <c r="F116">
        <v>0.213445229655848</v>
      </c>
      <c r="G116">
        <v>0.22958010791302</v>
      </c>
      <c r="H116">
        <v>0.22573057501633201</v>
      </c>
      <c r="I116">
        <v>0.22021284401660801</v>
      </c>
      <c r="J116">
        <v>0.22217496360428199</v>
      </c>
      <c r="K116">
        <v>0.226918544154282</v>
      </c>
      <c r="L116">
        <v>0.226944908743862</v>
      </c>
      <c r="M116">
        <v>0.21857779631018401</v>
      </c>
    </row>
    <row r="117" spans="1:13" x14ac:dyDescent="0.3">
      <c r="A117">
        <v>-0.35201490449621797</v>
      </c>
      <c r="B117">
        <v>-0.55910704022650803</v>
      </c>
      <c r="C117">
        <v>-0.504081380353123</v>
      </c>
      <c r="D117">
        <v>-0.48380486580280702</v>
      </c>
      <c r="E117">
        <v>-0.52886723210389597</v>
      </c>
      <c r="F117">
        <v>-0.49982336171098601</v>
      </c>
      <c r="G117">
        <v>-0.55376205427571201</v>
      </c>
      <c r="H117">
        <v>-0.52774934151819397</v>
      </c>
      <c r="I117">
        <v>-0.52310091667315795</v>
      </c>
      <c r="J117">
        <v>-0.52600645876351204</v>
      </c>
      <c r="K117">
        <v>-0.52895976426778102</v>
      </c>
      <c r="L117">
        <v>-0.54932405008368002</v>
      </c>
      <c r="M117">
        <v>-0.51526625128808401</v>
      </c>
    </row>
    <row r="118" spans="1:13" x14ac:dyDescent="0.3">
      <c r="A118">
        <v>0</v>
      </c>
      <c r="B118">
        <v>0.19810205968767</v>
      </c>
      <c r="C118">
        <v>0.20767362231487799</v>
      </c>
      <c r="D118">
        <v>0.230929135246775</v>
      </c>
      <c r="E118">
        <v>0.20874014800087301</v>
      </c>
      <c r="F118">
        <v>0.19812449918755801</v>
      </c>
      <c r="G118">
        <v>0.212505245992197</v>
      </c>
      <c r="H118">
        <v>0.195879853004163</v>
      </c>
      <c r="I118">
        <v>0.200659128777707</v>
      </c>
      <c r="J118">
        <v>0.204959392250114</v>
      </c>
      <c r="K118">
        <v>0.21303729150952</v>
      </c>
      <c r="L118">
        <v>0.19231550040181999</v>
      </c>
    </row>
    <row r="119" spans="1:13" x14ac:dyDescent="0.3">
      <c r="A119">
        <v>-0.35201490449621797</v>
      </c>
      <c r="B119">
        <v>-0.55175319790007704</v>
      </c>
      <c r="C119">
        <v>-0.57690391114856798</v>
      </c>
      <c r="D119">
        <v>-0.59654266315542903</v>
      </c>
      <c r="E119">
        <v>-0.58871528092491698</v>
      </c>
      <c r="F119">
        <v>-0.55563557700593802</v>
      </c>
      <c r="G119">
        <v>-0.58965511611468002</v>
      </c>
      <c r="H119">
        <v>-0.55019089825955003</v>
      </c>
      <c r="I119">
        <v>-0.56182200554728701</v>
      </c>
      <c r="J119">
        <v>-0.573199916373481</v>
      </c>
      <c r="K119">
        <v>-0.59167010416612897</v>
      </c>
      <c r="L119">
        <v>-0.519670944770243</v>
      </c>
    </row>
    <row r="121" spans="1:13" x14ac:dyDescent="0.3">
      <c r="A121" t="s">
        <v>8</v>
      </c>
      <c r="B121" t="s">
        <v>1</v>
      </c>
      <c r="C121" t="s">
        <v>6</v>
      </c>
      <c r="D121" t="s">
        <v>3</v>
      </c>
    </row>
    <row r="122" spans="1:13" x14ac:dyDescent="0.3">
      <c r="A122">
        <v>0</v>
      </c>
      <c r="B122">
        <v>0.30474643581329602</v>
      </c>
      <c r="C122">
        <v>0.32629392819847097</v>
      </c>
      <c r="D122">
        <v>0.31080911773748798</v>
      </c>
    </row>
    <row r="123" spans="1:13" x14ac:dyDescent="0.3">
      <c r="A123">
        <v>-0.35201490449621797</v>
      </c>
      <c r="B123">
        <v>-0.37851487029771602</v>
      </c>
      <c r="C123">
        <v>-0.41023636673968</v>
      </c>
      <c r="D123">
        <v>-0.40722337060319802</v>
      </c>
    </row>
    <row r="124" spans="1:13" x14ac:dyDescent="0.3">
      <c r="A124">
        <v>0</v>
      </c>
      <c r="B124">
        <v>0.30165539874502401</v>
      </c>
    </row>
    <row r="125" spans="1:13" x14ac:dyDescent="0.3">
      <c r="A125">
        <v>-0.35201490449621797</v>
      </c>
      <c r="B125">
        <v>-0.42437866676160502</v>
      </c>
    </row>
    <row r="126" spans="1:13" x14ac:dyDescent="0.3">
      <c r="A126">
        <v>0</v>
      </c>
      <c r="B126">
        <v>0.34339706085329202</v>
      </c>
      <c r="C126">
        <v>0.31180718211858599</v>
      </c>
      <c r="D126">
        <v>0.33556538930136698</v>
      </c>
      <c r="E126">
        <v>0.34164402597506199</v>
      </c>
    </row>
    <row r="127" spans="1:13" x14ac:dyDescent="0.3">
      <c r="A127">
        <v>-0.35201490449621797</v>
      </c>
      <c r="B127">
        <v>-0.42904770576947798</v>
      </c>
      <c r="C127">
        <v>-0.41333872649986603</v>
      </c>
      <c r="D127">
        <v>-0.41563423645574299</v>
      </c>
      <c r="E127">
        <v>-0.41588292294233098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0.30564244410484398</v>
      </c>
      <c r="C130">
        <v>0.31522741522907399</v>
      </c>
      <c r="D130">
        <v>0.307712640849651</v>
      </c>
      <c r="E130">
        <v>0.307422063690037</v>
      </c>
    </row>
    <row r="131" spans="1:101" x14ac:dyDescent="0.3">
      <c r="A131">
        <v>-0.35201490449621797</v>
      </c>
      <c r="B131">
        <v>-0.36201410468585199</v>
      </c>
      <c r="C131">
        <v>-0.434348544440537</v>
      </c>
      <c r="D131">
        <v>-0.40022082994483998</v>
      </c>
      <c r="E131">
        <v>-0.38074323748393502</v>
      </c>
    </row>
    <row r="132" spans="1:101" x14ac:dyDescent="0.3">
      <c r="A132">
        <v>0</v>
      </c>
      <c r="B132">
        <v>0.33438611899409498</v>
      </c>
      <c r="C132">
        <v>0.34742894912911398</v>
      </c>
      <c r="D132">
        <v>0.302736439650792</v>
      </c>
      <c r="E132">
        <v>0.31074435791187299</v>
      </c>
      <c r="F132">
        <v>0.29798325680160698</v>
      </c>
    </row>
    <row r="133" spans="1:101" x14ac:dyDescent="0.3">
      <c r="A133">
        <v>-0.35201490449621797</v>
      </c>
      <c r="B133">
        <v>-0.40269193837396999</v>
      </c>
      <c r="C133">
        <v>-0.414695361154089</v>
      </c>
      <c r="D133">
        <v>-0.38519632987179903</v>
      </c>
      <c r="E133">
        <v>-0.39515533259732799</v>
      </c>
      <c r="F133">
        <v>-0.35351433558530099</v>
      </c>
    </row>
    <row r="134" spans="1:101" x14ac:dyDescent="0.3">
      <c r="A134">
        <v>0</v>
      </c>
      <c r="B134">
        <v>0.33091155855725801</v>
      </c>
      <c r="C134">
        <v>0.305609321143966</v>
      </c>
      <c r="D134">
        <v>0.32686479280186098</v>
      </c>
      <c r="E134">
        <v>0.32635249235181901</v>
      </c>
      <c r="F134">
        <v>0.29912509397332698</v>
      </c>
      <c r="G134">
        <v>0.32378971305403798</v>
      </c>
    </row>
    <row r="135" spans="1:101" x14ac:dyDescent="0.3">
      <c r="A135">
        <v>-0.35201490449621797</v>
      </c>
      <c r="B135">
        <v>-0.41577397733043098</v>
      </c>
      <c r="C135">
        <v>-0.40067518039511402</v>
      </c>
      <c r="D135">
        <v>-0.40630272004088802</v>
      </c>
      <c r="E135">
        <v>-0.40437389511528798</v>
      </c>
      <c r="F135">
        <v>-0.368861809459259</v>
      </c>
      <c r="G135">
        <v>-0.40391052933294302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0.31491003588738797</v>
      </c>
      <c r="C138">
        <v>0.32182853304596098</v>
      </c>
      <c r="D138">
        <v>0.32182892223493098</v>
      </c>
      <c r="E138">
        <v>0.30272060421927899</v>
      </c>
      <c r="F138">
        <v>0.30968241338661401</v>
      </c>
    </row>
    <row r="139" spans="1:101" x14ac:dyDescent="0.3">
      <c r="A139">
        <v>-0.35201490449621797</v>
      </c>
      <c r="B139">
        <v>-0.40496052647620501</v>
      </c>
      <c r="C139">
        <v>-0.40699708647567001</v>
      </c>
      <c r="D139">
        <v>-0.42158961860766297</v>
      </c>
      <c r="E139">
        <v>-0.37777871114253297</v>
      </c>
      <c r="F139">
        <v>-0.39512778536263499</v>
      </c>
    </row>
    <row r="140" spans="1:101" x14ac:dyDescent="0.3">
      <c r="A140">
        <v>0</v>
      </c>
      <c r="B140">
        <v>0.27065412921474002</v>
      </c>
      <c r="C140">
        <v>0.27536729969102502</v>
      </c>
      <c r="D140">
        <v>0.270276887929432</v>
      </c>
      <c r="E140">
        <v>0.27536729969102502</v>
      </c>
      <c r="F140">
        <v>0.276789413576851</v>
      </c>
      <c r="G140">
        <v>0.281502584053136</v>
      </c>
      <c r="H140">
        <v>0.28333859509088899</v>
      </c>
      <c r="I140">
        <v>0.27065412921474002</v>
      </c>
      <c r="J140">
        <v>0.270276887929432</v>
      </c>
      <c r="K140">
        <v>0.276789413576851</v>
      </c>
      <c r="L140">
        <v>0.27065412921474002</v>
      </c>
      <c r="M140">
        <v>0.276789413576851</v>
      </c>
      <c r="N140">
        <v>0.281502584053136</v>
      </c>
      <c r="O140">
        <v>0.281502584053136</v>
      </c>
      <c r="P140">
        <v>0.276789413576851</v>
      </c>
      <c r="Q140">
        <v>0.27065412921474002</v>
      </c>
      <c r="R140">
        <v>0.27065412921474002</v>
      </c>
      <c r="S140">
        <v>0.281502584053136</v>
      </c>
      <c r="T140">
        <v>0.276789413576851</v>
      </c>
      <c r="U140">
        <v>0.276789413576851</v>
      </c>
      <c r="V140">
        <v>0.29083304502776502</v>
      </c>
      <c r="W140">
        <v>0.27065412921474002</v>
      </c>
      <c r="X140">
        <v>0.276789413576851</v>
      </c>
      <c r="Y140">
        <v>0.27536729969102502</v>
      </c>
      <c r="Z140">
        <v>0.27065412921474002</v>
      </c>
      <c r="AA140">
        <v>0.281502584053136</v>
      </c>
      <c r="AB140">
        <v>0.27065412921474002</v>
      </c>
      <c r="AC140">
        <v>0.27065412921474002</v>
      </c>
      <c r="AD140">
        <v>0.281502584053136</v>
      </c>
      <c r="AE140">
        <v>0.27065412921474002</v>
      </c>
      <c r="AF140">
        <v>0.276789413576851</v>
      </c>
      <c r="AG140">
        <v>0.27065412921474002</v>
      </c>
      <c r="AH140">
        <v>0.27065412921474002</v>
      </c>
      <c r="AI140">
        <v>0.27065412921474002</v>
      </c>
    </row>
    <row r="141" spans="1:101" x14ac:dyDescent="0.3">
      <c r="A141">
        <v>-0.35201490449621797</v>
      </c>
      <c r="B141">
        <v>-0.46331247233120898</v>
      </c>
      <c r="C141">
        <v>-0.46420910158968398</v>
      </c>
      <c r="D141">
        <v>-0.409401274194096</v>
      </c>
      <c r="E141">
        <v>-0.46420910158968398</v>
      </c>
      <c r="F141">
        <v>-0.48093771573990901</v>
      </c>
      <c r="G141">
        <v>-0.48372020504554603</v>
      </c>
      <c r="H141">
        <v>-0.48753487282744701</v>
      </c>
      <c r="I141">
        <v>-0.46331247233120898</v>
      </c>
      <c r="J141">
        <v>-0.409401274194096</v>
      </c>
      <c r="K141">
        <v>-0.48093771573990901</v>
      </c>
      <c r="L141">
        <v>-0.46331247233120898</v>
      </c>
      <c r="M141">
        <v>-0.48093771573990901</v>
      </c>
      <c r="N141">
        <v>-0.48372020504554603</v>
      </c>
      <c r="O141">
        <v>-0.48372020504554603</v>
      </c>
      <c r="P141">
        <v>-0.48093771573990901</v>
      </c>
      <c r="Q141">
        <v>-0.46331247233120898</v>
      </c>
      <c r="R141">
        <v>-0.46331247233120898</v>
      </c>
      <c r="S141">
        <v>-0.48372020504554603</v>
      </c>
      <c r="T141">
        <v>-0.48093771573990901</v>
      </c>
      <c r="U141">
        <v>-0.48093771573990901</v>
      </c>
      <c r="V141">
        <v>-0.50648449188933697</v>
      </c>
      <c r="W141">
        <v>-0.46331247233120898</v>
      </c>
      <c r="X141">
        <v>-0.48093771573990901</v>
      </c>
      <c r="Y141">
        <v>-0.46420910158968398</v>
      </c>
      <c r="Z141">
        <v>-0.46331247233120898</v>
      </c>
      <c r="AA141">
        <v>-0.48372020504554603</v>
      </c>
      <c r="AB141">
        <v>-0.46331247233120898</v>
      </c>
      <c r="AC141">
        <v>-0.46331247233120898</v>
      </c>
      <c r="AD141">
        <v>-0.48372020504554603</v>
      </c>
      <c r="AE141">
        <v>-0.46331247233120898</v>
      </c>
      <c r="AF141">
        <v>-0.48093771573990901</v>
      </c>
      <c r="AG141">
        <v>-0.46331247233120898</v>
      </c>
      <c r="AH141">
        <v>-0.46331247233120898</v>
      </c>
      <c r="AI141">
        <v>-0.46331247233120898</v>
      </c>
    </row>
    <row r="142" spans="1:101" x14ac:dyDescent="0.3">
      <c r="A142">
        <v>0</v>
      </c>
      <c r="B142">
        <v>0.26829562238712201</v>
      </c>
      <c r="C142">
        <v>0.28156190271422998</v>
      </c>
      <c r="D142">
        <v>0.29083304502776502</v>
      </c>
      <c r="E142">
        <v>0.276789413576851</v>
      </c>
      <c r="F142">
        <v>0.29083304502776502</v>
      </c>
      <c r="G142">
        <v>0.28156190271422998</v>
      </c>
      <c r="H142">
        <v>0.29083304502776502</v>
      </c>
      <c r="I142">
        <v>0.276789413576851</v>
      </c>
      <c r="J142">
        <v>0.276789413576851</v>
      </c>
      <c r="K142">
        <v>0.29083304502776502</v>
      </c>
      <c r="L142">
        <v>0.28156190271422998</v>
      </c>
      <c r="M142">
        <v>0.29083304502776502</v>
      </c>
      <c r="N142">
        <v>0.29083304502776502</v>
      </c>
      <c r="O142">
        <v>0.29083304502776502</v>
      </c>
      <c r="P142">
        <v>0.29083304502776502</v>
      </c>
      <c r="Q142">
        <v>0.276789413576851</v>
      </c>
      <c r="R142">
        <v>0.29083304502776502</v>
      </c>
      <c r="S142">
        <v>0.29083304502776502</v>
      </c>
      <c r="T142">
        <v>0.28156190271422998</v>
      </c>
      <c r="U142">
        <v>0.29083304502776502</v>
      </c>
      <c r="V142">
        <v>0.276789413576851</v>
      </c>
      <c r="W142">
        <v>0.29083304502776502</v>
      </c>
      <c r="X142">
        <v>0.29083304502776502</v>
      </c>
      <c r="Y142">
        <v>0.276789413576851</v>
      </c>
      <c r="Z142">
        <v>0.276789413576851</v>
      </c>
      <c r="AA142">
        <v>0.29083304502776502</v>
      </c>
      <c r="AB142">
        <v>0.29083304502776502</v>
      </c>
      <c r="AC142">
        <v>0.28156190271422998</v>
      </c>
      <c r="AD142">
        <v>0.29083304502776502</v>
      </c>
      <c r="AE142">
        <v>0.29083304502776502</v>
      </c>
      <c r="AF142">
        <v>0.29083304502776502</v>
      </c>
      <c r="AG142">
        <v>0.26829562238712201</v>
      </c>
      <c r="AH142">
        <v>0.276789413576851</v>
      </c>
      <c r="AI142">
        <v>0.28156190271422998</v>
      </c>
      <c r="AJ142">
        <v>0.29083304502776502</v>
      </c>
      <c r="AK142">
        <v>0.29083304502776502</v>
      </c>
      <c r="AL142">
        <v>0.29083304502776502</v>
      </c>
      <c r="AM142">
        <v>0.29083304502776502</v>
      </c>
      <c r="AN142">
        <v>0.29083304502776502</v>
      </c>
      <c r="AO142">
        <v>0.28156190271422998</v>
      </c>
      <c r="AP142">
        <v>0.26829562238712201</v>
      </c>
      <c r="AQ142">
        <v>0.276789413576851</v>
      </c>
      <c r="AR142">
        <v>0.29083304502776502</v>
      </c>
      <c r="AS142">
        <v>0.29083304502776502</v>
      </c>
      <c r="AT142">
        <v>0.29083304502776502</v>
      </c>
      <c r="AU142">
        <v>0.29083304502776502</v>
      </c>
      <c r="AV142">
        <v>0.29083304502776502</v>
      </c>
      <c r="AW142">
        <v>0.29083304502776502</v>
      </c>
      <c r="AX142">
        <v>0.29083304502776502</v>
      </c>
      <c r="AY142">
        <v>0.29083304502776502</v>
      </c>
      <c r="AZ142">
        <v>0.29083304502776502</v>
      </c>
      <c r="BA142">
        <v>0.276789413576851</v>
      </c>
      <c r="BB142">
        <v>0.29083304502776502</v>
      </c>
      <c r="BC142">
        <v>0.29083304502776502</v>
      </c>
      <c r="BD142">
        <v>0.26829562238712201</v>
      </c>
      <c r="BE142">
        <v>0.29083304502776502</v>
      </c>
      <c r="BF142">
        <v>0.28156190271422998</v>
      </c>
      <c r="BG142">
        <v>0.273068111524501</v>
      </c>
      <c r="BH142">
        <v>0.29083304502776502</v>
      </c>
      <c r="BI142">
        <v>0.29083304502776502</v>
      </c>
      <c r="BJ142">
        <v>0.29083304502776502</v>
      </c>
      <c r="BK142">
        <v>0.29083304502776502</v>
      </c>
      <c r="BL142">
        <v>0.29083304502776502</v>
      </c>
      <c r="BM142">
        <v>0.29083304502776502</v>
      </c>
      <c r="BN142">
        <v>0.29083304502776502</v>
      </c>
      <c r="BO142">
        <v>0.276789413576851</v>
      </c>
      <c r="BP142">
        <v>0.29083304502776502</v>
      </c>
      <c r="BQ142">
        <v>0.29083304502776502</v>
      </c>
      <c r="BR142">
        <v>0.276789413576851</v>
      </c>
      <c r="BS142">
        <v>0.276789413576851</v>
      </c>
      <c r="BT142">
        <v>0.29083304502776502</v>
      </c>
      <c r="BU142">
        <v>0.273068111524501</v>
      </c>
      <c r="BV142">
        <v>0.26829562238712201</v>
      </c>
      <c r="BW142">
        <v>0.26829562238712201</v>
      </c>
      <c r="BX142">
        <v>0.29083304502776502</v>
      </c>
      <c r="BY142">
        <v>0.29083304502776502</v>
      </c>
      <c r="BZ142">
        <v>0.276789413576851</v>
      </c>
      <c r="CA142">
        <v>0.28156190271422998</v>
      </c>
      <c r="CB142">
        <v>0.29083304502776502</v>
      </c>
      <c r="CC142">
        <v>0.276789413576851</v>
      </c>
      <c r="CD142">
        <v>0.28156190271422998</v>
      </c>
      <c r="CE142">
        <v>0.276789413576851</v>
      </c>
      <c r="CF142">
        <v>0.28156190271422998</v>
      </c>
      <c r="CG142">
        <v>0.29083304502776502</v>
      </c>
      <c r="CH142">
        <v>0.29083304502776502</v>
      </c>
      <c r="CI142">
        <v>0.276789413576851</v>
      </c>
      <c r="CJ142">
        <v>0.29083304502776502</v>
      </c>
      <c r="CK142">
        <v>0.276789413576851</v>
      </c>
      <c r="CL142">
        <v>0.29083304502776502</v>
      </c>
      <c r="CM142">
        <v>0.28156190271422998</v>
      </c>
      <c r="CN142">
        <v>0.273068111524501</v>
      </c>
      <c r="CO142">
        <v>0.28156190271422998</v>
      </c>
      <c r="CP142">
        <v>0.29083304502776502</v>
      </c>
      <c r="CQ142">
        <v>0.29083304502776502</v>
      </c>
      <c r="CR142">
        <v>0.29083304502776502</v>
      </c>
      <c r="CS142">
        <v>0.29083304502776502</v>
      </c>
      <c r="CT142">
        <v>0.276789413576851</v>
      </c>
      <c r="CU142">
        <v>0.29083304502776502</v>
      </c>
      <c r="CV142">
        <v>0.29083304502776502</v>
      </c>
      <c r="CW142">
        <v>0.29083304502776502</v>
      </c>
    </row>
    <row r="143" spans="1:101" x14ac:dyDescent="0.3">
      <c r="A143">
        <v>-0.35201490449621797</v>
      </c>
      <c r="B143">
        <v>-0.44654382357354899</v>
      </c>
      <c r="C143">
        <v>-0.48917226978238798</v>
      </c>
      <c r="D143">
        <v>-0.50648449188933697</v>
      </c>
      <c r="E143">
        <v>-0.48093771573990901</v>
      </c>
      <c r="F143">
        <v>-0.50648449188933697</v>
      </c>
      <c r="G143">
        <v>-0.48917226978238798</v>
      </c>
      <c r="H143">
        <v>-0.50648449188933697</v>
      </c>
      <c r="I143">
        <v>-0.48093771573990901</v>
      </c>
      <c r="J143">
        <v>-0.48093771573990901</v>
      </c>
      <c r="K143">
        <v>-0.50648449188933697</v>
      </c>
      <c r="L143">
        <v>-0.48917226978238798</v>
      </c>
      <c r="M143">
        <v>-0.50648449188933697</v>
      </c>
      <c r="N143">
        <v>-0.50648449188933697</v>
      </c>
      <c r="O143">
        <v>-0.50648449188933697</v>
      </c>
      <c r="P143">
        <v>-0.50648449188933697</v>
      </c>
      <c r="Q143">
        <v>-0.48093771573990901</v>
      </c>
      <c r="R143">
        <v>-0.50648449188933697</v>
      </c>
      <c r="S143">
        <v>-0.50648449188933697</v>
      </c>
      <c r="T143">
        <v>-0.48917226978238798</v>
      </c>
      <c r="U143">
        <v>-0.50648449188933697</v>
      </c>
      <c r="V143">
        <v>-0.48093771573990901</v>
      </c>
      <c r="W143">
        <v>-0.50648449188933697</v>
      </c>
      <c r="X143">
        <v>-0.50648449188933697</v>
      </c>
      <c r="Y143">
        <v>-0.48093771573990901</v>
      </c>
      <c r="Z143">
        <v>-0.48093771573990901</v>
      </c>
      <c r="AA143">
        <v>-0.50648449188933697</v>
      </c>
      <c r="AB143">
        <v>-0.50648449188933697</v>
      </c>
      <c r="AC143">
        <v>-0.48917226978238798</v>
      </c>
      <c r="AD143">
        <v>-0.50648449188933697</v>
      </c>
      <c r="AE143">
        <v>-0.50648449188933697</v>
      </c>
      <c r="AF143">
        <v>-0.50648449188933697</v>
      </c>
      <c r="AG143">
        <v>-0.44654382357354899</v>
      </c>
      <c r="AH143">
        <v>-0.48093771573990901</v>
      </c>
      <c r="AI143">
        <v>-0.48917226978238798</v>
      </c>
      <c r="AJ143">
        <v>-0.50648449188933697</v>
      </c>
      <c r="AK143">
        <v>-0.50648449188933697</v>
      </c>
      <c r="AL143">
        <v>-0.50648449188933697</v>
      </c>
      <c r="AM143">
        <v>-0.50648449188933697</v>
      </c>
      <c r="AN143">
        <v>-0.50648449188933697</v>
      </c>
      <c r="AO143">
        <v>-0.48917226978238798</v>
      </c>
      <c r="AP143">
        <v>-0.44654382357354899</v>
      </c>
      <c r="AQ143">
        <v>-0.48093771573990901</v>
      </c>
      <c r="AR143">
        <v>-0.50648449188933697</v>
      </c>
      <c r="AS143">
        <v>-0.50648449188933697</v>
      </c>
      <c r="AT143">
        <v>-0.50648449188933697</v>
      </c>
      <c r="AU143">
        <v>-0.50648449188933697</v>
      </c>
      <c r="AV143">
        <v>-0.50648449188933697</v>
      </c>
      <c r="AW143">
        <v>-0.50648449188933697</v>
      </c>
      <c r="AX143">
        <v>-0.50648449188933697</v>
      </c>
      <c r="AY143">
        <v>-0.50648449188933697</v>
      </c>
      <c r="AZ143">
        <v>-0.50648449188933697</v>
      </c>
      <c r="BA143">
        <v>-0.48093771573990901</v>
      </c>
      <c r="BB143">
        <v>-0.50648449188933697</v>
      </c>
      <c r="BC143">
        <v>-0.50648449188933697</v>
      </c>
      <c r="BD143">
        <v>-0.44654382357354899</v>
      </c>
      <c r="BE143">
        <v>-0.50648449188933697</v>
      </c>
      <c r="BF143">
        <v>-0.48917226978238798</v>
      </c>
      <c r="BG143">
        <v>-0.45030046829285603</v>
      </c>
      <c r="BH143">
        <v>-0.50648449188933697</v>
      </c>
      <c r="BI143">
        <v>-0.50648449188933697</v>
      </c>
      <c r="BJ143">
        <v>-0.50648449188933697</v>
      </c>
      <c r="BK143">
        <v>-0.50648449188933697</v>
      </c>
      <c r="BL143">
        <v>-0.50648449188933697</v>
      </c>
      <c r="BM143">
        <v>-0.50648449188933697</v>
      </c>
      <c r="BN143">
        <v>-0.50648449188933697</v>
      </c>
      <c r="BO143">
        <v>-0.48093771573990901</v>
      </c>
      <c r="BP143">
        <v>-0.50648449188933697</v>
      </c>
      <c r="BQ143">
        <v>-0.50648449188933697</v>
      </c>
      <c r="BR143">
        <v>-0.48093771573990901</v>
      </c>
      <c r="BS143">
        <v>-0.48093771573990901</v>
      </c>
      <c r="BT143">
        <v>-0.50648449188933697</v>
      </c>
      <c r="BU143">
        <v>-0.45030046829285603</v>
      </c>
      <c r="BV143">
        <v>-0.44654382357354899</v>
      </c>
      <c r="BW143">
        <v>-0.44654382357354899</v>
      </c>
      <c r="BX143">
        <v>-0.50648449188933697</v>
      </c>
      <c r="BY143">
        <v>-0.50648449188933697</v>
      </c>
      <c r="BZ143">
        <v>-0.48093771573990901</v>
      </c>
      <c r="CA143">
        <v>-0.48917226978238798</v>
      </c>
      <c r="CB143">
        <v>-0.50648449188933697</v>
      </c>
      <c r="CC143">
        <v>-0.48093771573990901</v>
      </c>
      <c r="CD143">
        <v>-0.48917226978238798</v>
      </c>
      <c r="CE143">
        <v>-0.48093771573990901</v>
      </c>
      <c r="CF143">
        <v>-0.48917226978238798</v>
      </c>
      <c r="CG143">
        <v>-0.50648449188933697</v>
      </c>
      <c r="CH143">
        <v>-0.50648449188933697</v>
      </c>
      <c r="CI143">
        <v>-0.48093771573990901</v>
      </c>
      <c r="CJ143">
        <v>-0.50648449188933697</v>
      </c>
      <c r="CK143">
        <v>-0.48093771573990901</v>
      </c>
      <c r="CL143">
        <v>-0.50648449188933697</v>
      </c>
      <c r="CM143">
        <v>-0.48917226978238798</v>
      </c>
      <c r="CN143">
        <v>-0.45030046829285603</v>
      </c>
      <c r="CO143">
        <v>-0.48917226978238798</v>
      </c>
      <c r="CP143">
        <v>-0.50648449188933697</v>
      </c>
      <c r="CQ143">
        <v>-0.50648449188933697</v>
      </c>
      <c r="CR143">
        <v>-0.50648449188933697</v>
      </c>
      <c r="CS143">
        <v>-0.50648449188933697</v>
      </c>
      <c r="CT143">
        <v>-0.48093771573990901</v>
      </c>
      <c r="CU143">
        <v>-0.50648449188933697</v>
      </c>
      <c r="CV143">
        <v>-0.50648449188933697</v>
      </c>
      <c r="CW143">
        <v>-0.50648449188933697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0.33405010449967298</v>
      </c>
      <c r="C146">
        <v>0.31588143730423002</v>
      </c>
      <c r="D146">
        <v>0.31112251725093598</v>
      </c>
      <c r="E146">
        <v>0.31313781994919299</v>
      </c>
      <c r="F146">
        <v>0.31671932562303801</v>
      </c>
      <c r="G146">
        <v>0.30896629744621401</v>
      </c>
      <c r="H146">
        <v>0.31496790552899401</v>
      </c>
    </row>
    <row r="147" spans="1:8" x14ac:dyDescent="0.3">
      <c r="A147">
        <v>-0.35201490449621797</v>
      </c>
      <c r="B147">
        <v>-0.42654516040337598</v>
      </c>
      <c r="C147">
        <v>-0.40015800024887499</v>
      </c>
      <c r="D147">
        <v>-0.35056724721820698</v>
      </c>
      <c r="E147">
        <v>-0.35097512819453203</v>
      </c>
      <c r="F147">
        <v>-0.42397113420723398</v>
      </c>
      <c r="G147">
        <v>-0.34676612916309701</v>
      </c>
      <c r="H147">
        <v>-0.398526860879653</v>
      </c>
    </row>
    <row r="148" spans="1:8" x14ac:dyDescent="0.3">
      <c r="A148">
        <v>0</v>
      </c>
      <c r="B148">
        <v>0.31760320972572997</v>
      </c>
      <c r="C148">
        <v>0.31551743110581498</v>
      </c>
      <c r="D148">
        <v>0.31695077166063401</v>
      </c>
    </row>
    <row r="149" spans="1:8" x14ac:dyDescent="0.3">
      <c r="A149">
        <v>-0.35201490449621797</v>
      </c>
      <c r="B149">
        <v>-0.44026552996134999</v>
      </c>
      <c r="C149">
        <v>-0.36461007439863802</v>
      </c>
      <c r="D149">
        <v>-0.38780115404679599</v>
      </c>
    </row>
    <row r="150" spans="1:8" x14ac:dyDescent="0.3">
      <c r="A150">
        <v>0</v>
      </c>
      <c r="B150">
        <v>0.33213955476596402</v>
      </c>
      <c r="C150">
        <v>0.32658867972841199</v>
      </c>
      <c r="D150">
        <v>0.31120945081207402</v>
      </c>
      <c r="E150">
        <v>0.30710162975191102</v>
      </c>
      <c r="F150">
        <v>0.319411485266554</v>
      </c>
    </row>
    <row r="151" spans="1:8" x14ac:dyDescent="0.3">
      <c r="A151">
        <v>-0.35201490449621797</v>
      </c>
      <c r="B151">
        <v>-0.42342115839684902</v>
      </c>
      <c r="C151">
        <v>-0.41517821180882902</v>
      </c>
      <c r="D151">
        <v>-0.402268779648288</v>
      </c>
      <c r="E151">
        <v>-0.39561184227756202</v>
      </c>
      <c r="F151">
        <v>-0.40678601612417797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0.33561496067559798</v>
      </c>
      <c r="C154">
        <v>0.319193224822725</v>
      </c>
      <c r="D154">
        <v>0.32128544878577397</v>
      </c>
      <c r="E154">
        <v>0.317329390521358</v>
      </c>
    </row>
    <row r="155" spans="1:8" x14ac:dyDescent="0.3">
      <c r="A155">
        <v>-0.35201490449621797</v>
      </c>
      <c r="B155">
        <v>-0.425239581526486</v>
      </c>
      <c r="C155">
        <v>-0.36999902691078801</v>
      </c>
      <c r="D155">
        <v>-0.42362425867030501</v>
      </c>
      <c r="E155">
        <v>-0.36597001170807902</v>
      </c>
    </row>
    <row r="156" spans="1:8" x14ac:dyDescent="0.3">
      <c r="A156">
        <v>0</v>
      </c>
      <c r="B156">
        <v>0.31532709716476498</v>
      </c>
      <c r="C156">
        <v>0.32184720105686598</v>
      </c>
      <c r="D156">
        <v>0.30424406268419002</v>
      </c>
      <c r="E156">
        <v>0.32991053988774299</v>
      </c>
      <c r="F156">
        <v>0.33659204039246299</v>
      </c>
      <c r="G156">
        <v>0.33321386732119201</v>
      </c>
    </row>
    <row r="157" spans="1:8" x14ac:dyDescent="0.3">
      <c r="A157">
        <v>-0.35201490449621797</v>
      </c>
      <c r="B157">
        <v>-0.39432655825686502</v>
      </c>
      <c r="C157">
        <v>-0.39918241626152301</v>
      </c>
      <c r="D157">
        <v>-0.37763899268374701</v>
      </c>
      <c r="E157">
        <v>-0.40600216973036601</v>
      </c>
      <c r="F157">
        <v>-0.41673733349459902</v>
      </c>
      <c r="G157">
        <v>-0.407978875178444</v>
      </c>
    </row>
    <row r="158" spans="1:8" x14ac:dyDescent="0.3">
      <c r="A158">
        <v>0</v>
      </c>
      <c r="B158">
        <v>0.32633953627038798</v>
      </c>
      <c r="C158">
        <v>0.33202615932700902</v>
      </c>
      <c r="D158">
        <v>0.34845315836254298</v>
      </c>
      <c r="E158">
        <v>0.34559419170704703</v>
      </c>
      <c r="F158">
        <v>0.31291197479836502</v>
      </c>
      <c r="G158">
        <v>0.337260215754902</v>
      </c>
      <c r="H158">
        <v>0.32681548627492701</v>
      </c>
    </row>
    <row r="159" spans="1:8" x14ac:dyDescent="0.3">
      <c r="A159">
        <v>-0.35201490449621797</v>
      </c>
      <c r="B159">
        <v>-0.38766488766261398</v>
      </c>
      <c r="C159">
        <v>-0.39081167134051198</v>
      </c>
      <c r="D159">
        <v>-0.397206002297254</v>
      </c>
      <c r="E159">
        <v>-0.39531554765017302</v>
      </c>
      <c r="F159">
        <v>-0.34186496340577399</v>
      </c>
      <c r="G159">
        <v>-0.39467639085531803</v>
      </c>
      <c r="H159">
        <v>-0.38895158217938902</v>
      </c>
    </row>
    <row r="161" spans="1:18" x14ac:dyDescent="0.3">
      <c r="A161" t="s">
        <v>8</v>
      </c>
      <c r="B161" t="s">
        <v>7</v>
      </c>
      <c r="C161" t="s">
        <v>2</v>
      </c>
      <c r="D161" t="s">
        <v>5</v>
      </c>
    </row>
    <row r="162" spans="1:18" x14ac:dyDescent="0.3">
      <c r="A162">
        <v>0</v>
      </c>
      <c r="B162">
        <v>0.31133491112559902</v>
      </c>
      <c r="C162">
        <v>0.32019695121217201</v>
      </c>
    </row>
    <row r="163" spans="1:18" x14ac:dyDescent="0.3">
      <c r="A163">
        <v>-0.35201490449621797</v>
      </c>
      <c r="B163">
        <v>-0.419797178709855</v>
      </c>
      <c r="C163">
        <v>-0.425777844820102</v>
      </c>
    </row>
    <row r="164" spans="1:18" x14ac:dyDescent="0.3">
      <c r="A164">
        <v>0</v>
      </c>
      <c r="B164">
        <v>0.22403508555629401</v>
      </c>
      <c r="C164">
        <v>0.21918602025718101</v>
      </c>
      <c r="D164">
        <v>0.232175638928417</v>
      </c>
      <c r="E164">
        <v>0.23273679316687701</v>
      </c>
      <c r="F164">
        <v>0.21845126316011901</v>
      </c>
      <c r="G164">
        <v>0.237657155087031</v>
      </c>
      <c r="H164">
        <v>0.22322301695053101</v>
      </c>
      <c r="I164">
        <v>0.23376951228746801</v>
      </c>
    </row>
    <row r="165" spans="1:18" x14ac:dyDescent="0.3">
      <c r="A165">
        <v>-0.35201490449621797</v>
      </c>
      <c r="B165">
        <v>-0.52878099088383002</v>
      </c>
      <c r="C165">
        <v>-0.51003220163797103</v>
      </c>
      <c r="D165">
        <v>-0.52914065180961301</v>
      </c>
      <c r="E165">
        <v>-0.53543097107722504</v>
      </c>
      <c r="F165">
        <v>-0.49858530217786101</v>
      </c>
      <c r="G165">
        <v>-0.550121652240116</v>
      </c>
      <c r="H165">
        <v>-0.51310145646040695</v>
      </c>
      <c r="I165">
        <v>-0.54618490947335097</v>
      </c>
    </row>
    <row r="166" spans="1:18" x14ac:dyDescent="0.3">
      <c r="A166">
        <v>0</v>
      </c>
      <c r="B166">
        <v>0.194967327354852</v>
      </c>
      <c r="C166">
        <v>0.216567866322881</v>
      </c>
      <c r="D166">
        <v>0.229416964143</v>
      </c>
      <c r="E166">
        <v>0.22306869676874599</v>
      </c>
      <c r="F166">
        <v>0.23203720444680101</v>
      </c>
      <c r="G166">
        <v>0.21298492200631799</v>
      </c>
      <c r="H166">
        <v>0.19526091289778599</v>
      </c>
      <c r="I166">
        <v>0.20157234017894199</v>
      </c>
      <c r="J166">
        <v>0.196608173989826</v>
      </c>
      <c r="K166">
        <v>0.20086079010070901</v>
      </c>
      <c r="L166">
        <v>0.20091120568263099</v>
      </c>
      <c r="M166">
        <v>0.20833895415548301</v>
      </c>
      <c r="N166">
        <v>0.22529794189166</v>
      </c>
      <c r="O166">
        <v>0.22073622188137501</v>
      </c>
      <c r="P166">
        <v>0.19418394209797801</v>
      </c>
      <c r="Q166">
        <v>0.202726281505207</v>
      </c>
      <c r="R166">
        <v>0.228128666180033</v>
      </c>
    </row>
    <row r="167" spans="1:18" x14ac:dyDescent="0.3">
      <c r="A167">
        <v>-0.35201490449621797</v>
      </c>
      <c r="B167">
        <v>-0.52408677484022004</v>
      </c>
      <c r="C167">
        <v>-0.56968249599669196</v>
      </c>
      <c r="D167">
        <v>-0.57890402305566002</v>
      </c>
      <c r="E167">
        <v>-0.57124893054030601</v>
      </c>
      <c r="F167">
        <v>-0.58378584820652601</v>
      </c>
      <c r="G167">
        <v>-0.56955853355841102</v>
      </c>
      <c r="H167">
        <v>-0.531983394577632</v>
      </c>
      <c r="I167">
        <v>-0.54581558604442604</v>
      </c>
      <c r="J167">
        <v>-0.53726528858832201</v>
      </c>
      <c r="K167">
        <v>-0.53820335503361505</v>
      </c>
      <c r="L167">
        <v>-0.53971643365343702</v>
      </c>
      <c r="M167">
        <v>-0.55974548339639096</v>
      </c>
      <c r="N167">
        <v>-0.57742019221902896</v>
      </c>
      <c r="O167">
        <v>-0.57060980548652496</v>
      </c>
      <c r="P167">
        <v>-0.507666006449212</v>
      </c>
      <c r="Q167">
        <v>-0.55682590728180803</v>
      </c>
      <c r="R167">
        <v>-0.57764673884088102</v>
      </c>
    </row>
    <row r="169" spans="1:18" x14ac:dyDescent="0.3">
      <c r="A169" t="s">
        <v>8</v>
      </c>
      <c r="B169" t="s">
        <v>7</v>
      </c>
      <c r="C169" t="s">
        <v>6</v>
      </c>
      <c r="D169" t="s">
        <v>3</v>
      </c>
    </row>
    <row r="170" spans="1:18" x14ac:dyDescent="0.3">
      <c r="A170">
        <v>0</v>
      </c>
      <c r="B170">
        <v>0.30740285437378001</v>
      </c>
      <c r="C170">
        <v>0.31247792844698002</v>
      </c>
    </row>
    <row r="171" spans="1:18" x14ac:dyDescent="0.3">
      <c r="A171">
        <v>-0.35201490449621797</v>
      </c>
      <c r="B171">
        <v>-0.402145704515182</v>
      </c>
      <c r="C171">
        <v>-0.42407730772452101</v>
      </c>
    </row>
    <row r="172" spans="1:18" x14ac:dyDescent="0.3">
      <c r="A172">
        <v>0</v>
      </c>
      <c r="B172">
        <v>0.30472181442313501</v>
      </c>
      <c r="C172">
        <v>0.30868069506909901</v>
      </c>
      <c r="D172">
        <v>0.30280609661206498</v>
      </c>
      <c r="E172">
        <v>0.32603679935825902</v>
      </c>
      <c r="F172">
        <v>0.33072818196036502</v>
      </c>
      <c r="G172">
        <v>0.32603679935825902</v>
      </c>
    </row>
    <row r="173" spans="1:18" x14ac:dyDescent="0.3">
      <c r="A173">
        <v>-0.35201490449621797</v>
      </c>
      <c r="B173">
        <v>-0.37671228681528202</v>
      </c>
      <c r="C173">
        <v>-0.390048811769931</v>
      </c>
      <c r="D173">
        <v>-0.351053903915855</v>
      </c>
      <c r="E173">
        <v>-0.402981495530222</v>
      </c>
      <c r="F173">
        <v>-0.418268164352606</v>
      </c>
      <c r="G173">
        <v>-0.402981495530222</v>
      </c>
    </row>
    <row r="174" spans="1:18" x14ac:dyDescent="0.3">
      <c r="A174">
        <v>0</v>
      </c>
      <c r="B174">
        <v>0.30579684504679</v>
      </c>
      <c r="C174">
        <v>0.31329871760789502</v>
      </c>
      <c r="D174">
        <v>0.30579684504679</v>
      </c>
      <c r="E174">
        <v>0.31214917043436102</v>
      </c>
      <c r="F174">
        <v>0.30579684504679</v>
      </c>
    </row>
    <row r="175" spans="1:18" x14ac:dyDescent="0.3">
      <c r="A175">
        <v>-0.35201490449621797</v>
      </c>
      <c r="B175">
        <v>-0.37027336151670398</v>
      </c>
      <c r="C175">
        <v>-0.40474624274989601</v>
      </c>
      <c r="D175">
        <v>-0.37027336151670398</v>
      </c>
      <c r="E175">
        <v>-0.38990011038965799</v>
      </c>
      <c r="F175">
        <v>-0.37027336151670398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0.29043667583951699</v>
      </c>
      <c r="C178">
        <v>0.31898634117055802</v>
      </c>
      <c r="D178">
        <v>0.33075100569897298</v>
      </c>
      <c r="E178">
        <v>0.32364892992308097</v>
      </c>
      <c r="F178">
        <v>0.30961910439864498</v>
      </c>
    </row>
    <row r="179" spans="1:101" x14ac:dyDescent="0.3">
      <c r="A179">
        <v>-0.35201490449621797</v>
      </c>
      <c r="B179">
        <v>-0.40440839323388</v>
      </c>
      <c r="C179">
        <v>-0.41801141359736999</v>
      </c>
      <c r="D179">
        <v>-0.42463282077036102</v>
      </c>
      <c r="E179">
        <v>-0.42232797557539298</v>
      </c>
      <c r="F179">
        <v>-0.41012197641965698</v>
      </c>
    </row>
    <row r="180" spans="1:101" x14ac:dyDescent="0.3">
      <c r="A180">
        <v>0</v>
      </c>
      <c r="B180">
        <v>0.31312996765460399</v>
      </c>
      <c r="C180">
        <v>0.33284099000818701</v>
      </c>
      <c r="D180">
        <v>0.323890399155361</v>
      </c>
      <c r="E180">
        <v>0.32297196683721102</v>
      </c>
      <c r="F180">
        <v>0.32026660138299701</v>
      </c>
      <c r="G180">
        <v>0.34334662789231002</v>
      </c>
    </row>
    <row r="181" spans="1:101" x14ac:dyDescent="0.3">
      <c r="A181">
        <v>-0.35201490449621797</v>
      </c>
      <c r="B181">
        <v>-0.37596906853297202</v>
      </c>
      <c r="C181">
        <v>-0.40863503436375898</v>
      </c>
      <c r="D181">
        <v>-0.402637441268832</v>
      </c>
      <c r="E181">
        <v>-0.38839891405016902</v>
      </c>
      <c r="F181">
        <v>-0.38415428384880401</v>
      </c>
      <c r="G181">
        <v>-0.418401205934406</v>
      </c>
    </row>
    <row r="182" spans="1:101" x14ac:dyDescent="0.3">
      <c r="A182">
        <v>0</v>
      </c>
      <c r="B182">
        <v>0.33453855891959999</v>
      </c>
      <c r="C182">
        <v>0.33453855891959999</v>
      </c>
      <c r="D182">
        <v>0.31850104100647902</v>
      </c>
      <c r="E182">
        <v>0.33637069191228702</v>
      </c>
      <c r="F182">
        <v>0.32862898428911202</v>
      </c>
      <c r="G182">
        <v>0.30987732772290799</v>
      </c>
    </row>
    <row r="183" spans="1:101" x14ac:dyDescent="0.3">
      <c r="A183">
        <v>-0.35201490449621797</v>
      </c>
      <c r="B183">
        <v>-0.40104436261592202</v>
      </c>
      <c r="C183">
        <v>-0.40104436261592202</v>
      </c>
      <c r="D183">
        <v>-0.39132913265915398</v>
      </c>
      <c r="E183">
        <v>-0.41170350812768203</v>
      </c>
      <c r="F183">
        <v>-0.39158737063624</v>
      </c>
      <c r="G183">
        <v>-0.38972791279193297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0.30872603639031398</v>
      </c>
      <c r="C186">
        <v>0.30993861299006098</v>
      </c>
    </row>
    <row r="187" spans="1:101" x14ac:dyDescent="0.3">
      <c r="A187">
        <v>-0.35201490449621797</v>
      </c>
      <c r="B187">
        <v>-0.39178145820038801</v>
      </c>
      <c r="C187">
        <v>-0.42285722179901902</v>
      </c>
    </row>
    <row r="188" spans="1:101" x14ac:dyDescent="0.3">
      <c r="A188">
        <v>0</v>
      </c>
      <c r="B188">
        <v>0.27625551127403403</v>
      </c>
      <c r="C188">
        <v>0.27625551127403403</v>
      </c>
      <c r="D188">
        <v>0.26151147610290998</v>
      </c>
      <c r="E188">
        <v>0.26151147610290998</v>
      </c>
      <c r="F188">
        <v>0.27625551127403403</v>
      </c>
      <c r="G188">
        <v>0.27625551127403403</v>
      </c>
      <c r="H188">
        <v>0.26151147610290998</v>
      </c>
      <c r="I188">
        <v>0.27625551127403403</v>
      </c>
      <c r="J188">
        <v>0.26151147610290998</v>
      </c>
      <c r="K188">
        <v>0.27625551127403403</v>
      </c>
      <c r="L188">
        <v>0.27625551127403403</v>
      </c>
      <c r="M188">
        <v>0.27625551127403403</v>
      </c>
      <c r="N188">
        <v>0.26151147610290998</v>
      </c>
      <c r="O188">
        <v>0.26151147610290998</v>
      </c>
      <c r="P188">
        <v>0.26151147610290998</v>
      </c>
      <c r="Q188">
        <v>0.27625551127403403</v>
      </c>
      <c r="R188">
        <v>0.27625551127403403</v>
      </c>
      <c r="S188">
        <v>0.27625551127403403</v>
      </c>
      <c r="T188">
        <v>0.27625551127403403</v>
      </c>
      <c r="U188">
        <v>0.27625551127403403</v>
      </c>
      <c r="V188">
        <v>0.26151147610290998</v>
      </c>
      <c r="W188">
        <v>0.26151147610290998</v>
      </c>
      <c r="X188">
        <v>0.26151147610290998</v>
      </c>
      <c r="Y188">
        <v>0.27625551127403403</v>
      </c>
      <c r="Z188">
        <v>0.26151147610290998</v>
      </c>
      <c r="AA188">
        <v>0.27625551127403403</v>
      </c>
      <c r="AB188">
        <v>0.27625551127403403</v>
      </c>
      <c r="AC188">
        <v>0.26151147610290998</v>
      </c>
      <c r="AD188">
        <v>0.27625551127403403</v>
      </c>
      <c r="AE188">
        <v>0.27625551127403403</v>
      </c>
      <c r="AF188">
        <v>0.27625551127403403</v>
      </c>
      <c r="AG188">
        <v>0.27625551127403403</v>
      </c>
      <c r="AH188">
        <v>0.27625551127403403</v>
      </c>
      <c r="AI188">
        <v>0.26151147610290998</v>
      </c>
      <c r="AJ188">
        <v>0.26151147610290998</v>
      </c>
      <c r="AK188">
        <v>0.26151147610290998</v>
      </c>
      <c r="AL188">
        <v>0.27625551127403403</v>
      </c>
      <c r="AM188">
        <v>0.27625551127403403</v>
      </c>
      <c r="AN188">
        <v>0.26151147610290998</v>
      </c>
      <c r="AO188">
        <v>0.26151147610290998</v>
      </c>
      <c r="AP188">
        <v>0.26151147610290998</v>
      </c>
      <c r="AQ188">
        <v>0.27625551127403403</v>
      </c>
      <c r="AR188">
        <v>0.27625551127403403</v>
      </c>
      <c r="AS188">
        <v>0.26151147610290998</v>
      </c>
      <c r="AT188">
        <v>0.26151147610290998</v>
      </c>
      <c r="AU188">
        <v>0.27625551127403403</v>
      </c>
      <c r="AV188">
        <v>0.26151147610290998</v>
      </c>
      <c r="AW188">
        <v>0.26151147610290998</v>
      </c>
      <c r="AX188">
        <v>0.26151147610290998</v>
      </c>
      <c r="AY188">
        <v>0.27625551127403403</v>
      </c>
      <c r="AZ188">
        <v>0.27625551127403403</v>
      </c>
      <c r="BA188">
        <v>0.27625551127403403</v>
      </c>
      <c r="BB188">
        <v>0.26151147610290998</v>
      </c>
      <c r="BC188">
        <v>0.26151147610290998</v>
      </c>
      <c r="BD188">
        <v>0.27625551127403403</v>
      </c>
      <c r="BE188">
        <v>0.27625551127403403</v>
      </c>
      <c r="BF188">
        <v>0.27625551127403403</v>
      </c>
      <c r="BG188">
        <v>0.27625551127403403</v>
      </c>
      <c r="BH188">
        <v>0.27625551127403403</v>
      </c>
      <c r="BI188">
        <v>0.27625551127403403</v>
      </c>
      <c r="BJ188">
        <v>0.27625551127403403</v>
      </c>
      <c r="BK188">
        <v>0.26151147610290998</v>
      </c>
      <c r="BL188">
        <v>0.27625551127403403</v>
      </c>
      <c r="BM188">
        <v>0.27625551127403403</v>
      </c>
      <c r="BN188">
        <v>0.27625551127403403</v>
      </c>
      <c r="BO188">
        <v>0.27625551127403403</v>
      </c>
      <c r="BP188">
        <v>0.26151147610290998</v>
      </c>
      <c r="BQ188">
        <v>0.26151147610290998</v>
      </c>
      <c r="BR188">
        <v>0.27625551127403403</v>
      </c>
      <c r="BS188">
        <v>0.27625551127403403</v>
      </c>
      <c r="BT188">
        <v>0.27625551127403403</v>
      </c>
      <c r="BU188">
        <v>0.27625551127403403</v>
      </c>
      <c r="BV188">
        <v>0.27625551127403403</v>
      </c>
      <c r="BW188">
        <v>0.27625551127403403</v>
      </c>
      <c r="BX188">
        <v>0.27625551127403403</v>
      </c>
      <c r="BY188">
        <v>0.27625551127403403</v>
      </c>
      <c r="BZ188">
        <v>0.27625551127403403</v>
      </c>
      <c r="CA188">
        <v>0.27625551127403403</v>
      </c>
      <c r="CB188">
        <v>0.26151147610290998</v>
      </c>
      <c r="CC188">
        <v>0.26151147610290998</v>
      </c>
      <c r="CD188">
        <v>0.27625551127403403</v>
      </c>
      <c r="CE188">
        <v>0.27625551127403403</v>
      </c>
      <c r="CF188">
        <v>0.27625551127403403</v>
      </c>
      <c r="CG188">
        <v>0.27625551127403403</v>
      </c>
      <c r="CH188">
        <v>0.27625551127403403</v>
      </c>
      <c r="CI188">
        <v>0.27625551127403403</v>
      </c>
      <c r="CJ188">
        <v>0.26151147610290998</v>
      </c>
      <c r="CK188">
        <v>0.26151147610290998</v>
      </c>
      <c r="CL188">
        <v>0.27625551127403403</v>
      </c>
      <c r="CM188">
        <v>0.26151147610290998</v>
      </c>
      <c r="CN188">
        <v>0.27625551127403403</v>
      </c>
      <c r="CO188">
        <v>0.27625551127403403</v>
      </c>
      <c r="CP188">
        <v>0.27625551127403403</v>
      </c>
      <c r="CQ188">
        <v>0.26151147610290998</v>
      </c>
      <c r="CR188">
        <v>0.26151147610290998</v>
      </c>
      <c r="CS188">
        <v>0.26151147610290998</v>
      </c>
      <c r="CT188">
        <v>0.27625551127403403</v>
      </c>
      <c r="CU188">
        <v>0.27625551127403403</v>
      </c>
      <c r="CV188">
        <v>0.27625551127403403</v>
      </c>
      <c r="CW188">
        <v>0.27625551127403403</v>
      </c>
    </row>
    <row r="189" spans="1:101" x14ac:dyDescent="0.3">
      <c r="A189">
        <v>-0.35201490449621797</v>
      </c>
      <c r="B189">
        <v>-0.49062553578505502</v>
      </c>
      <c r="C189">
        <v>-0.49062553578505502</v>
      </c>
      <c r="D189">
        <v>-0.45255517684106</v>
      </c>
      <c r="E189">
        <v>-0.45255517684106</v>
      </c>
      <c r="F189">
        <v>-0.49062553578505502</v>
      </c>
      <c r="G189">
        <v>-0.49062553578505502</v>
      </c>
      <c r="H189">
        <v>-0.45255517684106</v>
      </c>
      <c r="I189">
        <v>-0.49062553578505502</v>
      </c>
      <c r="J189">
        <v>-0.45255517684106</v>
      </c>
      <c r="K189">
        <v>-0.49062553578505502</v>
      </c>
      <c r="L189">
        <v>-0.49062553578505502</v>
      </c>
      <c r="M189">
        <v>-0.49062553578505502</v>
      </c>
      <c r="N189">
        <v>-0.45255517684106</v>
      </c>
      <c r="O189">
        <v>-0.45255517684106</v>
      </c>
      <c r="P189">
        <v>-0.45255517684106</v>
      </c>
      <c r="Q189">
        <v>-0.49062553578505502</v>
      </c>
      <c r="R189">
        <v>-0.49062553578505502</v>
      </c>
      <c r="S189">
        <v>-0.49062553578505502</v>
      </c>
      <c r="T189">
        <v>-0.49062553578505502</v>
      </c>
      <c r="U189">
        <v>-0.49062553578505502</v>
      </c>
      <c r="V189">
        <v>-0.45255517684106</v>
      </c>
      <c r="W189">
        <v>-0.45255517684106</v>
      </c>
      <c r="X189">
        <v>-0.45255517684106</v>
      </c>
      <c r="Y189">
        <v>-0.49062553578505502</v>
      </c>
      <c r="Z189">
        <v>-0.45255517684106</v>
      </c>
      <c r="AA189">
        <v>-0.49062553578505502</v>
      </c>
      <c r="AB189">
        <v>-0.49062553578505502</v>
      </c>
      <c r="AC189">
        <v>-0.45255517684106</v>
      </c>
      <c r="AD189">
        <v>-0.49062553578505502</v>
      </c>
      <c r="AE189">
        <v>-0.49062553578505502</v>
      </c>
      <c r="AF189">
        <v>-0.49062553578505502</v>
      </c>
      <c r="AG189">
        <v>-0.49062553578505502</v>
      </c>
      <c r="AH189">
        <v>-0.49062553578505502</v>
      </c>
      <c r="AI189">
        <v>-0.45255517684106</v>
      </c>
      <c r="AJ189">
        <v>-0.45255517684106</v>
      </c>
      <c r="AK189">
        <v>-0.45255517684106</v>
      </c>
      <c r="AL189">
        <v>-0.49062553578505502</v>
      </c>
      <c r="AM189">
        <v>-0.49062553578505502</v>
      </c>
      <c r="AN189">
        <v>-0.45255517684106</v>
      </c>
      <c r="AO189">
        <v>-0.45255517684106</v>
      </c>
      <c r="AP189">
        <v>-0.45255517684106</v>
      </c>
      <c r="AQ189">
        <v>-0.49062553578505502</v>
      </c>
      <c r="AR189">
        <v>-0.49062553578505502</v>
      </c>
      <c r="AS189">
        <v>-0.45255517684106</v>
      </c>
      <c r="AT189">
        <v>-0.45255517684106</v>
      </c>
      <c r="AU189">
        <v>-0.49062553578505502</v>
      </c>
      <c r="AV189">
        <v>-0.45255517684106</v>
      </c>
      <c r="AW189">
        <v>-0.45255517684106</v>
      </c>
      <c r="AX189">
        <v>-0.45255517684106</v>
      </c>
      <c r="AY189">
        <v>-0.49062553578505502</v>
      </c>
      <c r="AZ189">
        <v>-0.49062553578505502</v>
      </c>
      <c r="BA189">
        <v>-0.49062553578505502</v>
      </c>
      <c r="BB189">
        <v>-0.45255517684106</v>
      </c>
      <c r="BC189">
        <v>-0.45255517684106</v>
      </c>
      <c r="BD189">
        <v>-0.49062553578505502</v>
      </c>
      <c r="BE189">
        <v>-0.49062553578505502</v>
      </c>
      <c r="BF189">
        <v>-0.49062553578505502</v>
      </c>
      <c r="BG189">
        <v>-0.49062553578505502</v>
      </c>
      <c r="BH189">
        <v>-0.49062553578505502</v>
      </c>
      <c r="BI189">
        <v>-0.49062553578505502</v>
      </c>
      <c r="BJ189">
        <v>-0.49062553578505502</v>
      </c>
      <c r="BK189">
        <v>-0.45255517684106</v>
      </c>
      <c r="BL189">
        <v>-0.49062553578505502</v>
      </c>
      <c r="BM189">
        <v>-0.49062553578505502</v>
      </c>
      <c r="BN189">
        <v>-0.49062553578505502</v>
      </c>
      <c r="BO189">
        <v>-0.49062553578505502</v>
      </c>
      <c r="BP189">
        <v>-0.45255517684106</v>
      </c>
      <c r="BQ189">
        <v>-0.45255517684106</v>
      </c>
      <c r="BR189">
        <v>-0.49062553578505502</v>
      </c>
      <c r="BS189">
        <v>-0.49062553578505502</v>
      </c>
      <c r="BT189">
        <v>-0.49062553578505502</v>
      </c>
      <c r="BU189">
        <v>-0.49062553578505502</v>
      </c>
      <c r="BV189">
        <v>-0.49062553578505502</v>
      </c>
      <c r="BW189">
        <v>-0.49062553578505502</v>
      </c>
      <c r="BX189">
        <v>-0.49062553578505502</v>
      </c>
      <c r="BY189">
        <v>-0.49062553578505502</v>
      </c>
      <c r="BZ189">
        <v>-0.49062553578505502</v>
      </c>
      <c r="CA189">
        <v>-0.49062553578505502</v>
      </c>
      <c r="CB189">
        <v>-0.45255517684106</v>
      </c>
      <c r="CC189">
        <v>-0.45255517684106</v>
      </c>
      <c r="CD189">
        <v>-0.49062553578505502</v>
      </c>
      <c r="CE189">
        <v>-0.49062553578505502</v>
      </c>
      <c r="CF189">
        <v>-0.49062553578505502</v>
      </c>
      <c r="CG189">
        <v>-0.49062553578505502</v>
      </c>
      <c r="CH189">
        <v>-0.49062553578505502</v>
      </c>
      <c r="CI189">
        <v>-0.49062553578505502</v>
      </c>
      <c r="CJ189">
        <v>-0.45255517684106</v>
      </c>
      <c r="CK189">
        <v>-0.45255517684106</v>
      </c>
      <c r="CL189">
        <v>-0.49062553578505502</v>
      </c>
      <c r="CM189">
        <v>-0.45255517684106</v>
      </c>
      <c r="CN189">
        <v>-0.49062553578505502</v>
      </c>
      <c r="CO189">
        <v>-0.49062553578505502</v>
      </c>
      <c r="CP189">
        <v>-0.49062553578505502</v>
      </c>
      <c r="CQ189">
        <v>-0.45255517684106</v>
      </c>
      <c r="CR189">
        <v>-0.45255517684106</v>
      </c>
      <c r="CS189">
        <v>-0.45255517684106</v>
      </c>
      <c r="CT189">
        <v>-0.49062553578505502</v>
      </c>
      <c r="CU189">
        <v>-0.49062553578505502</v>
      </c>
      <c r="CV189">
        <v>-0.49062553578505502</v>
      </c>
      <c r="CW189">
        <v>-0.49062553578505502</v>
      </c>
    </row>
    <row r="190" spans="1:101" x14ac:dyDescent="0.3">
      <c r="A190">
        <v>0</v>
      </c>
      <c r="B190">
        <v>0.27277729793988398</v>
      </c>
      <c r="C190">
        <v>0.27277729793988398</v>
      </c>
      <c r="D190">
        <v>0.27277729793988398</v>
      </c>
      <c r="E190">
        <v>0.27277729793988398</v>
      </c>
      <c r="F190">
        <v>0.27277729793988398</v>
      </c>
      <c r="G190">
        <v>0.26706830976601398</v>
      </c>
      <c r="H190">
        <v>0.26706830976601398</v>
      </c>
      <c r="I190">
        <v>0.27277729793988398</v>
      </c>
      <c r="J190">
        <v>0.27277729793988398</v>
      </c>
      <c r="K190">
        <v>0.27277729793988398</v>
      </c>
      <c r="L190">
        <v>0.27277729793988398</v>
      </c>
      <c r="M190">
        <v>0.27277729793988398</v>
      </c>
      <c r="N190">
        <v>0.27277729793988398</v>
      </c>
      <c r="O190">
        <v>0.26706830976601398</v>
      </c>
      <c r="P190">
        <v>0.26706830976601398</v>
      </c>
      <c r="Q190">
        <v>0.27277729793988398</v>
      </c>
      <c r="R190">
        <v>0.27277729793988398</v>
      </c>
      <c r="S190">
        <v>0.26706830976601398</v>
      </c>
      <c r="T190">
        <v>0.27277729793988398</v>
      </c>
      <c r="U190">
        <v>0.27277729793988398</v>
      </c>
      <c r="V190">
        <v>0.26706830976601398</v>
      </c>
      <c r="W190">
        <v>0.27277729793988398</v>
      </c>
      <c r="X190">
        <v>0.27277729793988398</v>
      </c>
      <c r="Y190">
        <v>0.27277729793988398</v>
      </c>
      <c r="Z190">
        <v>0.26706830976601398</v>
      </c>
      <c r="AA190">
        <v>0.27277729793988398</v>
      </c>
      <c r="AB190">
        <v>0.27277729793988398</v>
      </c>
      <c r="AC190">
        <v>0.26706830976601398</v>
      </c>
      <c r="AD190">
        <v>0.26706830976601398</v>
      </c>
      <c r="AE190">
        <v>0.26706830976601398</v>
      </c>
      <c r="AF190">
        <v>0.27277729793988398</v>
      </c>
      <c r="AG190">
        <v>0.26151147610290998</v>
      </c>
      <c r="AH190">
        <v>0.27277729793988398</v>
      </c>
      <c r="AI190">
        <v>0.27277729793988398</v>
      </c>
      <c r="AJ190">
        <v>0.27277729793988398</v>
      </c>
      <c r="AK190">
        <v>0.27277729793988398</v>
      </c>
      <c r="AL190">
        <v>0.27277729793988398</v>
      </c>
      <c r="AM190">
        <v>0.27277729793988398</v>
      </c>
      <c r="AN190">
        <v>0.27277729793988398</v>
      </c>
      <c r="AO190">
        <v>0.27277729793988398</v>
      </c>
      <c r="AP190">
        <v>0.26706830976601398</v>
      </c>
      <c r="AQ190">
        <v>0.27277729793988398</v>
      </c>
      <c r="AR190">
        <v>0.27277729793988398</v>
      </c>
      <c r="AS190">
        <v>0.27277729793988398</v>
      </c>
      <c r="AT190">
        <v>0.27277729793988398</v>
      </c>
      <c r="AU190">
        <v>0.27277729793988398</v>
      </c>
      <c r="AV190">
        <v>0.27277729793988398</v>
      </c>
      <c r="AW190">
        <v>0.26706830976601398</v>
      </c>
      <c r="AX190">
        <v>0.26706830976601398</v>
      </c>
      <c r="AY190">
        <v>0.27277729793988398</v>
      </c>
      <c r="AZ190">
        <v>0.27277729793988398</v>
      </c>
      <c r="BA190">
        <v>0.27277729793988398</v>
      </c>
      <c r="BB190">
        <v>0.26706830976601398</v>
      </c>
      <c r="BC190">
        <v>0.27277729793988398</v>
      </c>
      <c r="BD190">
        <v>0.27277729793988398</v>
      </c>
      <c r="BE190">
        <v>0.27277729793988398</v>
      </c>
      <c r="BF190">
        <v>0.26706830976601398</v>
      </c>
      <c r="BG190">
        <v>0.27277729793988398</v>
      </c>
      <c r="BH190">
        <v>0.27277729793988398</v>
      </c>
      <c r="BI190">
        <v>0.27277729793988398</v>
      </c>
      <c r="BJ190">
        <v>0.26706830976601398</v>
      </c>
      <c r="BK190">
        <v>0.27277729793988398</v>
      </c>
      <c r="BL190">
        <v>0.27277729793988398</v>
      </c>
      <c r="BM190">
        <v>0.26706830976601398</v>
      </c>
      <c r="BN190">
        <v>0.27277729793988398</v>
      </c>
      <c r="BO190">
        <v>0.27277729793988398</v>
      </c>
      <c r="BP190">
        <v>0.26706830976601398</v>
      </c>
      <c r="BQ190">
        <v>0.27277729793988398</v>
      </c>
      <c r="BR190">
        <v>0.27277729793988398</v>
      </c>
      <c r="BS190">
        <v>0.27277729793988398</v>
      </c>
      <c r="BT190">
        <v>0.26706830976601398</v>
      </c>
      <c r="BU190">
        <v>0.27277729793988398</v>
      </c>
      <c r="BV190">
        <v>0.27277729793988398</v>
      </c>
      <c r="BW190">
        <v>0.27277729793988398</v>
      </c>
      <c r="BX190">
        <v>0.27277729793988398</v>
      </c>
      <c r="BY190">
        <v>0.27277729793988398</v>
      </c>
      <c r="BZ190">
        <v>0.27277729793988398</v>
      </c>
      <c r="CA190">
        <v>0.26706830976601398</v>
      </c>
      <c r="CB190">
        <v>0.27277729793988398</v>
      </c>
      <c r="CC190">
        <v>0.27277729793988398</v>
      </c>
      <c r="CD190">
        <v>0.27277729793988398</v>
      </c>
      <c r="CE190">
        <v>0.27277729793988398</v>
      </c>
      <c r="CF190">
        <v>0.26706830976601398</v>
      </c>
      <c r="CG190">
        <v>0.26706830976601398</v>
      </c>
      <c r="CH190">
        <v>0.26706830976601398</v>
      </c>
      <c r="CI190">
        <v>0.27277729793988398</v>
      </c>
      <c r="CJ190">
        <v>0.27277729793988398</v>
      </c>
      <c r="CK190">
        <v>0.27277729793988398</v>
      </c>
      <c r="CL190">
        <v>0.27277729793988398</v>
      </c>
      <c r="CM190">
        <v>0.26706830976601398</v>
      </c>
      <c r="CN190">
        <v>0.27277729793988398</v>
      </c>
      <c r="CO190">
        <v>0.27277729793988398</v>
      </c>
      <c r="CP190">
        <v>0.27277729793988398</v>
      </c>
      <c r="CQ190">
        <v>0.27277729793988398</v>
      </c>
      <c r="CR190">
        <v>0.26706830976601398</v>
      </c>
      <c r="CS190">
        <v>0.27277729793988398</v>
      </c>
      <c r="CT190">
        <v>0.27277729793988398</v>
      </c>
      <c r="CU190">
        <v>0.27277729793988398</v>
      </c>
      <c r="CV190">
        <v>0.27277729793988398</v>
      </c>
      <c r="CW190">
        <v>0.27277729793988398</v>
      </c>
    </row>
    <row r="191" spans="1:101" x14ac:dyDescent="0.3">
      <c r="A191">
        <v>-0.35201490449621797</v>
      </c>
      <c r="B191">
        <v>-0.50784150230268699</v>
      </c>
      <c r="C191">
        <v>-0.50784150230268699</v>
      </c>
      <c r="D191">
        <v>-0.50784150230268699</v>
      </c>
      <c r="E191">
        <v>-0.50784150230268699</v>
      </c>
      <c r="F191">
        <v>-0.50784150230268699</v>
      </c>
      <c r="G191">
        <v>-0.48339345348309798</v>
      </c>
      <c r="H191">
        <v>-0.48339345348309798</v>
      </c>
      <c r="I191">
        <v>-0.50784150230268699</v>
      </c>
      <c r="J191">
        <v>-0.50784150230268699</v>
      </c>
      <c r="K191">
        <v>-0.50784150230268699</v>
      </c>
      <c r="L191">
        <v>-0.50784150230268699</v>
      </c>
      <c r="M191">
        <v>-0.50784150230268699</v>
      </c>
      <c r="N191">
        <v>-0.50784150230268699</v>
      </c>
      <c r="O191">
        <v>-0.48339345348309798</v>
      </c>
      <c r="P191">
        <v>-0.48339345348309798</v>
      </c>
      <c r="Q191">
        <v>-0.50784150230268699</v>
      </c>
      <c r="R191">
        <v>-0.50784150230268699</v>
      </c>
      <c r="S191">
        <v>-0.48339345348309798</v>
      </c>
      <c r="T191">
        <v>-0.50784150230268699</v>
      </c>
      <c r="U191">
        <v>-0.50784150230268699</v>
      </c>
      <c r="V191">
        <v>-0.48339345348309798</v>
      </c>
      <c r="W191">
        <v>-0.50784150230268699</v>
      </c>
      <c r="X191">
        <v>-0.50784150230268699</v>
      </c>
      <c r="Y191">
        <v>-0.50784150230268699</v>
      </c>
      <c r="Z191">
        <v>-0.48339345348309798</v>
      </c>
      <c r="AA191">
        <v>-0.50784150230268699</v>
      </c>
      <c r="AB191">
        <v>-0.50784150230268699</v>
      </c>
      <c r="AC191">
        <v>-0.48339345348309798</v>
      </c>
      <c r="AD191">
        <v>-0.48339345348309798</v>
      </c>
      <c r="AE191">
        <v>-0.48339345348309798</v>
      </c>
      <c r="AF191">
        <v>-0.50784150230268699</v>
      </c>
      <c r="AG191">
        <v>-0.45255517684106</v>
      </c>
      <c r="AH191">
        <v>-0.50784150230268699</v>
      </c>
      <c r="AI191">
        <v>-0.50784150230268699</v>
      </c>
      <c r="AJ191">
        <v>-0.50784150230268699</v>
      </c>
      <c r="AK191">
        <v>-0.50784150230268699</v>
      </c>
      <c r="AL191">
        <v>-0.50784150230268699</v>
      </c>
      <c r="AM191">
        <v>-0.50784150230268699</v>
      </c>
      <c r="AN191">
        <v>-0.50784150230268699</v>
      </c>
      <c r="AO191">
        <v>-0.50784150230268699</v>
      </c>
      <c r="AP191">
        <v>-0.48339345348309798</v>
      </c>
      <c r="AQ191">
        <v>-0.50784150230268699</v>
      </c>
      <c r="AR191">
        <v>-0.50784150230268699</v>
      </c>
      <c r="AS191">
        <v>-0.50784150230268699</v>
      </c>
      <c r="AT191">
        <v>-0.50784150230268699</v>
      </c>
      <c r="AU191">
        <v>-0.50784150230268699</v>
      </c>
      <c r="AV191">
        <v>-0.50784150230268699</v>
      </c>
      <c r="AW191">
        <v>-0.48339345348309798</v>
      </c>
      <c r="AX191">
        <v>-0.48339345348309798</v>
      </c>
      <c r="AY191">
        <v>-0.50784150230268699</v>
      </c>
      <c r="AZ191">
        <v>-0.50784150230268699</v>
      </c>
      <c r="BA191">
        <v>-0.50784150230268699</v>
      </c>
      <c r="BB191">
        <v>-0.48339345348309798</v>
      </c>
      <c r="BC191">
        <v>-0.50784150230268699</v>
      </c>
      <c r="BD191">
        <v>-0.50784150230268699</v>
      </c>
      <c r="BE191">
        <v>-0.50784150230268699</v>
      </c>
      <c r="BF191">
        <v>-0.48339345348309798</v>
      </c>
      <c r="BG191">
        <v>-0.50784150230268699</v>
      </c>
      <c r="BH191">
        <v>-0.50784150230268699</v>
      </c>
      <c r="BI191">
        <v>-0.50784150230268699</v>
      </c>
      <c r="BJ191">
        <v>-0.48339345348309798</v>
      </c>
      <c r="BK191">
        <v>-0.50784150230268699</v>
      </c>
      <c r="BL191">
        <v>-0.50784150230268699</v>
      </c>
      <c r="BM191">
        <v>-0.48339345348309798</v>
      </c>
      <c r="BN191">
        <v>-0.50784150230268699</v>
      </c>
      <c r="BO191">
        <v>-0.50784150230268699</v>
      </c>
      <c r="BP191">
        <v>-0.48339345348309798</v>
      </c>
      <c r="BQ191">
        <v>-0.50784150230268699</v>
      </c>
      <c r="BR191">
        <v>-0.50784150230268699</v>
      </c>
      <c r="BS191">
        <v>-0.50784150230268699</v>
      </c>
      <c r="BT191">
        <v>-0.48339345348309798</v>
      </c>
      <c r="BU191">
        <v>-0.50784150230268699</v>
      </c>
      <c r="BV191">
        <v>-0.50784150230268699</v>
      </c>
      <c r="BW191">
        <v>-0.50784150230268699</v>
      </c>
      <c r="BX191">
        <v>-0.50784150230268699</v>
      </c>
      <c r="BY191">
        <v>-0.50784150230268699</v>
      </c>
      <c r="BZ191">
        <v>-0.50784150230268699</v>
      </c>
      <c r="CA191">
        <v>-0.48339345348309798</v>
      </c>
      <c r="CB191">
        <v>-0.50784150230268699</v>
      </c>
      <c r="CC191">
        <v>-0.50784150230268699</v>
      </c>
      <c r="CD191">
        <v>-0.50784150230268699</v>
      </c>
      <c r="CE191">
        <v>-0.50784150230268699</v>
      </c>
      <c r="CF191">
        <v>-0.48339345348309798</v>
      </c>
      <c r="CG191">
        <v>-0.48339345348309798</v>
      </c>
      <c r="CH191">
        <v>-0.48339345348309798</v>
      </c>
      <c r="CI191">
        <v>-0.50784150230268699</v>
      </c>
      <c r="CJ191">
        <v>-0.50784150230268699</v>
      </c>
      <c r="CK191">
        <v>-0.50784150230268699</v>
      </c>
      <c r="CL191">
        <v>-0.50784150230268699</v>
      </c>
      <c r="CM191">
        <v>-0.48339345348309798</v>
      </c>
      <c r="CN191">
        <v>-0.50784150230268699</v>
      </c>
      <c r="CO191">
        <v>-0.50784150230268699</v>
      </c>
      <c r="CP191">
        <v>-0.50784150230268699</v>
      </c>
      <c r="CQ191">
        <v>-0.50784150230268699</v>
      </c>
      <c r="CR191">
        <v>-0.48339345348309798</v>
      </c>
      <c r="CS191">
        <v>-0.50784150230268699</v>
      </c>
      <c r="CT191">
        <v>-0.50784150230268699</v>
      </c>
      <c r="CU191">
        <v>-0.50784150230268699</v>
      </c>
      <c r="CV191">
        <v>-0.50784150230268699</v>
      </c>
      <c r="CW191">
        <v>-0.50784150230268699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0.35414405857869302</v>
      </c>
      <c r="C2">
        <v>0.34658046832913603</v>
      </c>
      <c r="D2">
        <v>0.35804942753007502</v>
      </c>
    </row>
    <row r="3" spans="1:7" x14ac:dyDescent="0.3">
      <c r="A3">
        <v>-0.35201490449621797</v>
      </c>
      <c r="B3">
        <v>-0.40113701260288998</v>
      </c>
      <c r="C3">
        <v>-0.36755039344165302</v>
      </c>
      <c r="D3">
        <v>-0.43185755719642199</v>
      </c>
    </row>
    <row r="4" spans="1:7" x14ac:dyDescent="0.3">
      <c r="A4">
        <v>0</v>
      </c>
      <c r="B4">
        <v>0.36125714340070397</v>
      </c>
      <c r="C4">
        <v>0.37168925108470302</v>
      </c>
      <c r="D4">
        <v>0.35257324444967902</v>
      </c>
      <c r="E4">
        <v>0.36350630028870501</v>
      </c>
      <c r="F4">
        <v>0.36936663327629399</v>
      </c>
    </row>
    <row r="5" spans="1:7" x14ac:dyDescent="0.3">
      <c r="A5">
        <v>-0.35201490449621797</v>
      </c>
      <c r="B5">
        <v>-0.383494178254491</v>
      </c>
      <c r="C5">
        <v>-0.42862473169142301</v>
      </c>
      <c r="D5">
        <v>-0.373762563540463</v>
      </c>
      <c r="E5">
        <v>-0.40094643743174102</v>
      </c>
      <c r="F5">
        <v>-0.40544513874563898</v>
      </c>
    </row>
    <row r="6" spans="1:7" x14ac:dyDescent="0.3">
      <c r="A6">
        <v>0</v>
      </c>
      <c r="B6">
        <v>0.346858567113844</v>
      </c>
      <c r="C6">
        <v>0.36089071815044199</v>
      </c>
      <c r="D6">
        <v>0.36099121967877501</v>
      </c>
    </row>
    <row r="7" spans="1:7" x14ac:dyDescent="0.3">
      <c r="A7">
        <v>-0.35201490449621797</v>
      </c>
      <c r="B7">
        <v>-0.385457234829364</v>
      </c>
      <c r="C7">
        <v>-0.39645948262758601</v>
      </c>
      <c r="D7">
        <v>-0.40086603999364201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0.34288023788487798</v>
      </c>
    </row>
    <row r="11" spans="1:7" x14ac:dyDescent="0.3">
      <c r="A11">
        <v>-0.35201490449621797</v>
      </c>
      <c r="B11">
        <v>-0.426563022883235</v>
      </c>
    </row>
    <row r="12" spans="1:7" x14ac:dyDescent="0.3">
      <c r="A12">
        <v>0</v>
      </c>
      <c r="B12">
        <v>0.37968954438041802</v>
      </c>
      <c r="C12">
        <v>0.34677412411111103</v>
      </c>
      <c r="D12">
        <v>0.38946390010536103</v>
      </c>
    </row>
    <row r="13" spans="1:7" x14ac:dyDescent="0.3">
      <c r="A13">
        <v>-0.35201490449621797</v>
      </c>
      <c r="B13">
        <v>-0.41656651118832699</v>
      </c>
      <c r="C13">
        <v>-0.40987760270993401</v>
      </c>
      <c r="D13">
        <v>-0.426950027953438</v>
      </c>
    </row>
    <row r="14" spans="1:7" x14ac:dyDescent="0.3">
      <c r="A14">
        <v>0</v>
      </c>
      <c r="B14">
        <v>0.37273558161687498</v>
      </c>
      <c r="C14">
        <v>0.37976513946236901</v>
      </c>
      <c r="D14">
        <v>0.355389541430017</v>
      </c>
      <c r="E14">
        <v>0.37037188295367102</v>
      </c>
      <c r="F14">
        <v>0.35803707455634498</v>
      </c>
      <c r="G14">
        <v>0.37066604445943802</v>
      </c>
    </row>
    <row r="15" spans="1:7" x14ac:dyDescent="0.3">
      <c r="A15">
        <v>-0.35201490449621797</v>
      </c>
      <c r="B15">
        <v>-0.39922830280126198</v>
      </c>
      <c r="C15">
        <v>-0.41462869889758802</v>
      </c>
      <c r="D15">
        <v>-0.36468869408232502</v>
      </c>
      <c r="E15">
        <v>-0.38682029894833297</v>
      </c>
      <c r="F15">
        <v>-0.37373831348578201</v>
      </c>
      <c r="G15">
        <v>-0.39831325713332699</v>
      </c>
    </row>
    <row r="17" spans="1:12" x14ac:dyDescent="0.3">
      <c r="A17" t="s">
        <v>0</v>
      </c>
      <c r="B17" t="s">
        <v>1</v>
      </c>
      <c r="C17" t="s">
        <v>2</v>
      </c>
      <c r="D17" t="s">
        <v>5</v>
      </c>
    </row>
    <row r="18" spans="1:12" x14ac:dyDescent="0.3">
      <c r="A18">
        <v>0</v>
      </c>
      <c r="B18">
        <v>0.38624386861738502</v>
      </c>
      <c r="C18">
        <v>0.351525132979638</v>
      </c>
      <c r="D18">
        <v>0.35977377605521499</v>
      </c>
      <c r="E18">
        <v>0.36435164841893802</v>
      </c>
      <c r="F18">
        <v>0.36252817118179198</v>
      </c>
      <c r="G18">
        <v>0.36154835178886902</v>
      </c>
    </row>
    <row r="19" spans="1:12" x14ac:dyDescent="0.3">
      <c r="A19">
        <v>-0.35201490449621797</v>
      </c>
      <c r="B19">
        <v>-0.42368986797292801</v>
      </c>
      <c r="C19">
        <v>-0.38562060803747999</v>
      </c>
      <c r="D19">
        <v>-0.39050774652335501</v>
      </c>
      <c r="E19">
        <v>-0.40642091960437199</v>
      </c>
      <c r="F19">
        <v>-0.40231283376679899</v>
      </c>
      <c r="G19">
        <v>-0.40224953450079898</v>
      </c>
    </row>
    <row r="20" spans="1:12" x14ac:dyDescent="0.3">
      <c r="A20">
        <v>0</v>
      </c>
      <c r="B20">
        <v>0.29667380477970801</v>
      </c>
      <c r="C20">
        <v>0.28939716432406498</v>
      </c>
      <c r="D20">
        <v>0.27909720606383798</v>
      </c>
      <c r="E20">
        <v>0.30906887189792598</v>
      </c>
      <c r="F20">
        <v>0.29188317346353698</v>
      </c>
      <c r="G20">
        <v>0.31453602369497002</v>
      </c>
      <c r="H20">
        <v>0.32318047437609998</v>
      </c>
      <c r="I20">
        <v>0.300021014334168</v>
      </c>
      <c r="J20">
        <v>0.29044457848800098</v>
      </c>
      <c r="K20">
        <v>0.27894401443025102</v>
      </c>
    </row>
    <row r="21" spans="1:12" x14ac:dyDescent="0.3">
      <c r="A21">
        <v>-0.35201490449621797</v>
      </c>
      <c r="B21">
        <v>-0.50536619699095897</v>
      </c>
      <c r="C21">
        <v>-0.49054436177465799</v>
      </c>
      <c r="D21">
        <v>-0.48406890934447699</v>
      </c>
      <c r="E21">
        <v>-0.52220321627416699</v>
      </c>
      <c r="F21">
        <v>-0.49863251345527199</v>
      </c>
      <c r="G21">
        <v>-0.52578609812185695</v>
      </c>
      <c r="H21">
        <v>-0.53046097298314598</v>
      </c>
      <c r="I21">
        <v>-0.52000114900101002</v>
      </c>
      <c r="J21">
        <v>-0.49784676702133102</v>
      </c>
      <c r="K21">
        <v>-0.462213175293201</v>
      </c>
    </row>
    <row r="22" spans="1:12" x14ac:dyDescent="0.3">
      <c r="A22">
        <v>0</v>
      </c>
      <c r="B22">
        <v>0.25163901179526899</v>
      </c>
      <c r="C22">
        <v>0.29583075742415499</v>
      </c>
      <c r="D22">
        <v>0.26149136317298499</v>
      </c>
      <c r="E22">
        <v>0.25829838095792201</v>
      </c>
      <c r="F22">
        <v>0.260278643103587</v>
      </c>
      <c r="G22">
        <v>0.28128187206864302</v>
      </c>
      <c r="H22">
        <v>0.25738220682213098</v>
      </c>
      <c r="I22">
        <v>0.28672966752101398</v>
      </c>
      <c r="J22">
        <v>0.26513038304785003</v>
      </c>
      <c r="K22">
        <v>0.29152932922317198</v>
      </c>
      <c r="L22">
        <v>0.254661520016148</v>
      </c>
    </row>
    <row r="23" spans="1:12" x14ac:dyDescent="0.3">
      <c r="A23">
        <v>-0.35201490449621797</v>
      </c>
      <c r="B23">
        <v>-0.50724195798977101</v>
      </c>
      <c r="C23">
        <v>-0.59250143161742297</v>
      </c>
      <c r="D23">
        <v>-0.53765713484967903</v>
      </c>
      <c r="E23">
        <v>-0.53278761671789698</v>
      </c>
      <c r="F23">
        <v>-0.53684686471508103</v>
      </c>
      <c r="G23">
        <v>-0.56952549126716601</v>
      </c>
      <c r="H23">
        <v>-0.52888965595003301</v>
      </c>
      <c r="I23">
        <v>-0.58458093750451601</v>
      </c>
      <c r="J23">
        <v>-0.56785720043375199</v>
      </c>
      <c r="K23">
        <v>-0.588337684836159</v>
      </c>
      <c r="L23">
        <v>-0.511415953813118</v>
      </c>
    </row>
    <row r="25" spans="1:12" x14ac:dyDescent="0.3">
      <c r="A25" t="s">
        <v>0</v>
      </c>
      <c r="B25" t="s">
        <v>1</v>
      </c>
      <c r="C25" t="s">
        <v>6</v>
      </c>
      <c r="D25" t="s">
        <v>3</v>
      </c>
    </row>
    <row r="26" spans="1:12" x14ac:dyDescent="0.3">
      <c r="A26">
        <v>0</v>
      </c>
      <c r="B26">
        <v>0.353785329617051</v>
      </c>
      <c r="C26">
        <v>0.35937776751928302</v>
      </c>
      <c r="D26">
        <v>0.36635384910624902</v>
      </c>
    </row>
    <row r="27" spans="1:12" x14ac:dyDescent="0.3">
      <c r="A27">
        <v>-0.35201490449621797</v>
      </c>
      <c r="B27">
        <v>-0.38428371810151302</v>
      </c>
      <c r="C27">
        <v>-0.39891100604330598</v>
      </c>
      <c r="D27">
        <v>-0.408146937497887</v>
      </c>
    </row>
    <row r="28" spans="1:12" x14ac:dyDescent="0.3">
      <c r="A28">
        <v>0</v>
      </c>
      <c r="B28">
        <v>0.35729935925026501</v>
      </c>
      <c r="C28">
        <v>0.35127373932643002</v>
      </c>
      <c r="D28">
        <v>0.35358768039916499</v>
      </c>
    </row>
    <row r="29" spans="1:12" x14ac:dyDescent="0.3">
      <c r="A29">
        <v>-0.35201490449621797</v>
      </c>
      <c r="B29">
        <v>-0.41030399705826398</v>
      </c>
      <c r="C29">
        <v>-0.35308679732868598</v>
      </c>
      <c r="D29">
        <v>-0.37051499534658</v>
      </c>
    </row>
    <row r="30" spans="1:12" x14ac:dyDescent="0.3">
      <c r="A30">
        <v>0</v>
      </c>
      <c r="B30">
        <v>0.38186683343829497</v>
      </c>
      <c r="C30">
        <v>0.36811924677636798</v>
      </c>
      <c r="D30">
        <v>0.39539718601587598</v>
      </c>
      <c r="E30">
        <v>0.38866932378875801</v>
      </c>
      <c r="F30">
        <v>0.364398019743502</v>
      </c>
      <c r="G30">
        <v>0.36466899786439899</v>
      </c>
      <c r="H30">
        <v>0.35444966153197799</v>
      </c>
    </row>
    <row r="31" spans="1:12" x14ac:dyDescent="0.3">
      <c r="A31">
        <v>-0.35201490449621797</v>
      </c>
      <c r="B31">
        <v>-0.40749892396828802</v>
      </c>
      <c r="C31">
        <v>-0.40460736765336103</v>
      </c>
      <c r="D31">
        <v>-0.43049368832775298</v>
      </c>
      <c r="E31">
        <v>-0.41530305695918002</v>
      </c>
      <c r="F31">
        <v>-0.37126448334486001</v>
      </c>
      <c r="G31">
        <v>-0.38705531642531499</v>
      </c>
      <c r="H31">
        <v>-0.36869358948585301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0.36467974330619402</v>
      </c>
      <c r="C34">
        <v>0.34331399217421299</v>
      </c>
    </row>
    <row r="35" spans="1:101" x14ac:dyDescent="0.3">
      <c r="A35">
        <v>-0.35201490449621797</v>
      </c>
      <c r="B35">
        <v>-0.40285286775773699</v>
      </c>
      <c r="C35">
        <v>-0.39555762926423499</v>
      </c>
    </row>
    <row r="36" spans="1:101" x14ac:dyDescent="0.3">
      <c r="A36">
        <v>0</v>
      </c>
      <c r="B36">
        <v>0.36198045676908502</v>
      </c>
      <c r="C36">
        <v>0.34738286582935501</v>
      </c>
    </row>
    <row r="37" spans="1:101" x14ac:dyDescent="0.3">
      <c r="A37">
        <v>-0.35201490449621797</v>
      </c>
      <c r="B37">
        <v>-0.41929016407306802</v>
      </c>
      <c r="C37">
        <v>-0.38344579003134399</v>
      </c>
    </row>
    <row r="38" spans="1:101" x14ac:dyDescent="0.3">
      <c r="A38">
        <v>0</v>
      </c>
      <c r="B38">
        <v>0.35419943114865099</v>
      </c>
      <c r="C38">
        <v>0.35882386615564099</v>
      </c>
      <c r="D38">
        <v>0.37012892735140102</v>
      </c>
      <c r="E38">
        <v>0.37341346186857</v>
      </c>
    </row>
    <row r="39" spans="1:101" x14ac:dyDescent="0.3">
      <c r="A39">
        <v>-0.35201490449621797</v>
      </c>
      <c r="B39">
        <v>-0.40108266934452902</v>
      </c>
      <c r="C39">
        <v>-0.40655220523968599</v>
      </c>
      <c r="D39">
        <v>-0.40788452656343099</v>
      </c>
      <c r="E39">
        <v>-0.41940911002657599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0.35469733011425802</v>
      </c>
      <c r="C42">
        <v>0.35466637701339998</v>
      </c>
      <c r="D42">
        <v>0.37626432944208499</v>
      </c>
      <c r="E42">
        <v>0.37208910035649301</v>
      </c>
    </row>
    <row r="43" spans="1:101" x14ac:dyDescent="0.3">
      <c r="A43">
        <v>-0.35201490449621797</v>
      </c>
      <c r="B43">
        <v>-0.40081184589222602</v>
      </c>
      <c r="C43">
        <v>-0.39514243413147598</v>
      </c>
      <c r="D43">
        <v>-0.41200898357146198</v>
      </c>
      <c r="E43">
        <v>-0.40996390728120502</v>
      </c>
    </row>
    <row r="44" spans="1:101" x14ac:dyDescent="0.3">
      <c r="A44">
        <v>0</v>
      </c>
      <c r="B44">
        <v>0.310748492429053</v>
      </c>
      <c r="C44">
        <v>0.310748492429053</v>
      </c>
      <c r="D44">
        <v>0.30781941138834801</v>
      </c>
      <c r="E44">
        <v>0.31618003089098201</v>
      </c>
      <c r="F44">
        <v>0.310748492429053</v>
      </c>
      <c r="G44">
        <v>0.31618003089098201</v>
      </c>
      <c r="H44">
        <v>0.310748492429053</v>
      </c>
      <c r="I44">
        <v>0.310748492429053</v>
      </c>
      <c r="J44">
        <v>0.30461975206052599</v>
      </c>
      <c r="K44">
        <v>0.31618003089098201</v>
      </c>
      <c r="L44">
        <v>0.31618003089098201</v>
      </c>
      <c r="M44">
        <v>0.31618003089098201</v>
      </c>
      <c r="N44">
        <v>0.31618003089098201</v>
      </c>
      <c r="O44">
        <v>0.30781941138834801</v>
      </c>
      <c r="P44">
        <v>0.310748492429053</v>
      </c>
      <c r="Q44">
        <v>0.31618003089098201</v>
      </c>
      <c r="R44">
        <v>0.31618003089098201</v>
      </c>
      <c r="S44">
        <v>0.31618003089098201</v>
      </c>
      <c r="T44">
        <v>0.31618003089098201</v>
      </c>
      <c r="U44">
        <v>0.31618003089098201</v>
      </c>
      <c r="V44">
        <v>0.30781941138834801</v>
      </c>
      <c r="W44">
        <v>0.31618003089098201</v>
      </c>
      <c r="X44">
        <v>0.30461975206052599</v>
      </c>
      <c r="Y44">
        <v>0.310748492429053</v>
      </c>
      <c r="Z44">
        <v>0.31618003089098201</v>
      </c>
      <c r="AA44">
        <v>0.31618003089098201</v>
      </c>
      <c r="AB44">
        <v>0.31618003089098201</v>
      </c>
      <c r="AC44">
        <v>0.310748492429053</v>
      </c>
      <c r="AD44">
        <v>0.31618003089098201</v>
      </c>
      <c r="AE44">
        <v>0.310748492429053</v>
      </c>
      <c r="AF44">
        <v>0.30781941138834801</v>
      </c>
      <c r="AG44">
        <v>0.31618003089098201</v>
      </c>
      <c r="AH44">
        <v>0.31618003089098201</v>
      </c>
      <c r="AI44">
        <v>0.31618003089098201</v>
      </c>
      <c r="AJ44">
        <v>0.31618003089098201</v>
      </c>
      <c r="AK44">
        <v>0.31618003089098201</v>
      </c>
      <c r="AL44">
        <v>0.31618003089098201</v>
      </c>
      <c r="AM44">
        <v>0.30884848800146503</v>
      </c>
      <c r="AN44">
        <v>0.310748492429053</v>
      </c>
      <c r="AO44">
        <v>0.310748492429053</v>
      </c>
      <c r="AP44">
        <v>0.31618003089098201</v>
      </c>
      <c r="AQ44">
        <v>0.31618003089098201</v>
      </c>
      <c r="AR44">
        <v>0.31618003089098201</v>
      </c>
      <c r="AS44">
        <v>0.31618003089098201</v>
      </c>
      <c r="AT44">
        <v>0.31618003089098201</v>
      </c>
      <c r="AU44">
        <v>0.31618003089098201</v>
      </c>
      <c r="AV44">
        <v>0.31618003089098201</v>
      </c>
      <c r="AW44">
        <v>0.31618003089098201</v>
      </c>
      <c r="AX44">
        <v>0.31618003089098201</v>
      </c>
      <c r="AY44">
        <v>0.31618003089098201</v>
      </c>
      <c r="AZ44">
        <v>0.31618003089098201</v>
      </c>
      <c r="BA44">
        <v>0.31618003089098201</v>
      </c>
      <c r="BB44">
        <v>0.31618003089098201</v>
      </c>
      <c r="BC44">
        <v>0.310748492429053</v>
      </c>
      <c r="BD44">
        <v>0.31618003089098201</v>
      </c>
      <c r="BE44">
        <v>0.31618003089098201</v>
      </c>
      <c r="BF44">
        <v>0.31618003089098201</v>
      </c>
      <c r="BG44">
        <v>0.31618003089098201</v>
      </c>
      <c r="BH44">
        <v>0.310748492429053</v>
      </c>
      <c r="BI44">
        <v>0.31618003089098201</v>
      </c>
      <c r="BJ44">
        <v>0.310748492429053</v>
      </c>
      <c r="BK44">
        <v>0.31037037748455198</v>
      </c>
      <c r="BL44">
        <v>0.310748492429053</v>
      </c>
      <c r="BM44">
        <v>0.310748492429053</v>
      </c>
      <c r="BN44">
        <v>0.30884848800146503</v>
      </c>
      <c r="BO44">
        <v>0.310748492429053</v>
      </c>
      <c r="BP44">
        <v>0.31618003089098201</v>
      </c>
      <c r="BQ44">
        <v>0.31618003089098201</v>
      </c>
      <c r="BR44">
        <v>0.31618003089098201</v>
      </c>
      <c r="BS44">
        <v>0.30781941138834801</v>
      </c>
      <c r="BT44">
        <v>0.30781941138834801</v>
      </c>
      <c r="BU44">
        <v>0.31618003089098201</v>
      </c>
      <c r="BV44">
        <v>0.310748492429053</v>
      </c>
      <c r="BW44">
        <v>0.31618003089098201</v>
      </c>
      <c r="BX44">
        <v>0.31618003089098201</v>
      </c>
      <c r="BY44">
        <v>0.31618003089098201</v>
      </c>
      <c r="BZ44">
        <v>0.310748492429053</v>
      </c>
      <c r="CA44">
        <v>0.31618003089098201</v>
      </c>
      <c r="CB44">
        <v>0.31618003089098201</v>
      </c>
      <c r="CC44">
        <v>0.310748492429053</v>
      </c>
      <c r="CD44">
        <v>0.31618003089098201</v>
      </c>
      <c r="CE44">
        <v>0.310748492429053</v>
      </c>
      <c r="CF44">
        <v>0.310748492429053</v>
      </c>
      <c r="CG44">
        <v>0.31618003089098201</v>
      </c>
      <c r="CH44">
        <v>0.31618003089098201</v>
      </c>
      <c r="CI44">
        <v>0.30781941138834801</v>
      </c>
      <c r="CJ44">
        <v>0.310748492429053</v>
      </c>
      <c r="CK44">
        <v>0.31618003089098201</v>
      </c>
      <c r="CL44">
        <v>0.310748492429053</v>
      </c>
      <c r="CM44">
        <v>0.310748492429053</v>
      </c>
      <c r="CN44">
        <v>0.31618003089098201</v>
      </c>
      <c r="CO44">
        <v>0.31618003089098201</v>
      </c>
      <c r="CP44">
        <v>0.31618003089098201</v>
      </c>
      <c r="CQ44">
        <v>0.31618003089098201</v>
      </c>
      <c r="CR44">
        <v>0.30461975206052599</v>
      </c>
      <c r="CS44">
        <v>0.31618003089098201</v>
      </c>
      <c r="CT44">
        <v>0.30884848800146503</v>
      </c>
      <c r="CU44">
        <v>0.31618003089098201</v>
      </c>
      <c r="CV44">
        <v>0.30461975206052599</v>
      </c>
      <c r="CW44">
        <v>0.31618003089098201</v>
      </c>
    </row>
    <row r="45" spans="1:101" x14ac:dyDescent="0.3">
      <c r="A45">
        <v>-0.35201490449621797</v>
      </c>
      <c r="B45">
        <v>-0.49093121227161401</v>
      </c>
      <c r="C45">
        <v>-0.49093121227161401</v>
      </c>
      <c r="D45">
        <v>-0.48120634156276298</v>
      </c>
      <c r="E45">
        <v>-0.49586932472483303</v>
      </c>
      <c r="F45">
        <v>-0.49093121227161401</v>
      </c>
      <c r="G45">
        <v>-0.49586932472483303</v>
      </c>
      <c r="H45">
        <v>-0.49093121227161401</v>
      </c>
      <c r="I45">
        <v>-0.49093121227161401</v>
      </c>
      <c r="J45">
        <v>-0.46338374028538298</v>
      </c>
      <c r="K45">
        <v>-0.49586932472483303</v>
      </c>
      <c r="L45">
        <v>-0.49586932472483303</v>
      </c>
      <c r="M45">
        <v>-0.49586932472483303</v>
      </c>
      <c r="N45">
        <v>-0.49586932472483303</v>
      </c>
      <c r="O45">
        <v>-0.48120634156276298</v>
      </c>
      <c r="P45">
        <v>-0.49093121227161401</v>
      </c>
      <c r="Q45">
        <v>-0.49586932472483303</v>
      </c>
      <c r="R45">
        <v>-0.49586932472483303</v>
      </c>
      <c r="S45">
        <v>-0.49586932472483303</v>
      </c>
      <c r="T45">
        <v>-0.49586932472483303</v>
      </c>
      <c r="U45">
        <v>-0.49586932472483303</v>
      </c>
      <c r="V45">
        <v>-0.48120634156276298</v>
      </c>
      <c r="W45">
        <v>-0.49586932472483303</v>
      </c>
      <c r="X45">
        <v>-0.46338374028538298</v>
      </c>
      <c r="Y45">
        <v>-0.49093121227161401</v>
      </c>
      <c r="Z45">
        <v>-0.49586932472483303</v>
      </c>
      <c r="AA45">
        <v>-0.49586932472483303</v>
      </c>
      <c r="AB45">
        <v>-0.49586932472483303</v>
      </c>
      <c r="AC45">
        <v>-0.49093121227161401</v>
      </c>
      <c r="AD45">
        <v>-0.49586932472483303</v>
      </c>
      <c r="AE45">
        <v>-0.49093121227161401</v>
      </c>
      <c r="AF45">
        <v>-0.48120634156276298</v>
      </c>
      <c r="AG45">
        <v>-0.49586932472483303</v>
      </c>
      <c r="AH45">
        <v>-0.49586932472483303</v>
      </c>
      <c r="AI45">
        <v>-0.49586932472483303</v>
      </c>
      <c r="AJ45">
        <v>-0.49586932472483303</v>
      </c>
      <c r="AK45">
        <v>-0.49586932472483303</v>
      </c>
      <c r="AL45">
        <v>-0.49586932472483303</v>
      </c>
      <c r="AM45">
        <v>-0.48819357596031498</v>
      </c>
      <c r="AN45">
        <v>-0.49093121227161401</v>
      </c>
      <c r="AO45">
        <v>-0.49093121227161401</v>
      </c>
      <c r="AP45">
        <v>-0.49586932472483303</v>
      </c>
      <c r="AQ45">
        <v>-0.49586932472483303</v>
      </c>
      <c r="AR45">
        <v>-0.49586932472483303</v>
      </c>
      <c r="AS45">
        <v>-0.49586932472483303</v>
      </c>
      <c r="AT45">
        <v>-0.49586932472483303</v>
      </c>
      <c r="AU45">
        <v>-0.49586932472483303</v>
      </c>
      <c r="AV45">
        <v>-0.49586932472483303</v>
      </c>
      <c r="AW45">
        <v>-0.49586932472483303</v>
      </c>
      <c r="AX45">
        <v>-0.49586932472483303</v>
      </c>
      <c r="AY45">
        <v>-0.49586932472483303</v>
      </c>
      <c r="AZ45">
        <v>-0.49586932472483303</v>
      </c>
      <c r="BA45">
        <v>-0.49586932472483303</v>
      </c>
      <c r="BB45">
        <v>-0.49586932472483303</v>
      </c>
      <c r="BC45">
        <v>-0.49093121227161401</v>
      </c>
      <c r="BD45">
        <v>-0.49586932472483303</v>
      </c>
      <c r="BE45">
        <v>-0.49586932472483303</v>
      </c>
      <c r="BF45">
        <v>-0.49586932472483303</v>
      </c>
      <c r="BG45">
        <v>-0.49586932472483303</v>
      </c>
      <c r="BH45">
        <v>-0.49093121227161401</v>
      </c>
      <c r="BI45">
        <v>-0.49586932472483303</v>
      </c>
      <c r="BJ45">
        <v>-0.49093121227161401</v>
      </c>
      <c r="BK45">
        <v>-0.48835152404813598</v>
      </c>
      <c r="BL45">
        <v>-0.49093121227161401</v>
      </c>
      <c r="BM45">
        <v>-0.49093121227161401</v>
      </c>
      <c r="BN45">
        <v>-0.48819357596031498</v>
      </c>
      <c r="BO45">
        <v>-0.49093121227161401</v>
      </c>
      <c r="BP45">
        <v>-0.49586932472483303</v>
      </c>
      <c r="BQ45">
        <v>-0.49586932472483303</v>
      </c>
      <c r="BR45">
        <v>-0.49586932472483303</v>
      </c>
      <c r="BS45">
        <v>-0.48120634156276298</v>
      </c>
      <c r="BT45">
        <v>-0.48120634156276298</v>
      </c>
      <c r="BU45">
        <v>-0.49586932472483303</v>
      </c>
      <c r="BV45">
        <v>-0.49093121227161401</v>
      </c>
      <c r="BW45">
        <v>-0.49586932472483303</v>
      </c>
      <c r="BX45">
        <v>-0.49586932472483303</v>
      </c>
      <c r="BY45">
        <v>-0.49586932472483303</v>
      </c>
      <c r="BZ45">
        <v>-0.49093121227161401</v>
      </c>
      <c r="CA45">
        <v>-0.49586932472483303</v>
      </c>
      <c r="CB45">
        <v>-0.49586932472483303</v>
      </c>
      <c r="CC45">
        <v>-0.49093121227161401</v>
      </c>
      <c r="CD45">
        <v>-0.49586932472483303</v>
      </c>
      <c r="CE45">
        <v>-0.49093121227161401</v>
      </c>
      <c r="CF45">
        <v>-0.49093121227161401</v>
      </c>
      <c r="CG45">
        <v>-0.49586932472483303</v>
      </c>
      <c r="CH45">
        <v>-0.49586932472483303</v>
      </c>
      <c r="CI45">
        <v>-0.48120634156276298</v>
      </c>
      <c r="CJ45">
        <v>-0.49093121227161401</v>
      </c>
      <c r="CK45">
        <v>-0.49586932472483303</v>
      </c>
      <c r="CL45">
        <v>-0.49093121227161401</v>
      </c>
      <c r="CM45">
        <v>-0.49093121227161401</v>
      </c>
      <c r="CN45">
        <v>-0.49586932472483303</v>
      </c>
      <c r="CO45">
        <v>-0.49586932472483303</v>
      </c>
      <c r="CP45">
        <v>-0.49586932472483303</v>
      </c>
      <c r="CQ45">
        <v>-0.49586932472483303</v>
      </c>
      <c r="CR45">
        <v>-0.46338374028538298</v>
      </c>
      <c r="CS45">
        <v>-0.49586932472483303</v>
      </c>
      <c r="CT45">
        <v>-0.48819357596031498</v>
      </c>
      <c r="CU45">
        <v>-0.49586932472483303</v>
      </c>
      <c r="CV45">
        <v>-0.46338374028538298</v>
      </c>
      <c r="CW45">
        <v>-0.49586932472483303</v>
      </c>
    </row>
    <row r="46" spans="1:101" x14ac:dyDescent="0.3">
      <c r="A46">
        <v>0</v>
      </c>
      <c r="B46">
        <v>0.30781941138834801</v>
      </c>
      <c r="C46">
        <v>0.310748492429053</v>
      </c>
      <c r="D46">
        <v>0.310748492429053</v>
      </c>
      <c r="E46">
        <v>0.31618003089098201</v>
      </c>
      <c r="F46">
        <v>0.31618003089098201</v>
      </c>
      <c r="G46">
        <v>0.31618003089098201</v>
      </c>
      <c r="H46">
        <v>0.310748492429053</v>
      </c>
      <c r="I46">
        <v>0.31618003089098201</v>
      </c>
      <c r="J46">
        <v>0.31618003089098201</v>
      </c>
      <c r="K46">
        <v>0.31618003089098201</v>
      </c>
      <c r="L46">
        <v>0.310748492429053</v>
      </c>
      <c r="M46">
        <v>0.31618003089098201</v>
      </c>
      <c r="N46">
        <v>0.310748492429053</v>
      </c>
      <c r="O46">
        <v>0.310748492429053</v>
      </c>
      <c r="P46">
        <v>0.30781941138834801</v>
      </c>
      <c r="Q46">
        <v>0.30781941138834801</v>
      </c>
      <c r="R46">
        <v>0.31618003089098201</v>
      </c>
      <c r="S46">
        <v>0.310748492429053</v>
      </c>
      <c r="T46">
        <v>0.31618003089098201</v>
      </c>
      <c r="U46">
        <v>0.31618003089098201</v>
      </c>
      <c r="V46">
        <v>0.31618003089098201</v>
      </c>
      <c r="W46">
        <v>0.31618003089098201</v>
      </c>
      <c r="X46">
        <v>0.31618003089098201</v>
      </c>
      <c r="Y46">
        <v>0.310748492429053</v>
      </c>
      <c r="Z46">
        <v>0.31618003089098201</v>
      </c>
      <c r="AA46">
        <v>0.310748492429053</v>
      </c>
      <c r="AB46">
        <v>0.31618003089098201</v>
      </c>
      <c r="AC46">
        <v>0.31618003089098201</v>
      </c>
      <c r="AD46">
        <v>0.31618003089098201</v>
      </c>
      <c r="AE46">
        <v>0.310748492429053</v>
      </c>
      <c r="AF46">
        <v>0.30781941138834801</v>
      </c>
      <c r="AG46">
        <v>0.310748492429053</v>
      </c>
      <c r="AH46">
        <v>0.31618003089098201</v>
      </c>
      <c r="AI46">
        <v>0.30781941138834801</v>
      </c>
      <c r="AJ46">
        <v>0.31618003089098201</v>
      </c>
      <c r="AK46">
        <v>0.31618003089098201</v>
      </c>
      <c r="AL46">
        <v>0.31618003089098201</v>
      </c>
      <c r="AM46">
        <v>0.310748492429053</v>
      </c>
      <c r="AN46">
        <v>0.31618003089098201</v>
      </c>
      <c r="AO46">
        <v>0.30461975206052599</v>
      </c>
      <c r="AP46">
        <v>0.31618003089098201</v>
      </c>
      <c r="AQ46">
        <v>0.31618003089098201</v>
      </c>
      <c r="AR46">
        <v>0.31618003089098201</v>
      </c>
      <c r="AS46">
        <v>0.30781941138834801</v>
      </c>
      <c r="AT46">
        <v>0.31618003089098201</v>
      </c>
      <c r="AU46">
        <v>0.310748492429053</v>
      </c>
      <c r="AV46">
        <v>0.310748492429053</v>
      </c>
      <c r="AW46">
        <v>0.310748492429053</v>
      </c>
      <c r="AX46">
        <v>0.31618003089098201</v>
      </c>
      <c r="AY46">
        <v>0.31618003089098201</v>
      </c>
      <c r="AZ46">
        <v>0.31618003089098201</v>
      </c>
      <c r="BA46">
        <v>0.310748492429053</v>
      </c>
      <c r="BB46">
        <v>0.31618003089098201</v>
      </c>
      <c r="BC46">
        <v>0.310748492429053</v>
      </c>
      <c r="BD46">
        <v>0.31618003089098201</v>
      </c>
      <c r="BE46">
        <v>0.31618003089098201</v>
      </c>
      <c r="BF46">
        <v>0.31618003089098201</v>
      </c>
      <c r="BG46">
        <v>0.310748492429053</v>
      </c>
      <c r="BH46">
        <v>0.31618003089098201</v>
      </c>
      <c r="BI46">
        <v>0.310748492429053</v>
      </c>
      <c r="BJ46">
        <v>0.31618003089098201</v>
      </c>
      <c r="BK46">
        <v>0.31618003089098201</v>
      </c>
      <c r="BL46">
        <v>0.31618003089098201</v>
      </c>
      <c r="BM46">
        <v>0.31618003089098201</v>
      </c>
      <c r="BN46">
        <v>0.310748492429053</v>
      </c>
      <c r="BO46">
        <v>0.310748492429053</v>
      </c>
      <c r="BP46">
        <v>0.31618003089098201</v>
      </c>
      <c r="BQ46">
        <v>0.30461975206052599</v>
      </c>
      <c r="BR46">
        <v>0.310748492429053</v>
      </c>
      <c r="BS46">
        <v>0.31618003089098201</v>
      </c>
      <c r="BT46">
        <v>0.31618003089098201</v>
      </c>
      <c r="BU46">
        <v>0.31618003089098201</v>
      </c>
      <c r="BV46">
        <v>0.30781941138834801</v>
      </c>
      <c r="BW46">
        <v>0.30781941138834801</v>
      </c>
      <c r="BX46">
        <v>0.31618003089098201</v>
      </c>
      <c r="BY46">
        <v>0.31618003089098201</v>
      </c>
      <c r="BZ46">
        <v>0.31618003089098201</v>
      </c>
      <c r="CA46">
        <v>0.31618003089098201</v>
      </c>
      <c r="CB46">
        <v>0.31618003089098201</v>
      </c>
      <c r="CC46">
        <v>0.31618003089098201</v>
      </c>
      <c r="CD46">
        <v>0.31618003089098201</v>
      </c>
      <c r="CE46">
        <v>0.31618003089098201</v>
      </c>
      <c r="CF46">
        <v>0.31618003089098201</v>
      </c>
      <c r="CG46">
        <v>0.310748492429053</v>
      </c>
      <c r="CH46">
        <v>0.310748492429053</v>
      </c>
      <c r="CI46">
        <v>0.31618003089098201</v>
      </c>
      <c r="CJ46">
        <v>0.31618003089098201</v>
      </c>
      <c r="CK46">
        <v>0.31618003089098201</v>
      </c>
      <c r="CL46">
        <v>0.31618003089098201</v>
      </c>
      <c r="CM46">
        <v>0.31618003089098201</v>
      </c>
      <c r="CN46">
        <v>0.31618003089098201</v>
      </c>
      <c r="CO46">
        <v>0.31618003089098201</v>
      </c>
      <c r="CP46">
        <v>0.31618003089098201</v>
      </c>
      <c r="CQ46">
        <v>0.31618003089098201</v>
      </c>
      <c r="CR46">
        <v>0.31618003089098201</v>
      </c>
      <c r="CS46">
        <v>0.310748492429053</v>
      </c>
      <c r="CT46">
        <v>0.310748492429053</v>
      </c>
      <c r="CU46">
        <v>0.31618003089098201</v>
      </c>
      <c r="CV46">
        <v>0.30781941138834801</v>
      </c>
      <c r="CW46">
        <v>0.31618003089098201</v>
      </c>
    </row>
    <row r="47" spans="1:101" x14ac:dyDescent="0.3">
      <c r="A47">
        <v>-0.35201490449621797</v>
      </c>
      <c r="B47">
        <v>-0.48120634156276298</v>
      </c>
      <c r="C47">
        <v>-0.49093121227161401</v>
      </c>
      <c r="D47">
        <v>-0.49093121227161401</v>
      </c>
      <c r="E47">
        <v>-0.49586932472483303</v>
      </c>
      <c r="F47">
        <v>-0.49586932472483303</v>
      </c>
      <c r="G47">
        <v>-0.49586932472483303</v>
      </c>
      <c r="H47">
        <v>-0.49093121227161401</v>
      </c>
      <c r="I47">
        <v>-0.49586932472483303</v>
      </c>
      <c r="J47">
        <v>-0.49586932472483303</v>
      </c>
      <c r="K47">
        <v>-0.49586932472483303</v>
      </c>
      <c r="L47">
        <v>-0.49093121227161401</v>
      </c>
      <c r="M47">
        <v>-0.49586932472483303</v>
      </c>
      <c r="N47">
        <v>-0.49093121227161401</v>
      </c>
      <c r="O47">
        <v>-0.49093121227161401</v>
      </c>
      <c r="P47">
        <v>-0.48120634156276298</v>
      </c>
      <c r="Q47">
        <v>-0.48120634156276298</v>
      </c>
      <c r="R47">
        <v>-0.49586932472483303</v>
      </c>
      <c r="S47">
        <v>-0.49093121227161401</v>
      </c>
      <c r="T47">
        <v>-0.49586932472483303</v>
      </c>
      <c r="U47">
        <v>-0.49586932472483303</v>
      </c>
      <c r="V47">
        <v>-0.49586932472483303</v>
      </c>
      <c r="W47">
        <v>-0.49586932472483303</v>
      </c>
      <c r="X47">
        <v>-0.49586932472483303</v>
      </c>
      <c r="Y47">
        <v>-0.49093121227161401</v>
      </c>
      <c r="Z47">
        <v>-0.49586932472483303</v>
      </c>
      <c r="AA47">
        <v>-0.49093121227161401</v>
      </c>
      <c r="AB47">
        <v>-0.49586932472483303</v>
      </c>
      <c r="AC47">
        <v>-0.49586932472483303</v>
      </c>
      <c r="AD47">
        <v>-0.49586932472483303</v>
      </c>
      <c r="AE47">
        <v>-0.49093121227161401</v>
      </c>
      <c r="AF47">
        <v>-0.48120634156276298</v>
      </c>
      <c r="AG47">
        <v>-0.49093121227161401</v>
      </c>
      <c r="AH47">
        <v>-0.49586932472483303</v>
      </c>
      <c r="AI47">
        <v>-0.48120634156276298</v>
      </c>
      <c r="AJ47">
        <v>-0.49586932472483303</v>
      </c>
      <c r="AK47">
        <v>-0.49586932472483303</v>
      </c>
      <c r="AL47">
        <v>-0.49586932472483303</v>
      </c>
      <c r="AM47">
        <v>-0.49093121227161401</v>
      </c>
      <c r="AN47">
        <v>-0.49586932472483303</v>
      </c>
      <c r="AO47">
        <v>-0.46338374028538298</v>
      </c>
      <c r="AP47">
        <v>-0.49586932472483303</v>
      </c>
      <c r="AQ47">
        <v>-0.49586932472483303</v>
      </c>
      <c r="AR47">
        <v>-0.49586932472483303</v>
      </c>
      <c r="AS47">
        <v>-0.48120634156276298</v>
      </c>
      <c r="AT47">
        <v>-0.49586932472483303</v>
      </c>
      <c r="AU47">
        <v>-0.49093121227161401</v>
      </c>
      <c r="AV47">
        <v>-0.49093121227161401</v>
      </c>
      <c r="AW47">
        <v>-0.49093121227161401</v>
      </c>
      <c r="AX47">
        <v>-0.49586932472483303</v>
      </c>
      <c r="AY47">
        <v>-0.49586932472483303</v>
      </c>
      <c r="AZ47">
        <v>-0.49586932472483303</v>
      </c>
      <c r="BA47">
        <v>-0.49093121227161401</v>
      </c>
      <c r="BB47">
        <v>-0.49586932472483303</v>
      </c>
      <c r="BC47">
        <v>-0.49093121227161401</v>
      </c>
      <c r="BD47">
        <v>-0.49586932472483303</v>
      </c>
      <c r="BE47">
        <v>-0.49586932472483303</v>
      </c>
      <c r="BF47">
        <v>-0.49586932472483303</v>
      </c>
      <c r="BG47">
        <v>-0.49093121227161401</v>
      </c>
      <c r="BH47">
        <v>-0.49586932472483303</v>
      </c>
      <c r="BI47">
        <v>-0.49093121227161401</v>
      </c>
      <c r="BJ47">
        <v>-0.49586932472483303</v>
      </c>
      <c r="BK47">
        <v>-0.49586932472483303</v>
      </c>
      <c r="BL47">
        <v>-0.49586932472483303</v>
      </c>
      <c r="BM47">
        <v>-0.49586932472483303</v>
      </c>
      <c r="BN47">
        <v>-0.49093121227161401</v>
      </c>
      <c r="BO47">
        <v>-0.49093121227161401</v>
      </c>
      <c r="BP47">
        <v>-0.49586932472483303</v>
      </c>
      <c r="BQ47">
        <v>-0.46338374028538298</v>
      </c>
      <c r="BR47">
        <v>-0.49093121227161401</v>
      </c>
      <c r="BS47">
        <v>-0.49586932472483303</v>
      </c>
      <c r="BT47">
        <v>-0.49586932472483303</v>
      </c>
      <c r="BU47">
        <v>-0.49586932472483303</v>
      </c>
      <c r="BV47">
        <v>-0.48120634156276298</v>
      </c>
      <c r="BW47">
        <v>-0.48120634156276298</v>
      </c>
      <c r="BX47">
        <v>-0.49586932472483303</v>
      </c>
      <c r="BY47">
        <v>-0.49586932472483303</v>
      </c>
      <c r="BZ47">
        <v>-0.49586932472483303</v>
      </c>
      <c r="CA47">
        <v>-0.49586932472483303</v>
      </c>
      <c r="CB47">
        <v>-0.49586932472483303</v>
      </c>
      <c r="CC47">
        <v>-0.49586932472483303</v>
      </c>
      <c r="CD47">
        <v>-0.49586932472483303</v>
      </c>
      <c r="CE47">
        <v>-0.49586932472483303</v>
      </c>
      <c r="CF47">
        <v>-0.49586932472483303</v>
      </c>
      <c r="CG47">
        <v>-0.49093121227161401</v>
      </c>
      <c r="CH47">
        <v>-0.49093121227161401</v>
      </c>
      <c r="CI47">
        <v>-0.49586932472483303</v>
      </c>
      <c r="CJ47">
        <v>-0.49586932472483303</v>
      </c>
      <c r="CK47">
        <v>-0.49586932472483303</v>
      </c>
      <c r="CL47">
        <v>-0.49586932472483303</v>
      </c>
      <c r="CM47">
        <v>-0.49586932472483303</v>
      </c>
      <c r="CN47">
        <v>-0.49586932472483303</v>
      </c>
      <c r="CO47">
        <v>-0.49586932472483303</v>
      </c>
      <c r="CP47">
        <v>-0.49586932472483303</v>
      </c>
      <c r="CQ47">
        <v>-0.49586932472483303</v>
      </c>
      <c r="CR47">
        <v>-0.49586932472483303</v>
      </c>
      <c r="CS47">
        <v>-0.49093121227161401</v>
      </c>
      <c r="CT47">
        <v>-0.49093121227161401</v>
      </c>
      <c r="CU47">
        <v>-0.49586932472483303</v>
      </c>
      <c r="CV47">
        <v>-0.48120634156276298</v>
      </c>
      <c r="CW47">
        <v>-0.49586932472483303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0.348207591136795</v>
      </c>
      <c r="C50">
        <v>0.36465336484597699</v>
      </c>
      <c r="D50">
        <v>0.363136944045445</v>
      </c>
    </row>
    <row r="51" spans="1:7" x14ac:dyDescent="0.3">
      <c r="A51">
        <v>-0.35201490449621797</v>
      </c>
      <c r="B51">
        <v>-0.37777647383720397</v>
      </c>
      <c r="C51">
        <v>-0.43001617639468598</v>
      </c>
      <c r="D51">
        <v>-0.385295157773765</v>
      </c>
    </row>
    <row r="52" spans="1:7" x14ac:dyDescent="0.3">
      <c r="A52">
        <v>0</v>
      </c>
      <c r="B52">
        <v>0.36033739186687302</v>
      </c>
      <c r="C52">
        <v>0.368638701697244</v>
      </c>
      <c r="D52">
        <v>0.37184009712773902</v>
      </c>
      <c r="E52">
        <v>0.37417996935150399</v>
      </c>
      <c r="F52">
        <v>0.374307190887817</v>
      </c>
    </row>
    <row r="53" spans="1:7" x14ac:dyDescent="0.3">
      <c r="A53">
        <v>-0.35201490449621797</v>
      </c>
      <c r="B53">
        <v>-0.33541275406881399</v>
      </c>
      <c r="C53">
        <v>-0.34781484097709198</v>
      </c>
      <c r="D53">
        <v>-0.35985763766281498</v>
      </c>
      <c r="E53">
        <v>-0.398190240023788</v>
      </c>
      <c r="F53">
        <v>-0.42223492238467403</v>
      </c>
    </row>
    <row r="54" spans="1:7" x14ac:dyDescent="0.3">
      <c r="A54">
        <v>0</v>
      </c>
      <c r="B54">
        <v>0.35624104076618601</v>
      </c>
      <c r="C54">
        <v>0.36995794813987998</v>
      </c>
      <c r="D54">
        <v>0.35644962190592699</v>
      </c>
      <c r="E54">
        <v>0.34633058388816301</v>
      </c>
    </row>
    <row r="55" spans="1:7" x14ac:dyDescent="0.3">
      <c r="A55">
        <v>-0.35201490449621797</v>
      </c>
      <c r="B55">
        <v>-0.42314500340253802</v>
      </c>
      <c r="C55">
        <v>-0.442168483521857</v>
      </c>
      <c r="D55">
        <v>-0.43408676825659598</v>
      </c>
      <c r="E55">
        <v>-0.401673661674053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0.34685455734756898</v>
      </c>
      <c r="C58">
        <v>0.35297836686448703</v>
      </c>
      <c r="D58">
        <v>0.35824041989287803</v>
      </c>
    </row>
    <row r="59" spans="1:7" x14ac:dyDescent="0.3">
      <c r="A59">
        <v>-0.35201490449621797</v>
      </c>
      <c r="B59">
        <v>-0.35975552122087101</v>
      </c>
      <c r="C59">
        <v>-0.40785269003616098</v>
      </c>
      <c r="D59">
        <v>-0.42379299576165302</v>
      </c>
    </row>
    <row r="60" spans="1:7" x14ac:dyDescent="0.3">
      <c r="A60">
        <v>0</v>
      </c>
      <c r="B60">
        <v>0.37012021779061699</v>
      </c>
      <c r="C60">
        <v>0.38406947828735699</v>
      </c>
      <c r="D60">
        <v>0.37601135197629298</v>
      </c>
      <c r="E60">
        <v>0.36800285459915399</v>
      </c>
      <c r="F60">
        <v>0.366365245990944</v>
      </c>
      <c r="G60">
        <v>0.39391912526725797</v>
      </c>
    </row>
    <row r="61" spans="1:7" x14ac:dyDescent="0.3">
      <c r="A61">
        <v>-0.35201490449621797</v>
      </c>
      <c r="B61">
        <v>-0.402532921076596</v>
      </c>
      <c r="C61">
        <v>-0.40469041559915597</v>
      </c>
      <c r="D61">
        <v>-0.40341242394268401</v>
      </c>
      <c r="E61">
        <v>-0.378650309663564</v>
      </c>
      <c r="F61">
        <v>-0.37638016363902199</v>
      </c>
      <c r="G61">
        <v>-0.40791895730356897</v>
      </c>
    </row>
    <row r="62" spans="1:7" x14ac:dyDescent="0.3">
      <c r="A62">
        <v>0</v>
      </c>
      <c r="B62">
        <v>0.3813049266013</v>
      </c>
      <c r="C62">
        <v>0.36595535203667701</v>
      </c>
      <c r="D62">
        <v>0.385484265693538</v>
      </c>
      <c r="E62">
        <v>0.36196299268040499</v>
      </c>
    </row>
    <row r="63" spans="1:7" x14ac:dyDescent="0.3">
      <c r="A63">
        <v>-0.35201490449621797</v>
      </c>
      <c r="B63">
        <v>-0.42825189884338699</v>
      </c>
      <c r="C63">
        <v>-0.42131148764827803</v>
      </c>
      <c r="D63">
        <v>-0.431992687443783</v>
      </c>
      <c r="E63">
        <v>-0.38894424772410002</v>
      </c>
    </row>
    <row r="65" spans="1:12" x14ac:dyDescent="0.3">
      <c r="A65" t="s">
        <v>0</v>
      </c>
      <c r="B65" t="s">
        <v>7</v>
      </c>
      <c r="C65" t="s">
        <v>2</v>
      </c>
      <c r="D65" t="s">
        <v>5</v>
      </c>
    </row>
    <row r="66" spans="1:12" x14ac:dyDescent="0.3">
      <c r="A66">
        <v>0</v>
      </c>
      <c r="B66">
        <v>0.367247316243137</v>
      </c>
      <c r="C66">
        <v>0.36006537917940601</v>
      </c>
      <c r="D66">
        <v>0.36696645563123698</v>
      </c>
    </row>
    <row r="67" spans="1:12" x14ac:dyDescent="0.3">
      <c r="A67">
        <v>-0.35201490449621797</v>
      </c>
      <c r="B67">
        <v>-0.41951781927307502</v>
      </c>
      <c r="C67">
        <v>-0.40951484386577702</v>
      </c>
      <c r="D67">
        <v>-0.41837818065967203</v>
      </c>
    </row>
    <row r="68" spans="1:12" x14ac:dyDescent="0.3">
      <c r="A68">
        <v>0</v>
      </c>
      <c r="B68">
        <v>0.30598122171447401</v>
      </c>
      <c r="C68">
        <v>0.29457455360864798</v>
      </c>
      <c r="D68">
        <v>0.28182449453416603</v>
      </c>
      <c r="E68">
        <v>0.30135901155537798</v>
      </c>
      <c r="F68">
        <v>0.30060708341914</v>
      </c>
      <c r="G68">
        <v>0.30081460010255401</v>
      </c>
      <c r="H68">
        <v>0.31862005369511998</v>
      </c>
      <c r="I68">
        <v>0.29400940332402298</v>
      </c>
      <c r="J68">
        <v>0.293173328204901</v>
      </c>
      <c r="K68">
        <v>0.31767842383779599</v>
      </c>
      <c r="L68">
        <v>0.31638963263542103</v>
      </c>
    </row>
    <row r="69" spans="1:12" x14ac:dyDescent="0.3">
      <c r="A69">
        <v>-0.35201490449621797</v>
      </c>
      <c r="B69">
        <v>-0.50864088588558298</v>
      </c>
      <c r="C69">
        <v>-0.47251050126474797</v>
      </c>
      <c r="D69">
        <v>-0.46145442935581299</v>
      </c>
      <c r="E69">
        <v>-0.484076329246866</v>
      </c>
      <c r="F69">
        <v>-0.47295976463563499</v>
      </c>
      <c r="G69">
        <v>-0.47673482290312502</v>
      </c>
      <c r="H69">
        <v>-0.51721421206313101</v>
      </c>
      <c r="I69">
        <v>-0.46684771939598002</v>
      </c>
      <c r="J69">
        <v>-0.46312907612270099</v>
      </c>
      <c r="K69">
        <v>-0.51387419385458899</v>
      </c>
      <c r="L69">
        <v>-0.50928826880222899</v>
      </c>
    </row>
    <row r="70" spans="1:12" x14ac:dyDescent="0.3">
      <c r="A70">
        <v>0</v>
      </c>
      <c r="B70">
        <v>0.25837128609271298</v>
      </c>
      <c r="C70">
        <v>0.27101297788495199</v>
      </c>
      <c r="D70">
        <v>0.279498430656901</v>
      </c>
      <c r="E70">
        <v>0.27200234171461701</v>
      </c>
      <c r="F70">
        <v>0.27804400784458799</v>
      </c>
      <c r="G70">
        <v>0.28795165581036303</v>
      </c>
      <c r="H70">
        <v>0.26796841120917297</v>
      </c>
    </row>
    <row r="71" spans="1:12" x14ac:dyDescent="0.3">
      <c r="A71">
        <v>-0.35201490449621797</v>
      </c>
      <c r="B71">
        <v>-0.51442166844516202</v>
      </c>
      <c r="C71">
        <v>-0.540437216178003</v>
      </c>
      <c r="D71">
        <v>-0.55077793188310997</v>
      </c>
      <c r="E71">
        <v>-0.54224055073834698</v>
      </c>
      <c r="F71">
        <v>-0.549381994804369</v>
      </c>
      <c r="G71">
        <v>-0.55526899476693503</v>
      </c>
      <c r="H71">
        <v>-0.52725153152490101</v>
      </c>
    </row>
    <row r="73" spans="1:12" x14ac:dyDescent="0.3">
      <c r="A73" t="s">
        <v>0</v>
      </c>
      <c r="B73" t="s">
        <v>7</v>
      </c>
      <c r="C73" t="s">
        <v>6</v>
      </c>
      <c r="D73" t="s">
        <v>3</v>
      </c>
    </row>
    <row r="74" spans="1:12" x14ac:dyDescent="0.3">
      <c r="A74">
        <v>0</v>
      </c>
      <c r="B74">
        <v>0.346310147436797</v>
      </c>
      <c r="C74">
        <v>0.35402709474403499</v>
      </c>
      <c r="D74">
        <v>0.38737346675701301</v>
      </c>
    </row>
    <row r="75" spans="1:12" x14ac:dyDescent="0.3">
      <c r="A75">
        <v>-0.35201490449621797</v>
      </c>
      <c r="B75">
        <v>-0.39805397362107298</v>
      </c>
      <c r="C75">
        <v>-0.41014885222852399</v>
      </c>
      <c r="D75">
        <v>-0.41189748929119002</v>
      </c>
    </row>
    <row r="76" spans="1:12" x14ac:dyDescent="0.3">
      <c r="A76">
        <v>0</v>
      </c>
      <c r="B76">
        <v>0.3624970028092</v>
      </c>
      <c r="C76">
        <v>0.35227606441423498</v>
      </c>
      <c r="D76">
        <v>0.35874009461404499</v>
      </c>
      <c r="E76">
        <v>0.36108777566570799</v>
      </c>
    </row>
    <row r="77" spans="1:12" x14ac:dyDescent="0.3">
      <c r="A77">
        <v>-0.35201490449621797</v>
      </c>
      <c r="B77">
        <v>-0.42438272377417702</v>
      </c>
      <c r="C77">
        <v>-0.37547755131738703</v>
      </c>
      <c r="D77">
        <v>-0.38516237192985497</v>
      </c>
      <c r="E77">
        <v>-0.38848977112998601</v>
      </c>
    </row>
    <row r="78" spans="1:12" x14ac:dyDescent="0.3">
      <c r="A78">
        <v>0</v>
      </c>
      <c r="B78">
        <v>0.34777930859464701</v>
      </c>
      <c r="C78">
        <v>0.35569280573763001</v>
      </c>
      <c r="D78">
        <v>0.35509390765715398</v>
      </c>
      <c r="E78">
        <v>0.36319723903902901</v>
      </c>
      <c r="F78">
        <v>0.36455383203590302</v>
      </c>
      <c r="G78">
        <v>0.38860971666363803</v>
      </c>
    </row>
    <row r="79" spans="1:12" x14ac:dyDescent="0.3">
      <c r="A79">
        <v>-0.35201490449621797</v>
      </c>
      <c r="B79">
        <v>-0.37506829583309098</v>
      </c>
      <c r="C79">
        <v>-0.39673580969006</v>
      </c>
      <c r="D79">
        <v>-0.38643986731659802</v>
      </c>
      <c r="E79">
        <v>-0.39806155439150598</v>
      </c>
      <c r="F79">
        <v>-0.41331498005698802</v>
      </c>
      <c r="G79">
        <v>-0.41354684334201303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0.35936619720595803</v>
      </c>
      <c r="C82">
        <v>0.34810505242175599</v>
      </c>
    </row>
    <row r="83" spans="1:101" x14ac:dyDescent="0.3">
      <c r="A83">
        <v>-0.35201490449621797</v>
      </c>
      <c r="B83">
        <v>-0.414666598560609</v>
      </c>
      <c r="C83">
        <v>-0.40446556667837102</v>
      </c>
    </row>
    <row r="84" spans="1:101" x14ac:dyDescent="0.3">
      <c r="A84">
        <v>0</v>
      </c>
      <c r="B84">
        <v>0.36386792732032802</v>
      </c>
      <c r="C84">
        <v>0.36252441340726899</v>
      </c>
      <c r="D84">
        <v>0.35927278529214901</v>
      </c>
      <c r="E84">
        <v>0.359095740931139</v>
      </c>
      <c r="F84">
        <v>0.34835783494637301</v>
      </c>
      <c r="G84">
        <v>0.37429785782987401</v>
      </c>
    </row>
    <row r="85" spans="1:101" x14ac:dyDescent="0.3">
      <c r="A85">
        <v>-0.35201490449621797</v>
      </c>
      <c r="B85">
        <v>-0.40848309398562599</v>
      </c>
      <c r="C85">
        <v>-0.39374392405328601</v>
      </c>
      <c r="D85">
        <v>-0.38690027586813203</v>
      </c>
      <c r="E85">
        <v>-0.38240328399049001</v>
      </c>
      <c r="F85">
        <v>-0.378426999045955</v>
      </c>
      <c r="G85">
        <v>-0.41579579878106898</v>
      </c>
    </row>
    <row r="86" spans="1:101" x14ac:dyDescent="0.3">
      <c r="A86">
        <v>0</v>
      </c>
      <c r="B86">
        <v>0.369578966778079</v>
      </c>
      <c r="C86">
        <v>0.36214607738862198</v>
      </c>
      <c r="D86">
        <v>0.35751882098969801</v>
      </c>
      <c r="E86">
        <v>0.36180681457598002</v>
      </c>
    </row>
    <row r="87" spans="1:101" x14ac:dyDescent="0.3">
      <c r="A87">
        <v>-0.35201490449621797</v>
      </c>
      <c r="B87">
        <v>-0.42363362241624702</v>
      </c>
      <c r="C87">
        <v>-0.41237329481770202</v>
      </c>
      <c r="D87">
        <v>-0.34758317379613801</v>
      </c>
      <c r="E87">
        <v>-0.36108307496890402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0.39545555107721497</v>
      </c>
      <c r="C90">
        <v>0.35654256463822098</v>
      </c>
      <c r="D90">
        <v>0.39350992552091002</v>
      </c>
      <c r="E90">
        <v>0.35462396380265399</v>
      </c>
      <c r="F90">
        <v>0.37634970451439698</v>
      </c>
    </row>
    <row r="91" spans="1:101" x14ac:dyDescent="0.3">
      <c r="A91">
        <v>-0.35201490449621797</v>
      </c>
      <c r="B91">
        <v>-0.42279596586381302</v>
      </c>
      <c r="C91">
        <v>-0.40313125101760999</v>
      </c>
      <c r="D91">
        <v>-0.40894818484024997</v>
      </c>
      <c r="E91">
        <v>-0.384576147624487</v>
      </c>
      <c r="F91">
        <v>-0.40379323426670799</v>
      </c>
    </row>
    <row r="92" spans="1:101" x14ac:dyDescent="0.3">
      <c r="A92">
        <v>0</v>
      </c>
      <c r="B92">
        <v>0.31820100180673999</v>
      </c>
      <c r="C92">
        <v>0.31820100180673999</v>
      </c>
      <c r="D92">
        <v>0.32928463832395499</v>
      </c>
      <c r="E92">
        <v>0.32928463832395499</v>
      </c>
      <c r="F92">
        <v>0.32928463832395499</v>
      </c>
      <c r="G92">
        <v>0.32928463832395499</v>
      </c>
      <c r="H92">
        <v>0.32928463832395499</v>
      </c>
      <c r="I92">
        <v>0.32928463832395499</v>
      </c>
      <c r="J92">
        <v>0.31820100180673999</v>
      </c>
      <c r="K92">
        <v>0.32928463832395499</v>
      </c>
      <c r="L92">
        <v>0.32928463832395499</v>
      </c>
      <c r="M92">
        <v>0.31820100180673999</v>
      </c>
      <c r="N92">
        <v>0.32928463832395499</v>
      </c>
      <c r="O92">
        <v>0.31820100180673999</v>
      </c>
      <c r="P92">
        <v>0.32139559150288</v>
      </c>
      <c r="Q92">
        <v>0.31820100180673999</v>
      </c>
      <c r="R92">
        <v>0.32139559150288</v>
      </c>
      <c r="S92">
        <v>0.32928463832395499</v>
      </c>
      <c r="T92">
        <v>0.32139559150288</v>
      </c>
      <c r="U92">
        <v>0.32928463832395499</v>
      </c>
      <c r="V92">
        <v>0.32928463832395499</v>
      </c>
      <c r="W92">
        <v>0.32928463832395499</v>
      </c>
      <c r="X92">
        <v>0.31820100180673999</v>
      </c>
      <c r="Y92">
        <v>0.32928463832395499</v>
      </c>
      <c r="Z92">
        <v>0.31820100180673999</v>
      </c>
      <c r="AA92">
        <v>0.31820100180673999</v>
      </c>
      <c r="AB92">
        <v>0.32139559150288</v>
      </c>
      <c r="AC92">
        <v>0.31820100180673999</v>
      </c>
      <c r="AD92">
        <v>0.32928463832395499</v>
      </c>
      <c r="AE92">
        <v>0.32928463832395499</v>
      </c>
      <c r="AF92">
        <v>0.32928463832395499</v>
      </c>
      <c r="AG92">
        <v>0.32928463832395499</v>
      </c>
      <c r="AH92">
        <v>0.32928463832395499</v>
      </c>
      <c r="AI92">
        <v>0.32928463832395499</v>
      </c>
      <c r="AJ92">
        <v>0.31820100180673999</v>
      </c>
      <c r="AK92">
        <v>0.32139559150288</v>
      </c>
      <c r="AL92">
        <v>0.32928463832395499</v>
      </c>
      <c r="AM92">
        <v>0.32928463832395499</v>
      </c>
      <c r="AN92">
        <v>0.31820100180673999</v>
      </c>
      <c r="AO92">
        <v>0.31820100180673999</v>
      </c>
      <c r="AP92">
        <v>0.32928463832395499</v>
      </c>
      <c r="AQ92">
        <v>0.32928463832395499</v>
      </c>
      <c r="AR92">
        <v>0.32928463832395499</v>
      </c>
      <c r="AS92">
        <v>0.31820100180673999</v>
      </c>
      <c r="AT92">
        <v>0.31820100180673999</v>
      </c>
      <c r="AU92">
        <v>0.32928463832395499</v>
      </c>
      <c r="AV92">
        <v>0.32928463832395499</v>
      </c>
      <c r="AW92">
        <v>0.31820100180673999</v>
      </c>
      <c r="AX92">
        <v>0.31820100180673999</v>
      </c>
      <c r="AY92">
        <v>0.31820100180673999</v>
      </c>
      <c r="AZ92">
        <v>0.32928463832395499</v>
      </c>
      <c r="BA92">
        <v>0.31903847712133898</v>
      </c>
      <c r="BB92">
        <v>0.32928463832395499</v>
      </c>
      <c r="BC92">
        <v>0.32928463832395499</v>
      </c>
      <c r="BD92">
        <v>0.32139559150288</v>
      </c>
      <c r="BE92">
        <v>0.32928463832395499</v>
      </c>
      <c r="BF92">
        <v>0.31820100180673999</v>
      </c>
      <c r="BG92">
        <v>0.31820100180673999</v>
      </c>
      <c r="BH92">
        <v>0.31820100180673999</v>
      </c>
      <c r="BI92">
        <v>0.31820100180673999</v>
      </c>
      <c r="BJ92">
        <v>0.32139559150288</v>
      </c>
      <c r="BK92">
        <v>0.32928463832395499</v>
      </c>
      <c r="BL92">
        <v>0.32928463832395499</v>
      </c>
      <c r="BM92">
        <v>0.32928463832395499</v>
      </c>
      <c r="BN92">
        <v>0.32928463832395499</v>
      </c>
      <c r="BO92">
        <v>0.32139559150288</v>
      </c>
      <c r="BP92">
        <v>0.32928463832395499</v>
      </c>
      <c r="BQ92">
        <v>0.31820100180673999</v>
      </c>
      <c r="BR92">
        <v>0.31820100180673999</v>
      </c>
      <c r="BS92">
        <v>0.32928463832395499</v>
      </c>
      <c r="BT92">
        <v>0.32928463832395499</v>
      </c>
      <c r="BU92">
        <v>0.32928463832395499</v>
      </c>
      <c r="BV92">
        <v>0.32928463832395499</v>
      </c>
      <c r="BW92">
        <v>0.31820100180673999</v>
      </c>
      <c r="BX92">
        <v>0.32139559150288</v>
      </c>
      <c r="BY92">
        <v>0.32928463832395499</v>
      </c>
      <c r="BZ92">
        <v>0.31820100180673999</v>
      </c>
      <c r="CA92">
        <v>0.32928463832395499</v>
      </c>
      <c r="CB92">
        <v>0.32928463832395499</v>
      </c>
      <c r="CC92">
        <v>0.31820100180673999</v>
      </c>
      <c r="CD92">
        <v>0.32928463832395499</v>
      </c>
      <c r="CE92">
        <v>0.31820100180673999</v>
      </c>
      <c r="CF92">
        <v>0.32139559150288</v>
      </c>
      <c r="CG92">
        <v>0.31820100180673999</v>
      </c>
      <c r="CH92">
        <v>0.31820100180673999</v>
      </c>
      <c r="CI92">
        <v>0.31820100180673999</v>
      </c>
      <c r="CJ92">
        <v>0.32928463832395499</v>
      </c>
      <c r="CK92">
        <v>0.32928463832395499</v>
      </c>
      <c r="CL92">
        <v>0.31820100180673999</v>
      </c>
      <c r="CM92">
        <v>0.31820100180673999</v>
      </c>
      <c r="CN92">
        <v>0.32928463832395499</v>
      </c>
      <c r="CO92">
        <v>0.31820100180673999</v>
      </c>
      <c r="CP92">
        <v>0.32928463832395499</v>
      </c>
      <c r="CQ92">
        <v>0.31820100180673999</v>
      </c>
      <c r="CR92">
        <v>0.31820100180673999</v>
      </c>
      <c r="CS92">
        <v>0.31820100180673999</v>
      </c>
      <c r="CT92">
        <v>0.31820100180673999</v>
      </c>
      <c r="CU92">
        <v>0.32928463832395499</v>
      </c>
      <c r="CV92">
        <v>0.31820100180673999</v>
      </c>
      <c r="CW92">
        <v>0.32928463832395499</v>
      </c>
    </row>
    <row r="93" spans="1:101" x14ac:dyDescent="0.3">
      <c r="A93">
        <v>-0.35201490449621797</v>
      </c>
      <c r="B93">
        <v>-0.46125561506580998</v>
      </c>
      <c r="C93">
        <v>-0.46125561506580998</v>
      </c>
      <c r="D93">
        <v>-0.48122315274902899</v>
      </c>
      <c r="E93">
        <v>-0.48122315274902899</v>
      </c>
      <c r="F93">
        <v>-0.48122315274902899</v>
      </c>
      <c r="G93">
        <v>-0.48122315274902899</v>
      </c>
      <c r="H93">
        <v>-0.48122315274902899</v>
      </c>
      <c r="I93">
        <v>-0.48122315274902899</v>
      </c>
      <c r="J93">
        <v>-0.46125561506580998</v>
      </c>
      <c r="K93">
        <v>-0.48122315274902899</v>
      </c>
      <c r="L93">
        <v>-0.48122315274902899</v>
      </c>
      <c r="M93">
        <v>-0.46125561506580998</v>
      </c>
      <c r="N93">
        <v>-0.48122315274902899</v>
      </c>
      <c r="O93">
        <v>-0.46125561506580998</v>
      </c>
      <c r="P93">
        <v>-0.46850513951314698</v>
      </c>
      <c r="Q93">
        <v>-0.46125561506580998</v>
      </c>
      <c r="R93">
        <v>-0.46850513951314698</v>
      </c>
      <c r="S93">
        <v>-0.48122315274902899</v>
      </c>
      <c r="T93">
        <v>-0.46850513951314698</v>
      </c>
      <c r="U93">
        <v>-0.48122315274902899</v>
      </c>
      <c r="V93">
        <v>-0.48122315274902899</v>
      </c>
      <c r="W93">
        <v>-0.48122315274902899</v>
      </c>
      <c r="X93">
        <v>-0.46125561506580998</v>
      </c>
      <c r="Y93">
        <v>-0.48122315274902899</v>
      </c>
      <c r="Z93">
        <v>-0.46125561506580998</v>
      </c>
      <c r="AA93">
        <v>-0.46125561506580998</v>
      </c>
      <c r="AB93">
        <v>-0.46850513951314698</v>
      </c>
      <c r="AC93">
        <v>-0.46125561506580998</v>
      </c>
      <c r="AD93">
        <v>-0.48122315274902899</v>
      </c>
      <c r="AE93">
        <v>-0.48122315274902899</v>
      </c>
      <c r="AF93">
        <v>-0.48122315274902899</v>
      </c>
      <c r="AG93">
        <v>-0.48122315274902899</v>
      </c>
      <c r="AH93">
        <v>-0.48122315274902899</v>
      </c>
      <c r="AI93">
        <v>-0.48122315274902899</v>
      </c>
      <c r="AJ93">
        <v>-0.46125561506580998</v>
      </c>
      <c r="AK93">
        <v>-0.46850513951314698</v>
      </c>
      <c r="AL93">
        <v>-0.48122315274902899</v>
      </c>
      <c r="AM93">
        <v>-0.48122315274902899</v>
      </c>
      <c r="AN93">
        <v>-0.46125561506580998</v>
      </c>
      <c r="AO93">
        <v>-0.46125561506580998</v>
      </c>
      <c r="AP93">
        <v>-0.48122315274902899</v>
      </c>
      <c r="AQ93">
        <v>-0.48122315274902899</v>
      </c>
      <c r="AR93">
        <v>-0.48122315274902899</v>
      </c>
      <c r="AS93">
        <v>-0.46125561506580998</v>
      </c>
      <c r="AT93">
        <v>-0.46125561506580998</v>
      </c>
      <c r="AU93">
        <v>-0.48122315274902899</v>
      </c>
      <c r="AV93">
        <v>-0.48122315274902899</v>
      </c>
      <c r="AW93">
        <v>-0.46125561506580998</v>
      </c>
      <c r="AX93">
        <v>-0.46125561506580998</v>
      </c>
      <c r="AY93">
        <v>-0.46125561506580998</v>
      </c>
      <c r="AZ93">
        <v>-0.48122315274902899</v>
      </c>
      <c r="BA93">
        <v>-0.46757113042820803</v>
      </c>
      <c r="BB93">
        <v>-0.48122315274902899</v>
      </c>
      <c r="BC93">
        <v>-0.48122315274902899</v>
      </c>
      <c r="BD93">
        <v>-0.46850513951314698</v>
      </c>
      <c r="BE93">
        <v>-0.48122315274902899</v>
      </c>
      <c r="BF93">
        <v>-0.46125561506580998</v>
      </c>
      <c r="BG93">
        <v>-0.46125561506580998</v>
      </c>
      <c r="BH93">
        <v>-0.46125561506580998</v>
      </c>
      <c r="BI93">
        <v>-0.46125561506580998</v>
      </c>
      <c r="BJ93">
        <v>-0.46850513951314698</v>
      </c>
      <c r="BK93">
        <v>-0.48122315274902899</v>
      </c>
      <c r="BL93">
        <v>-0.48122315274902899</v>
      </c>
      <c r="BM93">
        <v>-0.48122315274902899</v>
      </c>
      <c r="BN93">
        <v>-0.48122315274902899</v>
      </c>
      <c r="BO93">
        <v>-0.46850513951314698</v>
      </c>
      <c r="BP93">
        <v>-0.48122315274902899</v>
      </c>
      <c r="BQ93">
        <v>-0.46125561506580998</v>
      </c>
      <c r="BR93">
        <v>-0.46125561506580998</v>
      </c>
      <c r="BS93">
        <v>-0.48122315274902899</v>
      </c>
      <c r="BT93">
        <v>-0.48122315274902899</v>
      </c>
      <c r="BU93">
        <v>-0.48122315274902899</v>
      </c>
      <c r="BV93">
        <v>-0.48122315274902899</v>
      </c>
      <c r="BW93">
        <v>-0.46125561506580998</v>
      </c>
      <c r="BX93">
        <v>-0.46850513951314698</v>
      </c>
      <c r="BY93">
        <v>-0.48122315274902899</v>
      </c>
      <c r="BZ93">
        <v>-0.46125561506580998</v>
      </c>
      <c r="CA93">
        <v>-0.48122315274902899</v>
      </c>
      <c r="CB93">
        <v>-0.48122315274902899</v>
      </c>
      <c r="CC93">
        <v>-0.46125561506580998</v>
      </c>
      <c r="CD93">
        <v>-0.48122315274902899</v>
      </c>
      <c r="CE93">
        <v>-0.46125561506580998</v>
      </c>
      <c r="CF93">
        <v>-0.46850513951314698</v>
      </c>
      <c r="CG93">
        <v>-0.46125561506580998</v>
      </c>
      <c r="CH93">
        <v>-0.46125561506580998</v>
      </c>
      <c r="CI93">
        <v>-0.46125561506580998</v>
      </c>
      <c r="CJ93">
        <v>-0.48122315274902899</v>
      </c>
      <c r="CK93">
        <v>-0.48122315274902899</v>
      </c>
      <c r="CL93">
        <v>-0.46125561506580998</v>
      </c>
      <c r="CM93">
        <v>-0.46125561506580998</v>
      </c>
      <c r="CN93">
        <v>-0.48122315274902899</v>
      </c>
      <c r="CO93">
        <v>-0.46125561506580998</v>
      </c>
      <c r="CP93">
        <v>-0.48122315274902899</v>
      </c>
      <c r="CQ93">
        <v>-0.46125561506580998</v>
      </c>
      <c r="CR93">
        <v>-0.46125561506580998</v>
      </c>
      <c r="CS93">
        <v>-0.46125561506580998</v>
      </c>
      <c r="CT93">
        <v>-0.46125561506580998</v>
      </c>
      <c r="CU93">
        <v>-0.48122315274902899</v>
      </c>
      <c r="CV93">
        <v>-0.46125561506580998</v>
      </c>
      <c r="CW93">
        <v>-0.48122315274902899</v>
      </c>
    </row>
    <row r="94" spans="1:101" x14ac:dyDescent="0.3">
      <c r="A94">
        <v>0</v>
      </c>
      <c r="B94">
        <v>0.32928463832395499</v>
      </c>
      <c r="C94">
        <v>0.32928463832395499</v>
      </c>
      <c r="D94">
        <v>0.32928463832395499</v>
      </c>
      <c r="E94">
        <v>0.32928463832395499</v>
      </c>
      <c r="F94">
        <v>0.32928463832395499</v>
      </c>
      <c r="G94">
        <v>0.32928463832395499</v>
      </c>
      <c r="H94">
        <v>0.32928463832395499</v>
      </c>
      <c r="I94">
        <v>0.32928463832395499</v>
      </c>
      <c r="J94">
        <v>0.32928463832395499</v>
      </c>
      <c r="K94">
        <v>0.32928463832395499</v>
      </c>
      <c r="L94">
        <v>0.32928463832395499</v>
      </c>
      <c r="M94">
        <v>0.32928463832395499</v>
      </c>
      <c r="N94">
        <v>0.32928463832395499</v>
      </c>
      <c r="O94">
        <v>0.32928463832395499</v>
      </c>
      <c r="P94">
        <v>0.32928463832395499</v>
      </c>
      <c r="Q94">
        <v>0.32928463832395499</v>
      </c>
      <c r="R94">
        <v>0.32928463832395499</v>
      </c>
      <c r="S94">
        <v>0.32928463832395499</v>
      </c>
      <c r="T94">
        <v>0.32928463832395499</v>
      </c>
      <c r="U94">
        <v>0.32928463832395499</v>
      </c>
      <c r="V94">
        <v>0.32928463832395499</v>
      </c>
      <c r="W94">
        <v>0.32928463832395499</v>
      </c>
      <c r="X94">
        <v>0.32928463832395499</v>
      </c>
      <c r="Y94">
        <v>0.32928463832395499</v>
      </c>
      <c r="Z94">
        <v>0.32928463832395499</v>
      </c>
      <c r="AA94">
        <v>0.32928463832395499</v>
      </c>
      <c r="AB94">
        <v>0.32928463832395499</v>
      </c>
      <c r="AC94">
        <v>0.32928463832395499</v>
      </c>
      <c r="AD94">
        <v>0.31298054043790202</v>
      </c>
      <c r="AE94">
        <v>0.32928463832395499</v>
      </c>
      <c r="AF94">
        <v>0.32928463832395499</v>
      </c>
      <c r="AG94">
        <v>0.32928463832395499</v>
      </c>
      <c r="AH94">
        <v>0.32928463832395499</v>
      </c>
      <c r="AI94">
        <v>0.32928463832395499</v>
      </c>
      <c r="AJ94">
        <v>0.32928463832395499</v>
      </c>
      <c r="AK94">
        <v>0.32928463832395499</v>
      </c>
      <c r="AL94">
        <v>0.32928463832395499</v>
      </c>
      <c r="AM94">
        <v>0.32928463832395499</v>
      </c>
      <c r="AN94">
        <v>0.32928463832395499</v>
      </c>
      <c r="AO94">
        <v>0.32928463832395499</v>
      </c>
      <c r="AP94">
        <v>0.32928463832395499</v>
      </c>
      <c r="AQ94">
        <v>0.32928463832395499</v>
      </c>
      <c r="AR94">
        <v>0.32928463832395499</v>
      </c>
      <c r="AS94">
        <v>0.32928463832395499</v>
      </c>
      <c r="AT94">
        <v>0.32928463832395499</v>
      </c>
      <c r="AU94">
        <v>0.32928463832395499</v>
      </c>
      <c r="AV94">
        <v>0.32928463832395499</v>
      </c>
      <c r="AW94">
        <v>0.32928463832395499</v>
      </c>
      <c r="AX94">
        <v>0.32928463832395499</v>
      </c>
      <c r="AY94">
        <v>0.32928463832395499</v>
      </c>
      <c r="AZ94">
        <v>0.32928463832395499</v>
      </c>
      <c r="BA94">
        <v>0.32928463832395499</v>
      </c>
      <c r="BB94">
        <v>0.32928463832395499</v>
      </c>
      <c r="BC94">
        <v>0.32928463832395499</v>
      </c>
      <c r="BD94">
        <v>0.32928463832395499</v>
      </c>
      <c r="BE94">
        <v>0.32928463832395499</v>
      </c>
      <c r="BF94">
        <v>0.32928463832395499</v>
      </c>
      <c r="BG94">
        <v>0.32928463832395499</v>
      </c>
      <c r="BH94">
        <v>0.32928463832395499</v>
      </c>
      <c r="BI94">
        <v>0.32928463832395499</v>
      </c>
      <c r="BJ94">
        <v>0.32928463832395499</v>
      </c>
      <c r="BK94">
        <v>0.32928463832395499</v>
      </c>
      <c r="BL94">
        <v>0.32928463832395499</v>
      </c>
      <c r="BM94">
        <v>0.32928463832395499</v>
      </c>
      <c r="BN94">
        <v>0.32928463832395499</v>
      </c>
      <c r="BO94">
        <v>0.32928463832395499</v>
      </c>
      <c r="BP94">
        <v>0.32928463832395499</v>
      </c>
      <c r="BQ94">
        <v>0.32928463832395499</v>
      </c>
      <c r="BR94">
        <v>0.32928463832395499</v>
      </c>
      <c r="BS94">
        <v>0.32928463832395499</v>
      </c>
      <c r="BT94">
        <v>0.32928463832395499</v>
      </c>
      <c r="BU94">
        <v>0.32928463832395499</v>
      </c>
      <c r="BV94">
        <v>0.32928463832395499</v>
      </c>
      <c r="BW94">
        <v>0.32928463832395499</v>
      </c>
      <c r="BX94">
        <v>0.32928463832395499</v>
      </c>
      <c r="BY94">
        <v>0.32928463832395499</v>
      </c>
      <c r="BZ94">
        <v>0.32928463832395499</v>
      </c>
      <c r="CA94">
        <v>0.32928463832395499</v>
      </c>
      <c r="CB94">
        <v>0.32928463832395499</v>
      </c>
      <c r="CC94">
        <v>0.32928463832395499</v>
      </c>
      <c r="CD94">
        <v>0.32928463832395499</v>
      </c>
      <c r="CE94">
        <v>0.32928463832395499</v>
      </c>
      <c r="CF94">
        <v>0.32928463832395499</v>
      </c>
      <c r="CG94">
        <v>0.32928463832395499</v>
      </c>
      <c r="CH94">
        <v>0.32928463832395499</v>
      </c>
      <c r="CI94">
        <v>0.32928463832395499</v>
      </c>
      <c r="CJ94">
        <v>0.32928463832395499</v>
      </c>
      <c r="CK94">
        <v>0.32928463832395499</v>
      </c>
      <c r="CL94">
        <v>0.32928463832395499</v>
      </c>
      <c r="CM94">
        <v>0.32928463832395499</v>
      </c>
      <c r="CN94">
        <v>0.32928463832395499</v>
      </c>
      <c r="CO94">
        <v>0.32928463832395499</v>
      </c>
      <c r="CP94">
        <v>0.32928463832395499</v>
      </c>
      <c r="CQ94">
        <v>0.32928463832395499</v>
      </c>
      <c r="CR94">
        <v>0.32928463832395499</v>
      </c>
      <c r="CS94">
        <v>0.32928463832395499</v>
      </c>
      <c r="CT94">
        <v>0.32928463832395499</v>
      </c>
      <c r="CU94">
        <v>0.32928463832395499</v>
      </c>
      <c r="CV94">
        <v>0.32928463832395499</v>
      </c>
      <c r="CW94">
        <v>0.32928463832395499</v>
      </c>
    </row>
    <row r="95" spans="1:101" x14ac:dyDescent="0.3">
      <c r="A95">
        <v>-0.35201490449621797</v>
      </c>
      <c r="B95">
        <v>-0.48122315274902899</v>
      </c>
      <c r="C95">
        <v>-0.48122315274902899</v>
      </c>
      <c r="D95">
        <v>-0.48122315274902899</v>
      </c>
      <c r="E95">
        <v>-0.48122315274902899</v>
      </c>
      <c r="F95">
        <v>-0.48122315274902899</v>
      </c>
      <c r="G95">
        <v>-0.48122315274902899</v>
      </c>
      <c r="H95">
        <v>-0.48122315274902899</v>
      </c>
      <c r="I95">
        <v>-0.48122315274902899</v>
      </c>
      <c r="J95">
        <v>-0.48122315274902899</v>
      </c>
      <c r="K95">
        <v>-0.48122315274902899</v>
      </c>
      <c r="L95">
        <v>-0.48122315274902899</v>
      </c>
      <c r="M95">
        <v>-0.48122315274902899</v>
      </c>
      <c r="N95">
        <v>-0.48122315274902899</v>
      </c>
      <c r="O95">
        <v>-0.48122315274902899</v>
      </c>
      <c r="P95">
        <v>-0.48122315274902899</v>
      </c>
      <c r="Q95">
        <v>-0.48122315274902899</v>
      </c>
      <c r="R95">
        <v>-0.48122315274902899</v>
      </c>
      <c r="S95">
        <v>-0.48122315274902899</v>
      </c>
      <c r="T95">
        <v>-0.48122315274902899</v>
      </c>
      <c r="U95">
        <v>-0.48122315274902899</v>
      </c>
      <c r="V95">
        <v>-0.48122315274902899</v>
      </c>
      <c r="W95">
        <v>-0.48122315274902899</v>
      </c>
      <c r="X95">
        <v>-0.48122315274902899</v>
      </c>
      <c r="Y95">
        <v>-0.48122315274902899</v>
      </c>
      <c r="Z95">
        <v>-0.48122315274902899</v>
      </c>
      <c r="AA95">
        <v>-0.48122315274902899</v>
      </c>
      <c r="AB95">
        <v>-0.48122315274902899</v>
      </c>
      <c r="AC95">
        <v>-0.48122315274902899</v>
      </c>
      <c r="AD95">
        <v>-0.45167934220825701</v>
      </c>
      <c r="AE95">
        <v>-0.48122315274902899</v>
      </c>
      <c r="AF95">
        <v>-0.48122315274902899</v>
      </c>
      <c r="AG95">
        <v>-0.48122315274902899</v>
      </c>
      <c r="AH95">
        <v>-0.48122315274902899</v>
      </c>
      <c r="AI95">
        <v>-0.48122315274902899</v>
      </c>
      <c r="AJ95">
        <v>-0.48122315274902899</v>
      </c>
      <c r="AK95">
        <v>-0.48122315274902899</v>
      </c>
      <c r="AL95">
        <v>-0.48122315274902899</v>
      </c>
      <c r="AM95">
        <v>-0.48122315274902899</v>
      </c>
      <c r="AN95">
        <v>-0.48122315274902899</v>
      </c>
      <c r="AO95">
        <v>-0.48122315274902899</v>
      </c>
      <c r="AP95">
        <v>-0.48122315274902899</v>
      </c>
      <c r="AQ95">
        <v>-0.48122315274902899</v>
      </c>
      <c r="AR95">
        <v>-0.48122315274902899</v>
      </c>
      <c r="AS95">
        <v>-0.48122315274902899</v>
      </c>
      <c r="AT95">
        <v>-0.48122315274902899</v>
      </c>
      <c r="AU95">
        <v>-0.48122315274902899</v>
      </c>
      <c r="AV95">
        <v>-0.48122315274902899</v>
      </c>
      <c r="AW95">
        <v>-0.48122315274902899</v>
      </c>
      <c r="AX95">
        <v>-0.48122315274902899</v>
      </c>
      <c r="AY95">
        <v>-0.48122315274902899</v>
      </c>
      <c r="AZ95">
        <v>-0.48122315274902899</v>
      </c>
      <c r="BA95">
        <v>-0.48122315274902899</v>
      </c>
      <c r="BB95">
        <v>-0.48122315274902899</v>
      </c>
      <c r="BC95">
        <v>-0.48122315274902899</v>
      </c>
      <c r="BD95">
        <v>-0.48122315274902899</v>
      </c>
      <c r="BE95">
        <v>-0.48122315274902899</v>
      </c>
      <c r="BF95">
        <v>-0.48122315274902899</v>
      </c>
      <c r="BG95">
        <v>-0.48122315274902899</v>
      </c>
      <c r="BH95">
        <v>-0.48122315274902899</v>
      </c>
      <c r="BI95">
        <v>-0.48122315274902899</v>
      </c>
      <c r="BJ95">
        <v>-0.48122315274902899</v>
      </c>
      <c r="BK95">
        <v>-0.48122315274902899</v>
      </c>
      <c r="BL95">
        <v>-0.48122315274902899</v>
      </c>
      <c r="BM95">
        <v>-0.48122315274902899</v>
      </c>
      <c r="BN95">
        <v>-0.48122315274902899</v>
      </c>
      <c r="BO95">
        <v>-0.48122315274902899</v>
      </c>
      <c r="BP95">
        <v>-0.48122315274902899</v>
      </c>
      <c r="BQ95">
        <v>-0.48122315274902899</v>
      </c>
      <c r="BR95">
        <v>-0.48122315274902899</v>
      </c>
      <c r="BS95">
        <v>-0.48122315274902899</v>
      </c>
      <c r="BT95">
        <v>-0.48122315274902899</v>
      </c>
      <c r="BU95">
        <v>-0.48122315274902899</v>
      </c>
      <c r="BV95">
        <v>-0.48122315274902899</v>
      </c>
      <c r="BW95">
        <v>-0.48122315274902899</v>
      </c>
      <c r="BX95">
        <v>-0.48122315274902899</v>
      </c>
      <c r="BY95">
        <v>-0.48122315274902899</v>
      </c>
      <c r="BZ95">
        <v>-0.48122315274902899</v>
      </c>
      <c r="CA95">
        <v>-0.48122315274902899</v>
      </c>
      <c r="CB95">
        <v>-0.48122315274902899</v>
      </c>
      <c r="CC95">
        <v>-0.48122315274902899</v>
      </c>
      <c r="CD95">
        <v>-0.48122315274902899</v>
      </c>
      <c r="CE95">
        <v>-0.48122315274902899</v>
      </c>
      <c r="CF95">
        <v>-0.48122315274902899</v>
      </c>
      <c r="CG95">
        <v>-0.48122315274902899</v>
      </c>
      <c r="CH95">
        <v>-0.48122315274902899</v>
      </c>
      <c r="CI95">
        <v>-0.48122315274902899</v>
      </c>
      <c r="CJ95">
        <v>-0.48122315274902899</v>
      </c>
      <c r="CK95">
        <v>-0.48122315274902899</v>
      </c>
      <c r="CL95">
        <v>-0.48122315274902899</v>
      </c>
      <c r="CM95">
        <v>-0.48122315274902899</v>
      </c>
      <c r="CN95">
        <v>-0.48122315274902899</v>
      </c>
      <c r="CO95">
        <v>-0.48122315274902899</v>
      </c>
      <c r="CP95">
        <v>-0.48122315274902899</v>
      </c>
      <c r="CQ95">
        <v>-0.48122315274902899</v>
      </c>
      <c r="CR95">
        <v>-0.48122315274902899</v>
      </c>
      <c r="CS95">
        <v>-0.48122315274902899</v>
      </c>
      <c r="CT95">
        <v>-0.48122315274902899</v>
      </c>
      <c r="CU95">
        <v>-0.48122315274902899</v>
      </c>
      <c r="CV95">
        <v>-0.48122315274902899</v>
      </c>
      <c r="CW95">
        <v>-0.48122315274902899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0.37357985380252101</v>
      </c>
      <c r="C98">
        <v>0.35690294398877198</v>
      </c>
      <c r="D98">
        <v>0.35521223014327002</v>
      </c>
    </row>
    <row r="99" spans="1:8" x14ac:dyDescent="0.3">
      <c r="A99">
        <v>-0.35201490449621797</v>
      </c>
      <c r="B99">
        <v>-0.422240472401398</v>
      </c>
      <c r="C99">
        <v>-0.40439240834414703</v>
      </c>
      <c r="D99">
        <v>-0.36430596649251501</v>
      </c>
    </row>
    <row r="100" spans="1:8" x14ac:dyDescent="0.3">
      <c r="A100">
        <v>0</v>
      </c>
      <c r="B100">
        <v>0.33716307753152402</v>
      </c>
      <c r="C100">
        <v>0.34740277793954899</v>
      </c>
      <c r="D100">
        <v>0.34662022737210801</v>
      </c>
    </row>
    <row r="101" spans="1:8" x14ac:dyDescent="0.3">
      <c r="A101">
        <v>-0.35201490449621797</v>
      </c>
      <c r="B101">
        <v>-0.389460783193604</v>
      </c>
      <c r="C101">
        <v>-0.41752271198902502</v>
      </c>
      <c r="D101">
        <v>-0.40042460468583302</v>
      </c>
    </row>
    <row r="102" spans="1:8" x14ac:dyDescent="0.3">
      <c r="A102">
        <v>0</v>
      </c>
      <c r="B102">
        <v>0.38056724469418801</v>
      </c>
      <c r="C102">
        <v>0.36512395657320801</v>
      </c>
      <c r="D102">
        <v>0.37576140321775497</v>
      </c>
    </row>
    <row r="103" spans="1:8" x14ac:dyDescent="0.3">
      <c r="A103">
        <v>-0.35201490449621797</v>
      </c>
      <c r="B103">
        <v>-0.42284250989241601</v>
      </c>
      <c r="C103">
        <v>-0.41451174255057799</v>
      </c>
      <c r="D103">
        <v>-0.41471065270442498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0.39013585177099702</v>
      </c>
      <c r="C106">
        <v>0.36481470701651603</v>
      </c>
      <c r="D106">
        <v>0.351296287093048</v>
      </c>
      <c r="E106">
        <v>0.37073586809401499</v>
      </c>
      <c r="F106">
        <v>0.37054242981098101</v>
      </c>
      <c r="G106">
        <v>0.36698046043327998</v>
      </c>
      <c r="H106">
        <v>0.37151560802987699</v>
      </c>
    </row>
    <row r="107" spans="1:8" x14ac:dyDescent="0.3">
      <c r="A107">
        <v>-0.35201490449621797</v>
      </c>
      <c r="B107">
        <v>-0.411194514595628</v>
      </c>
      <c r="C107">
        <v>-0.38276418068863</v>
      </c>
      <c r="D107">
        <v>-0.37464484400415399</v>
      </c>
      <c r="E107">
        <v>-0.40114727526707</v>
      </c>
      <c r="F107">
        <v>-0.38561549715666499</v>
      </c>
      <c r="G107">
        <v>-0.383358447656586</v>
      </c>
      <c r="H107">
        <v>-0.40966798350175199</v>
      </c>
    </row>
    <row r="108" spans="1:8" x14ac:dyDescent="0.3">
      <c r="A108">
        <v>0</v>
      </c>
      <c r="B108">
        <v>0.372119577516831</v>
      </c>
      <c r="C108">
        <v>0.36892168675932902</v>
      </c>
      <c r="D108">
        <v>0.37448877654983598</v>
      </c>
      <c r="E108">
        <v>0.373330167724786</v>
      </c>
      <c r="F108">
        <v>0.36532479775489801</v>
      </c>
    </row>
    <row r="109" spans="1:8" x14ac:dyDescent="0.3">
      <c r="A109">
        <v>-0.35201490449621797</v>
      </c>
      <c r="B109">
        <v>-0.397503058020518</v>
      </c>
      <c r="C109">
        <v>-0.39719370834154599</v>
      </c>
      <c r="D109">
        <v>-0.41495837203490699</v>
      </c>
      <c r="E109">
        <v>-0.40925279204571202</v>
      </c>
      <c r="F109">
        <v>-0.38399800187845701</v>
      </c>
    </row>
    <row r="110" spans="1:8" x14ac:dyDescent="0.3">
      <c r="A110">
        <v>0</v>
      </c>
      <c r="B110">
        <v>0.35909762271073098</v>
      </c>
    </row>
    <row r="111" spans="1:8" x14ac:dyDescent="0.3">
      <c r="A111">
        <v>-0.35201490449621797</v>
      </c>
      <c r="B111">
        <v>-0.44954388421003799</v>
      </c>
    </row>
    <row r="113" spans="1:8" x14ac:dyDescent="0.3">
      <c r="A113" t="s">
        <v>8</v>
      </c>
      <c r="B113" t="s">
        <v>1</v>
      </c>
      <c r="C113" t="s">
        <v>2</v>
      </c>
      <c r="D113" t="s">
        <v>5</v>
      </c>
    </row>
    <row r="114" spans="1:8" x14ac:dyDescent="0.3">
      <c r="A114">
        <v>0</v>
      </c>
      <c r="B114">
        <v>0.34583729515620398</v>
      </c>
      <c r="C114">
        <v>0.362011095810785</v>
      </c>
      <c r="D114">
        <v>0.36923016440415102</v>
      </c>
    </row>
    <row r="115" spans="1:8" x14ac:dyDescent="0.3">
      <c r="A115">
        <v>-0.35201490449621797</v>
      </c>
      <c r="B115">
        <v>-0.38522735968977101</v>
      </c>
      <c r="C115">
        <v>-0.39031918012843497</v>
      </c>
      <c r="D115">
        <v>-0.42681209675373599</v>
      </c>
    </row>
    <row r="116" spans="1:8" x14ac:dyDescent="0.3">
      <c r="A116">
        <v>0</v>
      </c>
      <c r="B116">
        <v>0.292705042381734</v>
      </c>
      <c r="C116">
        <v>0.26740012483060699</v>
      </c>
      <c r="D116">
        <v>0.27478635115018302</v>
      </c>
      <c r="E116">
        <v>0.26713015568835602</v>
      </c>
    </row>
    <row r="117" spans="1:8" x14ac:dyDescent="0.3">
      <c r="A117">
        <v>-0.35201490449621797</v>
      </c>
      <c r="B117">
        <v>-0.56195136939050305</v>
      </c>
      <c r="C117">
        <v>-0.54446399315583305</v>
      </c>
      <c r="D117">
        <v>-0.55665561699315302</v>
      </c>
      <c r="E117">
        <v>-0.54018738911511699</v>
      </c>
    </row>
    <row r="118" spans="1:8" x14ac:dyDescent="0.3">
      <c r="A118">
        <v>0</v>
      </c>
      <c r="B118">
        <v>0.248812848144294</v>
      </c>
      <c r="C118">
        <v>0.27734557674693999</v>
      </c>
      <c r="D118">
        <v>0.26578166840384898</v>
      </c>
      <c r="E118">
        <v>0.28487012723218103</v>
      </c>
      <c r="F118">
        <v>0.25474978801499598</v>
      </c>
      <c r="G118">
        <v>0.25778298808128802</v>
      </c>
      <c r="H118">
        <v>0.24592484519831001</v>
      </c>
    </row>
    <row r="119" spans="1:8" x14ac:dyDescent="0.3">
      <c r="A119">
        <v>-0.35201490449621797</v>
      </c>
      <c r="B119">
        <v>-0.57293244395978904</v>
      </c>
      <c r="C119">
        <v>-0.59155138224219905</v>
      </c>
      <c r="D119">
        <v>-0.586060028515341</v>
      </c>
      <c r="E119">
        <v>-0.593302679792163</v>
      </c>
      <c r="F119">
        <v>-0.57375781577918805</v>
      </c>
      <c r="G119">
        <v>-0.58245087346694602</v>
      </c>
      <c r="H119">
        <v>-0.56577118306432905</v>
      </c>
    </row>
    <row r="121" spans="1:8" x14ac:dyDescent="0.3">
      <c r="A121" t="s">
        <v>8</v>
      </c>
      <c r="B121" t="s">
        <v>1</v>
      </c>
      <c r="C121" t="s">
        <v>6</v>
      </c>
      <c r="D121" t="s">
        <v>3</v>
      </c>
    </row>
    <row r="122" spans="1:8" x14ac:dyDescent="0.3">
      <c r="A122">
        <v>0</v>
      </c>
      <c r="B122">
        <v>0.35616335710338298</v>
      </c>
      <c r="C122">
        <v>0.37869229932239901</v>
      </c>
      <c r="D122">
        <v>0.36022125514064501</v>
      </c>
      <c r="E122">
        <v>0.38052344402876098</v>
      </c>
    </row>
    <row r="123" spans="1:8" x14ac:dyDescent="0.3">
      <c r="A123">
        <v>-0.35201490449621797</v>
      </c>
      <c r="B123">
        <v>-0.38577142303602502</v>
      </c>
      <c r="C123">
        <v>-0.408588596101362</v>
      </c>
      <c r="D123">
        <v>-0.39791467352119098</v>
      </c>
      <c r="E123">
        <v>-0.41175875898310699</v>
      </c>
    </row>
    <row r="124" spans="1:8" x14ac:dyDescent="0.3">
      <c r="A124">
        <v>0</v>
      </c>
      <c r="B124">
        <v>0.36595394379254398</v>
      </c>
      <c r="C124">
        <v>0.36983610620851098</v>
      </c>
      <c r="D124">
        <v>0.36274018579196099</v>
      </c>
      <c r="E124">
        <v>0.37800680446447499</v>
      </c>
      <c r="F124">
        <v>0.35295756354627</v>
      </c>
    </row>
    <row r="125" spans="1:8" x14ac:dyDescent="0.3">
      <c r="A125">
        <v>-0.35201490449621797</v>
      </c>
      <c r="B125">
        <v>-0.42326839041669201</v>
      </c>
      <c r="C125">
        <v>-0.43718737958438902</v>
      </c>
      <c r="D125">
        <v>-0.41048857705898401</v>
      </c>
      <c r="E125">
        <v>-0.454126797281376</v>
      </c>
      <c r="F125">
        <v>-0.41045880617085601</v>
      </c>
    </row>
    <row r="126" spans="1:8" x14ac:dyDescent="0.3">
      <c r="A126">
        <v>0</v>
      </c>
      <c r="B126">
        <v>0.34529904387931798</v>
      </c>
      <c r="C126">
        <v>0.36246396942778802</v>
      </c>
      <c r="D126">
        <v>0.34959826738102501</v>
      </c>
      <c r="E126">
        <v>0.33137221959787599</v>
      </c>
    </row>
    <row r="127" spans="1:8" x14ac:dyDescent="0.3">
      <c r="A127">
        <v>-0.35201490449621797</v>
      </c>
      <c r="B127">
        <v>-0.40731201345713097</v>
      </c>
      <c r="C127">
        <v>-0.41469842348949298</v>
      </c>
      <c r="D127">
        <v>-0.41264637396861797</v>
      </c>
      <c r="E127">
        <v>-0.40267924944498901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0.35650757524372301</v>
      </c>
      <c r="C130">
        <v>0.35467903871196399</v>
      </c>
      <c r="D130">
        <v>0.36064452611040598</v>
      </c>
    </row>
    <row r="131" spans="1:101" x14ac:dyDescent="0.3">
      <c r="A131">
        <v>-0.35201490449621797</v>
      </c>
      <c r="B131">
        <v>-0.41275614952815398</v>
      </c>
      <c r="C131">
        <v>-0.392752415229147</v>
      </c>
      <c r="D131">
        <v>-0.42976061035777102</v>
      </c>
    </row>
    <row r="132" spans="1:101" x14ac:dyDescent="0.3">
      <c r="A132">
        <v>0</v>
      </c>
      <c r="B132">
        <v>0.36935949555914799</v>
      </c>
      <c r="C132">
        <v>0.34455836378555299</v>
      </c>
      <c r="D132">
        <v>0.36499560063555297</v>
      </c>
      <c r="E132">
        <v>0.36076352651386601</v>
      </c>
      <c r="F132">
        <v>0.35912092538316198</v>
      </c>
      <c r="G132">
        <v>0.36803905949504401</v>
      </c>
    </row>
    <row r="133" spans="1:101" x14ac:dyDescent="0.3">
      <c r="A133">
        <v>-0.35201490449621797</v>
      </c>
      <c r="B133">
        <v>-0.42442315652944901</v>
      </c>
      <c r="C133">
        <v>-0.37687425756002302</v>
      </c>
      <c r="D133">
        <v>-0.40443154970405898</v>
      </c>
      <c r="E133">
        <v>-0.39898761491603701</v>
      </c>
      <c r="F133">
        <v>-0.38288378053738298</v>
      </c>
      <c r="G133">
        <v>-0.40598631396870299</v>
      </c>
    </row>
    <row r="134" spans="1:101" x14ac:dyDescent="0.3">
      <c r="A134">
        <v>0</v>
      </c>
      <c r="B134">
        <v>0.37086001351793102</v>
      </c>
      <c r="C134">
        <v>0.351878564622704</v>
      </c>
      <c r="D134">
        <v>0.36310211909928303</v>
      </c>
      <c r="E134">
        <v>0.36335233700772501</v>
      </c>
      <c r="F134">
        <v>0.35964254906592102</v>
      </c>
      <c r="G134">
        <v>0.38472144058441199</v>
      </c>
    </row>
    <row r="135" spans="1:101" x14ac:dyDescent="0.3">
      <c r="A135">
        <v>-0.35201490449621797</v>
      </c>
      <c r="B135">
        <v>-0.410606792054241</v>
      </c>
      <c r="C135">
        <v>-0.359697403301112</v>
      </c>
      <c r="D135">
        <v>-0.393453264493974</v>
      </c>
      <c r="E135">
        <v>-0.39669314021716101</v>
      </c>
      <c r="F135">
        <v>-0.37479193593324001</v>
      </c>
      <c r="G135">
        <v>-0.42439440664530398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0.36748058904401698</v>
      </c>
      <c r="C138">
        <v>0.33444289894194701</v>
      </c>
      <c r="D138">
        <v>0.37340760490814801</v>
      </c>
      <c r="E138">
        <v>0.35616290680142898</v>
      </c>
      <c r="F138">
        <v>0.37584996875623</v>
      </c>
    </row>
    <row r="139" spans="1:101" x14ac:dyDescent="0.3">
      <c r="A139">
        <v>-0.35201490449621797</v>
      </c>
      <c r="B139">
        <v>-0.41275364900324402</v>
      </c>
      <c r="C139">
        <v>-0.362189661193215</v>
      </c>
      <c r="D139">
        <v>-0.41634578322751398</v>
      </c>
      <c r="E139">
        <v>-0.39252535443513298</v>
      </c>
      <c r="F139">
        <v>-0.417456118679218</v>
      </c>
    </row>
    <row r="140" spans="1:101" x14ac:dyDescent="0.3">
      <c r="A140">
        <v>0</v>
      </c>
      <c r="B140">
        <v>0.31135442635991201</v>
      </c>
      <c r="C140">
        <v>0.30156147547291601</v>
      </c>
      <c r="D140">
        <v>0.31135442635991201</v>
      </c>
      <c r="E140">
        <v>0.30156147547291601</v>
      </c>
      <c r="F140">
        <v>0.31135442635991201</v>
      </c>
      <c r="G140">
        <v>0.30280777792457197</v>
      </c>
      <c r="H140">
        <v>0.30280777792457197</v>
      </c>
      <c r="I140">
        <v>0.30280777792457197</v>
      </c>
      <c r="J140">
        <v>0.30156147547291601</v>
      </c>
      <c r="K140">
        <v>0.30280777792457197</v>
      </c>
      <c r="L140">
        <v>0.30280777792457197</v>
      </c>
      <c r="M140">
        <v>0.30280777792457197</v>
      </c>
      <c r="N140">
        <v>0.31135442635991201</v>
      </c>
      <c r="O140">
        <v>0.31135442635991201</v>
      </c>
      <c r="P140">
        <v>0.31135442635991201</v>
      </c>
      <c r="Q140">
        <v>0.30280777792457197</v>
      </c>
      <c r="R140">
        <v>0.30156147547291601</v>
      </c>
      <c r="S140">
        <v>0.30156147547291601</v>
      </c>
      <c r="T140">
        <v>0.30156147547291601</v>
      </c>
      <c r="U140">
        <v>0.31135442635991201</v>
      </c>
      <c r="V140">
        <v>0.31135442635991201</v>
      </c>
      <c r="W140">
        <v>0.31135442635991201</v>
      </c>
      <c r="X140">
        <v>0.30156147547291601</v>
      </c>
      <c r="Y140">
        <v>0.30156147547291601</v>
      </c>
      <c r="Z140">
        <v>0.30156147547291601</v>
      </c>
      <c r="AA140">
        <v>0.31135442635991201</v>
      </c>
      <c r="AB140">
        <v>0.30156147547291601</v>
      </c>
      <c r="AC140">
        <v>0.30156147547291601</v>
      </c>
      <c r="AD140">
        <v>0.30156147547291601</v>
      </c>
      <c r="AE140">
        <v>0.30156147547291601</v>
      </c>
      <c r="AF140">
        <v>0.31135442635991201</v>
      </c>
      <c r="AG140">
        <v>0.31135442635991201</v>
      </c>
      <c r="AH140">
        <v>0.31135442635991201</v>
      </c>
      <c r="AI140">
        <v>0.31135442635991201</v>
      </c>
      <c r="AJ140">
        <v>0.31135442635991201</v>
      </c>
      <c r="AK140">
        <v>0.30280777792457197</v>
      </c>
      <c r="AL140">
        <v>0.30156147547291601</v>
      </c>
      <c r="AM140">
        <v>0.30156147547291601</v>
      </c>
      <c r="AN140">
        <v>0.31135442635991201</v>
      </c>
      <c r="AO140">
        <v>0.3430274869253</v>
      </c>
      <c r="AP140">
        <v>0.30156147547291601</v>
      </c>
      <c r="AQ140">
        <v>0.30280777792457197</v>
      </c>
      <c r="AR140">
        <v>0.30156147547291601</v>
      </c>
      <c r="AS140">
        <v>0.30156147547291601</v>
      </c>
      <c r="AT140">
        <v>0.30156147547291601</v>
      </c>
      <c r="AU140">
        <v>0.30280777792457197</v>
      </c>
      <c r="AV140">
        <v>0.31135442635991201</v>
      </c>
      <c r="AW140">
        <v>0.31135442635991201</v>
      </c>
      <c r="AX140">
        <v>0.30156147547291601</v>
      </c>
      <c r="AY140">
        <v>0.30156147547291601</v>
      </c>
      <c r="AZ140">
        <v>0.30156147547291601</v>
      </c>
      <c r="BA140">
        <v>0.30156147547291601</v>
      </c>
      <c r="BB140">
        <v>0.30156147547291601</v>
      </c>
      <c r="BC140">
        <v>0.30280777792457197</v>
      </c>
      <c r="BD140">
        <v>0.30156147547291601</v>
      </c>
      <c r="BE140">
        <v>0.31135442635991201</v>
      </c>
      <c r="BF140">
        <v>0.30156147547291601</v>
      </c>
      <c r="BG140">
        <v>0.31135442635991201</v>
      </c>
      <c r="BH140">
        <v>0.30156147547291601</v>
      </c>
      <c r="BI140">
        <v>0.30156147547291601</v>
      </c>
      <c r="BJ140">
        <v>0.30280777792457197</v>
      </c>
      <c r="BK140">
        <v>0.30156147547291601</v>
      </c>
      <c r="BL140">
        <v>0.30156147547291601</v>
      </c>
      <c r="BM140">
        <v>0.31135442635991201</v>
      </c>
      <c r="BN140">
        <v>0.30156147547291601</v>
      </c>
      <c r="BO140">
        <v>0.31135442635991201</v>
      </c>
      <c r="BP140">
        <v>0.30156147547291601</v>
      </c>
      <c r="BQ140">
        <v>0.30156147547291601</v>
      </c>
      <c r="BR140">
        <v>0.30280777792457197</v>
      </c>
      <c r="BS140">
        <v>0.32521106308999498</v>
      </c>
      <c r="BT140">
        <v>0.31135442635991201</v>
      </c>
      <c r="BU140">
        <v>0.30156147547291601</v>
      </c>
      <c r="BV140">
        <v>0.30156147547291601</v>
      </c>
      <c r="BW140">
        <v>0.30156147547291601</v>
      </c>
      <c r="BX140">
        <v>0.31135442635991201</v>
      </c>
      <c r="BY140">
        <v>0.30156147547291601</v>
      </c>
      <c r="BZ140">
        <v>0.30156147547291601</v>
      </c>
      <c r="CA140">
        <v>0.31135442635991201</v>
      </c>
      <c r="CB140">
        <v>0.31135442635991201</v>
      </c>
      <c r="CC140">
        <v>0.31135442635991201</v>
      </c>
      <c r="CD140">
        <v>0.31135442635991201</v>
      </c>
      <c r="CE140">
        <v>0.30156147547291601</v>
      </c>
      <c r="CF140">
        <v>0.31135442635991201</v>
      </c>
      <c r="CG140">
        <v>0.31135442635991201</v>
      </c>
      <c r="CH140">
        <v>0.31135442635991201</v>
      </c>
      <c r="CI140">
        <v>0.30156147547291601</v>
      </c>
      <c r="CJ140">
        <v>0.31135442635991201</v>
      </c>
      <c r="CK140">
        <v>0.31135442635991201</v>
      </c>
      <c r="CL140">
        <v>0.31135442635991201</v>
      </c>
      <c r="CM140">
        <v>0.30156147547291601</v>
      </c>
      <c r="CN140">
        <v>0.30156147547291601</v>
      </c>
      <c r="CO140">
        <v>0.30156147547291601</v>
      </c>
      <c r="CP140">
        <v>0.30280777792457197</v>
      </c>
      <c r="CQ140">
        <v>0.3430274869253</v>
      </c>
      <c r="CR140">
        <v>0.31135442635991201</v>
      </c>
      <c r="CS140">
        <v>0.30156147547291601</v>
      </c>
      <c r="CT140">
        <v>0.31135442635991201</v>
      </c>
      <c r="CU140">
        <v>0.31135442635991201</v>
      </c>
      <c r="CV140">
        <v>0.30156147547291601</v>
      </c>
      <c r="CW140">
        <v>0.30156147547291601</v>
      </c>
    </row>
    <row r="141" spans="1:101" x14ac:dyDescent="0.3">
      <c r="A141">
        <v>-0.35201490449621797</v>
      </c>
      <c r="B141">
        <v>-0.44489196527390001</v>
      </c>
      <c r="C141">
        <v>-0.41924010101868697</v>
      </c>
      <c r="D141">
        <v>-0.44489196527390001</v>
      </c>
      <c r="E141">
        <v>-0.41924010101868697</v>
      </c>
      <c r="F141">
        <v>-0.44489196527390001</v>
      </c>
      <c r="G141">
        <v>-0.432423440684854</v>
      </c>
      <c r="H141">
        <v>-0.432423440684854</v>
      </c>
      <c r="I141">
        <v>-0.432423440684854</v>
      </c>
      <c r="J141">
        <v>-0.41924010101868697</v>
      </c>
      <c r="K141">
        <v>-0.432423440684854</v>
      </c>
      <c r="L141">
        <v>-0.432423440684854</v>
      </c>
      <c r="M141">
        <v>-0.432423440684854</v>
      </c>
      <c r="N141">
        <v>-0.44489196527390001</v>
      </c>
      <c r="O141">
        <v>-0.44489196527390001</v>
      </c>
      <c r="P141">
        <v>-0.44489196527390001</v>
      </c>
      <c r="Q141">
        <v>-0.432423440684854</v>
      </c>
      <c r="R141">
        <v>-0.41924010101868697</v>
      </c>
      <c r="S141">
        <v>-0.41924010101868697</v>
      </c>
      <c r="T141">
        <v>-0.41924010101868697</v>
      </c>
      <c r="U141">
        <v>-0.44489196527390001</v>
      </c>
      <c r="V141">
        <v>-0.44489196527390001</v>
      </c>
      <c r="W141">
        <v>-0.44489196527390001</v>
      </c>
      <c r="X141">
        <v>-0.41924010101868697</v>
      </c>
      <c r="Y141">
        <v>-0.41924010101868697</v>
      </c>
      <c r="Z141">
        <v>-0.41924010101868697</v>
      </c>
      <c r="AA141">
        <v>-0.44489196527390001</v>
      </c>
      <c r="AB141">
        <v>-0.41924010101868697</v>
      </c>
      <c r="AC141">
        <v>-0.41924010101868697</v>
      </c>
      <c r="AD141">
        <v>-0.41924010101868697</v>
      </c>
      <c r="AE141">
        <v>-0.41924010101868697</v>
      </c>
      <c r="AF141">
        <v>-0.44489196527390001</v>
      </c>
      <c r="AG141">
        <v>-0.44489196527390001</v>
      </c>
      <c r="AH141">
        <v>-0.44489196527390001</v>
      </c>
      <c r="AI141">
        <v>-0.44489196527390001</v>
      </c>
      <c r="AJ141">
        <v>-0.44489196527390001</v>
      </c>
      <c r="AK141">
        <v>-0.432423440684854</v>
      </c>
      <c r="AL141">
        <v>-0.41924010101868697</v>
      </c>
      <c r="AM141">
        <v>-0.41924010101868697</v>
      </c>
      <c r="AN141">
        <v>-0.44489196527390001</v>
      </c>
      <c r="AO141">
        <v>-0.46005114330098401</v>
      </c>
      <c r="AP141">
        <v>-0.41924010101868697</v>
      </c>
      <c r="AQ141">
        <v>-0.432423440684854</v>
      </c>
      <c r="AR141">
        <v>-0.41924010101868697</v>
      </c>
      <c r="AS141">
        <v>-0.41924010101868697</v>
      </c>
      <c r="AT141">
        <v>-0.41924010101868697</v>
      </c>
      <c r="AU141">
        <v>-0.432423440684854</v>
      </c>
      <c r="AV141">
        <v>-0.44489196527390001</v>
      </c>
      <c r="AW141">
        <v>-0.44489196527390001</v>
      </c>
      <c r="AX141">
        <v>-0.41924010101868697</v>
      </c>
      <c r="AY141">
        <v>-0.41924010101868697</v>
      </c>
      <c r="AZ141">
        <v>-0.41924010101868697</v>
      </c>
      <c r="BA141">
        <v>-0.41924010101868697</v>
      </c>
      <c r="BB141">
        <v>-0.41924010101868697</v>
      </c>
      <c r="BC141">
        <v>-0.432423440684854</v>
      </c>
      <c r="BD141">
        <v>-0.41924010101868697</v>
      </c>
      <c r="BE141">
        <v>-0.44489196527390001</v>
      </c>
      <c r="BF141">
        <v>-0.41924010101868697</v>
      </c>
      <c r="BG141">
        <v>-0.44489196527390001</v>
      </c>
      <c r="BH141">
        <v>-0.41924010101868697</v>
      </c>
      <c r="BI141">
        <v>-0.41924010101868697</v>
      </c>
      <c r="BJ141">
        <v>-0.432423440684854</v>
      </c>
      <c r="BK141">
        <v>-0.41924010101868697</v>
      </c>
      <c r="BL141">
        <v>-0.41924010101868697</v>
      </c>
      <c r="BM141">
        <v>-0.44489196527390001</v>
      </c>
      <c r="BN141">
        <v>-0.41924010101868697</v>
      </c>
      <c r="BO141">
        <v>-0.44489196527390001</v>
      </c>
      <c r="BP141">
        <v>-0.41924010101868697</v>
      </c>
      <c r="BQ141">
        <v>-0.41924010101868697</v>
      </c>
      <c r="BR141">
        <v>-0.432423440684854</v>
      </c>
      <c r="BS141">
        <v>-0.45678435500685699</v>
      </c>
      <c r="BT141">
        <v>-0.44489196527390001</v>
      </c>
      <c r="BU141">
        <v>-0.41924010101868697</v>
      </c>
      <c r="BV141">
        <v>-0.41924010101868697</v>
      </c>
      <c r="BW141">
        <v>-0.41924010101868697</v>
      </c>
      <c r="BX141">
        <v>-0.44489196527390001</v>
      </c>
      <c r="BY141">
        <v>-0.41924010101868697</v>
      </c>
      <c r="BZ141">
        <v>-0.41924010101868697</v>
      </c>
      <c r="CA141">
        <v>-0.44489196527390001</v>
      </c>
      <c r="CB141">
        <v>-0.44489196527390001</v>
      </c>
      <c r="CC141">
        <v>-0.44489196527390001</v>
      </c>
      <c r="CD141">
        <v>-0.44489196527390001</v>
      </c>
      <c r="CE141">
        <v>-0.41924010101868697</v>
      </c>
      <c r="CF141">
        <v>-0.44489196527390001</v>
      </c>
      <c r="CG141">
        <v>-0.44489196527390001</v>
      </c>
      <c r="CH141">
        <v>-0.44489196527390001</v>
      </c>
      <c r="CI141">
        <v>-0.41924010101868697</v>
      </c>
      <c r="CJ141">
        <v>-0.44489196527390001</v>
      </c>
      <c r="CK141">
        <v>-0.44489196527390001</v>
      </c>
      <c r="CL141">
        <v>-0.44489196527390001</v>
      </c>
      <c r="CM141">
        <v>-0.41924010101868697</v>
      </c>
      <c r="CN141">
        <v>-0.41924010101868697</v>
      </c>
      <c r="CO141">
        <v>-0.41924010101868697</v>
      </c>
      <c r="CP141">
        <v>-0.432423440684854</v>
      </c>
      <c r="CQ141">
        <v>-0.46005114330098401</v>
      </c>
      <c r="CR141">
        <v>-0.44489196527390001</v>
      </c>
      <c r="CS141">
        <v>-0.41924010101868697</v>
      </c>
      <c r="CT141">
        <v>-0.44489196527390001</v>
      </c>
      <c r="CU141">
        <v>-0.44489196527390001</v>
      </c>
      <c r="CV141">
        <v>-0.41924010101868697</v>
      </c>
      <c r="CW141">
        <v>-0.41924010101868697</v>
      </c>
    </row>
    <row r="142" spans="1:101" x14ac:dyDescent="0.3">
      <c r="A142">
        <v>0</v>
      </c>
      <c r="B142">
        <v>0.30267399361501102</v>
      </c>
      <c r="C142">
        <v>0.30267399361501102</v>
      </c>
      <c r="D142">
        <v>0.30267399361501102</v>
      </c>
      <c r="E142">
        <v>0.30267399361501102</v>
      </c>
      <c r="F142">
        <v>0.30267399361501102</v>
      </c>
      <c r="G142">
        <v>0.30267399361501102</v>
      </c>
      <c r="H142">
        <v>0.324077659995265</v>
      </c>
      <c r="I142">
        <v>0.30267399361501102</v>
      </c>
      <c r="J142">
        <v>0.30267399361501102</v>
      </c>
      <c r="K142">
        <v>0.324077659995265</v>
      </c>
      <c r="L142">
        <v>0.30267399361501102</v>
      </c>
      <c r="M142">
        <v>0.30267399361501102</v>
      </c>
      <c r="N142">
        <v>0.30267399361501102</v>
      </c>
      <c r="O142">
        <v>0.30267399361501102</v>
      </c>
      <c r="P142">
        <v>0.324077659995265</v>
      </c>
      <c r="Q142">
        <v>0.316664414654655</v>
      </c>
      <c r="R142">
        <v>0.30267399361501102</v>
      </c>
      <c r="S142">
        <v>0.30267399361501102</v>
      </c>
      <c r="T142">
        <v>0.30267399361501102</v>
      </c>
      <c r="U142">
        <v>0.30267399361501102</v>
      </c>
      <c r="V142">
        <v>0.31005881387937101</v>
      </c>
      <c r="W142">
        <v>0.30267399361501102</v>
      </c>
      <c r="X142">
        <v>0.30267399361501102</v>
      </c>
      <c r="Y142">
        <v>0.316664414654655</v>
      </c>
      <c r="Z142">
        <v>0.324077659995265</v>
      </c>
      <c r="AA142">
        <v>0.30267399361501102</v>
      </c>
      <c r="AB142">
        <v>0.30267399361501102</v>
      </c>
      <c r="AC142">
        <v>0.30267399361501102</v>
      </c>
      <c r="AD142">
        <v>0.30267399361501102</v>
      </c>
      <c r="AE142">
        <v>0.30267399361501102</v>
      </c>
      <c r="AF142">
        <v>0.30267399361501102</v>
      </c>
      <c r="AG142">
        <v>0.324077659995265</v>
      </c>
      <c r="AH142">
        <v>0.30267399361501102</v>
      </c>
      <c r="AI142">
        <v>0.30267399361501102</v>
      </c>
      <c r="AJ142">
        <v>0.324077659995265</v>
      </c>
      <c r="AK142">
        <v>0.30267399361501102</v>
      </c>
      <c r="AL142">
        <v>0.30267399361501102</v>
      </c>
      <c r="AM142">
        <v>0.30267399361501102</v>
      </c>
      <c r="AN142">
        <v>0.30267399361501102</v>
      </c>
      <c r="AO142">
        <v>0.30267399361501102</v>
      </c>
      <c r="AP142">
        <v>0.30267399361501102</v>
      </c>
      <c r="AQ142">
        <v>0.324077659995265</v>
      </c>
      <c r="AR142">
        <v>0.30267399361501102</v>
      </c>
      <c r="AS142">
        <v>0.30267399361501102</v>
      </c>
      <c r="AT142">
        <v>0.30267399361501102</v>
      </c>
      <c r="AU142">
        <v>0.324077659995265</v>
      </c>
      <c r="AV142">
        <v>0.30267399361501102</v>
      </c>
      <c r="AW142">
        <v>0.30267399361501102</v>
      </c>
      <c r="AX142">
        <v>0.324077659995265</v>
      </c>
      <c r="AY142">
        <v>0.30267399361501102</v>
      </c>
      <c r="AZ142">
        <v>0.30267399361501102</v>
      </c>
      <c r="BA142">
        <v>0.30267399361501102</v>
      </c>
      <c r="BB142">
        <v>0.30267399361501102</v>
      </c>
      <c r="BC142">
        <v>0.30267399361501102</v>
      </c>
      <c r="BD142">
        <v>0.30267399361501102</v>
      </c>
      <c r="BE142">
        <v>0.30267399361501102</v>
      </c>
      <c r="BF142">
        <v>0.30267399361501102</v>
      </c>
      <c r="BG142">
        <v>0.30267399361501102</v>
      </c>
      <c r="BH142">
        <v>0.30267399361501102</v>
      </c>
      <c r="BI142">
        <v>0.30267399361501102</v>
      </c>
      <c r="BJ142">
        <v>0.30267399361501102</v>
      </c>
      <c r="BK142">
        <v>0.30267399361501102</v>
      </c>
      <c r="BL142">
        <v>0.30267399361501102</v>
      </c>
      <c r="BM142">
        <v>0.30267399361501102</v>
      </c>
      <c r="BN142">
        <v>0.30267399361501102</v>
      </c>
      <c r="BO142">
        <v>0.30267399361501102</v>
      </c>
      <c r="BP142">
        <v>0.30267399361501102</v>
      </c>
      <c r="BQ142">
        <v>0.30267399361501102</v>
      </c>
      <c r="BR142">
        <v>0.30267399361501102</v>
      </c>
      <c r="BS142">
        <v>0.30267399361501102</v>
      </c>
      <c r="BT142">
        <v>0.30267399361501102</v>
      </c>
      <c r="BU142">
        <v>0.30267399361501102</v>
      </c>
      <c r="BV142">
        <v>0.30267399361501102</v>
      </c>
      <c r="BW142">
        <v>0.30267399361501102</v>
      </c>
      <c r="BX142">
        <v>0.30267399361501102</v>
      </c>
      <c r="BY142">
        <v>0.30267399361501102</v>
      </c>
      <c r="BZ142">
        <v>0.30267399361501102</v>
      </c>
      <c r="CA142">
        <v>0.324077659995265</v>
      </c>
      <c r="CB142">
        <v>0.30267399361501102</v>
      </c>
      <c r="CC142">
        <v>0.30267399361501102</v>
      </c>
      <c r="CD142">
        <v>0.30267399361501102</v>
      </c>
      <c r="CE142">
        <v>0.30267399361501102</v>
      </c>
      <c r="CF142">
        <v>0.30267399361501102</v>
      </c>
      <c r="CG142">
        <v>0.30267399361501102</v>
      </c>
      <c r="CH142">
        <v>0.30267399361501102</v>
      </c>
      <c r="CI142">
        <v>0.30267399361501102</v>
      </c>
      <c r="CJ142">
        <v>0.30267399361501102</v>
      </c>
      <c r="CK142">
        <v>0.30267399361501102</v>
      </c>
      <c r="CL142">
        <v>0.324077659995265</v>
      </c>
      <c r="CM142">
        <v>0.30267399361501102</v>
      </c>
      <c r="CN142">
        <v>0.30267399361501102</v>
      </c>
      <c r="CO142">
        <v>0.30267399361501102</v>
      </c>
      <c r="CP142">
        <v>0.30267399361501102</v>
      </c>
      <c r="CQ142">
        <v>0.30267399361501102</v>
      </c>
      <c r="CR142">
        <v>0.30267399361501102</v>
      </c>
      <c r="CS142">
        <v>0.30267399361501102</v>
      </c>
      <c r="CT142">
        <v>0.30267399361501102</v>
      </c>
      <c r="CU142">
        <v>0.324077659995265</v>
      </c>
      <c r="CV142">
        <v>0.30267399361501102</v>
      </c>
      <c r="CW142">
        <v>0.30267399361501102</v>
      </c>
    </row>
    <row r="143" spans="1:101" x14ac:dyDescent="0.3">
      <c r="A143">
        <v>-0.35201490449621797</v>
      </c>
      <c r="B143">
        <v>-0.43701219078411102</v>
      </c>
      <c r="C143">
        <v>-0.43701219078411102</v>
      </c>
      <c r="D143">
        <v>-0.43701219078411102</v>
      </c>
      <c r="E143">
        <v>-0.43701219078411102</v>
      </c>
      <c r="F143">
        <v>-0.43701219078411102</v>
      </c>
      <c r="G143">
        <v>-0.43701219078411102</v>
      </c>
      <c r="H143">
        <v>-0.460632311566954</v>
      </c>
      <c r="I143">
        <v>-0.43701219078411102</v>
      </c>
      <c r="J143">
        <v>-0.43701219078411102</v>
      </c>
      <c r="K143">
        <v>-0.460632311566954</v>
      </c>
      <c r="L143">
        <v>-0.43701219078411102</v>
      </c>
      <c r="M143">
        <v>-0.43701219078411102</v>
      </c>
      <c r="N143">
        <v>-0.43701219078411102</v>
      </c>
      <c r="O143">
        <v>-0.43701219078411102</v>
      </c>
      <c r="P143">
        <v>-0.460632311566954</v>
      </c>
      <c r="Q143">
        <v>-0.44376023493469702</v>
      </c>
      <c r="R143">
        <v>-0.43701219078411102</v>
      </c>
      <c r="S143">
        <v>-0.43701219078411102</v>
      </c>
      <c r="T143">
        <v>-0.43701219078411102</v>
      </c>
      <c r="U143">
        <v>-0.43701219078411102</v>
      </c>
      <c r="V143">
        <v>-0.44251364593895098</v>
      </c>
      <c r="W143">
        <v>-0.43701219078411102</v>
      </c>
      <c r="X143">
        <v>-0.43701219078411102</v>
      </c>
      <c r="Y143">
        <v>-0.44376023493469702</v>
      </c>
      <c r="Z143">
        <v>-0.460632311566954</v>
      </c>
      <c r="AA143">
        <v>-0.43701219078411102</v>
      </c>
      <c r="AB143">
        <v>-0.43701219078411102</v>
      </c>
      <c r="AC143">
        <v>-0.43701219078411102</v>
      </c>
      <c r="AD143">
        <v>-0.43701219078411102</v>
      </c>
      <c r="AE143">
        <v>-0.43701219078411102</v>
      </c>
      <c r="AF143">
        <v>-0.43701219078411102</v>
      </c>
      <c r="AG143">
        <v>-0.460632311566954</v>
      </c>
      <c r="AH143">
        <v>-0.43701219078411102</v>
      </c>
      <c r="AI143">
        <v>-0.43701219078411102</v>
      </c>
      <c r="AJ143">
        <v>-0.460632311566954</v>
      </c>
      <c r="AK143">
        <v>-0.43701219078411102</v>
      </c>
      <c r="AL143">
        <v>-0.43701219078411102</v>
      </c>
      <c r="AM143">
        <v>-0.43701219078411102</v>
      </c>
      <c r="AN143">
        <v>-0.43701219078411102</v>
      </c>
      <c r="AO143">
        <v>-0.43701219078411102</v>
      </c>
      <c r="AP143">
        <v>-0.43701219078411102</v>
      </c>
      <c r="AQ143">
        <v>-0.460632311566954</v>
      </c>
      <c r="AR143">
        <v>-0.43701219078411102</v>
      </c>
      <c r="AS143">
        <v>-0.43701219078411102</v>
      </c>
      <c r="AT143">
        <v>-0.43701219078411102</v>
      </c>
      <c r="AU143">
        <v>-0.460632311566954</v>
      </c>
      <c r="AV143">
        <v>-0.43701219078411102</v>
      </c>
      <c r="AW143">
        <v>-0.43701219078411102</v>
      </c>
      <c r="AX143">
        <v>-0.460632311566954</v>
      </c>
      <c r="AY143">
        <v>-0.43701219078411102</v>
      </c>
      <c r="AZ143">
        <v>-0.43701219078411102</v>
      </c>
      <c r="BA143">
        <v>-0.43701219078411102</v>
      </c>
      <c r="BB143">
        <v>-0.43701219078411102</v>
      </c>
      <c r="BC143">
        <v>-0.43701219078411102</v>
      </c>
      <c r="BD143">
        <v>-0.43701219078411102</v>
      </c>
      <c r="BE143">
        <v>-0.43701219078411102</v>
      </c>
      <c r="BF143">
        <v>-0.43701219078411102</v>
      </c>
      <c r="BG143">
        <v>-0.43701219078411102</v>
      </c>
      <c r="BH143">
        <v>-0.43701219078411102</v>
      </c>
      <c r="BI143">
        <v>-0.43701219078411102</v>
      </c>
      <c r="BJ143">
        <v>-0.43701219078411102</v>
      </c>
      <c r="BK143">
        <v>-0.43701219078411102</v>
      </c>
      <c r="BL143">
        <v>-0.43701219078411102</v>
      </c>
      <c r="BM143">
        <v>-0.43701219078411102</v>
      </c>
      <c r="BN143">
        <v>-0.43701219078411102</v>
      </c>
      <c r="BO143">
        <v>-0.43701219078411102</v>
      </c>
      <c r="BP143">
        <v>-0.43701219078411102</v>
      </c>
      <c r="BQ143">
        <v>-0.43701219078411102</v>
      </c>
      <c r="BR143">
        <v>-0.43701219078411102</v>
      </c>
      <c r="BS143">
        <v>-0.43701219078411102</v>
      </c>
      <c r="BT143">
        <v>-0.43701219078411102</v>
      </c>
      <c r="BU143">
        <v>-0.43701219078411102</v>
      </c>
      <c r="BV143">
        <v>-0.43701219078411102</v>
      </c>
      <c r="BW143">
        <v>-0.43701219078411102</v>
      </c>
      <c r="BX143">
        <v>-0.43701219078411102</v>
      </c>
      <c r="BY143">
        <v>-0.43701219078411102</v>
      </c>
      <c r="BZ143">
        <v>-0.43701219078411102</v>
      </c>
      <c r="CA143">
        <v>-0.460632311566954</v>
      </c>
      <c r="CB143">
        <v>-0.43701219078411102</v>
      </c>
      <c r="CC143">
        <v>-0.43701219078411102</v>
      </c>
      <c r="CD143">
        <v>-0.43701219078411102</v>
      </c>
      <c r="CE143">
        <v>-0.43701219078411102</v>
      </c>
      <c r="CF143">
        <v>-0.43701219078411102</v>
      </c>
      <c r="CG143">
        <v>-0.43701219078411102</v>
      </c>
      <c r="CH143">
        <v>-0.43701219078411102</v>
      </c>
      <c r="CI143">
        <v>-0.43701219078411102</v>
      </c>
      <c r="CJ143">
        <v>-0.43701219078411102</v>
      </c>
      <c r="CK143">
        <v>-0.43701219078411102</v>
      </c>
      <c r="CL143">
        <v>-0.460632311566954</v>
      </c>
      <c r="CM143">
        <v>-0.43701219078411102</v>
      </c>
      <c r="CN143">
        <v>-0.43701219078411102</v>
      </c>
      <c r="CO143">
        <v>-0.43701219078411102</v>
      </c>
      <c r="CP143">
        <v>-0.43701219078411102</v>
      </c>
      <c r="CQ143">
        <v>-0.43701219078411102</v>
      </c>
      <c r="CR143">
        <v>-0.43701219078411102</v>
      </c>
      <c r="CS143">
        <v>-0.43701219078411102</v>
      </c>
      <c r="CT143">
        <v>-0.43701219078411102</v>
      </c>
      <c r="CU143">
        <v>-0.460632311566954</v>
      </c>
      <c r="CV143">
        <v>-0.43701219078411102</v>
      </c>
      <c r="CW143">
        <v>-0.43701219078411102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0.33883689791628102</v>
      </c>
      <c r="C146">
        <v>0.36176840933230098</v>
      </c>
      <c r="D146">
        <v>0.37622120210840099</v>
      </c>
    </row>
    <row r="147" spans="1:8" x14ac:dyDescent="0.3">
      <c r="A147">
        <v>-0.35201490449621797</v>
      </c>
      <c r="B147">
        <v>-0.39711519486066599</v>
      </c>
      <c r="C147">
        <v>-0.41970939458971201</v>
      </c>
      <c r="D147">
        <v>-0.426066681087098</v>
      </c>
    </row>
    <row r="148" spans="1:8" x14ac:dyDescent="0.3">
      <c r="A148">
        <v>0</v>
      </c>
      <c r="B148">
        <v>0.36886510444909698</v>
      </c>
      <c r="C148">
        <v>0.39728384988817</v>
      </c>
    </row>
    <row r="149" spans="1:8" x14ac:dyDescent="0.3">
      <c r="A149">
        <v>-0.35201490449621797</v>
      </c>
      <c r="B149">
        <v>-0.40348888508448499</v>
      </c>
      <c r="C149">
        <v>-0.40769912308602202</v>
      </c>
    </row>
    <row r="150" spans="1:8" x14ac:dyDescent="0.3">
      <c r="A150">
        <v>0</v>
      </c>
      <c r="B150">
        <v>0.36637924688295598</v>
      </c>
      <c r="C150">
        <v>0.38147240827105</v>
      </c>
      <c r="D150">
        <v>0.36485291690849703</v>
      </c>
      <c r="E150">
        <v>0.37456403255696002</v>
      </c>
      <c r="F150">
        <v>0.36003016850663</v>
      </c>
      <c r="G150">
        <v>0.361729191363033</v>
      </c>
      <c r="H150">
        <v>0.35393008467411702</v>
      </c>
    </row>
    <row r="151" spans="1:8" x14ac:dyDescent="0.3">
      <c r="A151">
        <v>-0.35201490449621797</v>
      </c>
      <c r="B151">
        <v>-0.39495730499256898</v>
      </c>
      <c r="C151">
        <v>-0.41874672227503101</v>
      </c>
      <c r="D151">
        <v>-0.39079982386623002</v>
      </c>
      <c r="E151">
        <v>-0.40983171623610698</v>
      </c>
      <c r="F151">
        <v>-0.35539434028671602</v>
      </c>
      <c r="G151">
        <v>-0.38972365155807298</v>
      </c>
      <c r="H151">
        <v>-0.35021101923432801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0.35242359638514098</v>
      </c>
      <c r="C154">
        <v>0.36814482175506902</v>
      </c>
      <c r="D154">
        <v>0.35734541804247</v>
      </c>
      <c r="E154">
        <v>0.37353815490664599</v>
      </c>
      <c r="F154">
        <v>0.361241001016333</v>
      </c>
      <c r="G154">
        <v>0.37496153606279498</v>
      </c>
      <c r="H154">
        <v>0.38495039169764</v>
      </c>
    </row>
    <row r="155" spans="1:8" x14ac:dyDescent="0.3">
      <c r="A155">
        <v>-0.35201490449621797</v>
      </c>
      <c r="B155">
        <v>-0.37209614854758999</v>
      </c>
      <c r="C155">
        <v>-0.39621310244499702</v>
      </c>
      <c r="D155">
        <v>-0.38897058548000502</v>
      </c>
      <c r="E155">
        <v>-0.40994865912455902</v>
      </c>
      <c r="F155">
        <v>-0.38897417102864401</v>
      </c>
      <c r="G155">
        <v>-0.41075641715825301</v>
      </c>
      <c r="H155">
        <v>-0.41858011621795099</v>
      </c>
    </row>
    <row r="156" spans="1:8" x14ac:dyDescent="0.3">
      <c r="A156">
        <v>0</v>
      </c>
      <c r="B156">
        <v>0.376186360876127</v>
      </c>
      <c r="C156">
        <v>0.38079343099898899</v>
      </c>
      <c r="D156">
        <v>0.38391855979182898</v>
      </c>
      <c r="E156">
        <v>0.369505686830984</v>
      </c>
      <c r="F156">
        <v>0.36379331785772201</v>
      </c>
    </row>
    <row r="157" spans="1:8" x14ac:dyDescent="0.3">
      <c r="A157">
        <v>-0.35201490449621797</v>
      </c>
      <c r="B157">
        <v>-0.404497766726651</v>
      </c>
      <c r="C157">
        <v>-0.41141487359179302</v>
      </c>
      <c r="D157">
        <v>-0.41193226052854198</v>
      </c>
      <c r="E157">
        <v>-0.39466241594882501</v>
      </c>
      <c r="F157">
        <v>-0.387470932299599</v>
      </c>
    </row>
    <row r="158" spans="1:8" x14ac:dyDescent="0.3">
      <c r="A158">
        <v>0</v>
      </c>
      <c r="B158">
        <v>0.36181428718551001</v>
      </c>
      <c r="C158">
        <v>0.36542224502980297</v>
      </c>
      <c r="D158">
        <v>0.35862642657966798</v>
      </c>
      <c r="E158">
        <v>0.362166790238242</v>
      </c>
    </row>
    <row r="159" spans="1:8" x14ac:dyDescent="0.3">
      <c r="A159">
        <v>-0.35201490449621797</v>
      </c>
      <c r="B159">
        <v>-0.40947422742808298</v>
      </c>
      <c r="C159">
        <v>-0.43890664138442398</v>
      </c>
      <c r="D159">
        <v>-0.38870886956186002</v>
      </c>
      <c r="E159">
        <v>-0.42209795747455803</v>
      </c>
    </row>
    <row r="161" spans="1:18" x14ac:dyDescent="0.3">
      <c r="A161" t="s">
        <v>8</v>
      </c>
      <c r="B161" t="s">
        <v>7</v>
      </c>
      <c r="C161" t="s">
        <v>2</v>
      </c>
      <c r="D161" t="s">
        <v>5</v>
      </c>
    </row>
    <row r="162" spans="1:18" x14ac:dyDescent="0.3">
      <c r="A162">
        <v>0</v>
      </c>
      <c r="B162">
        <v>0.36463665040766102</v>
      </c>
      <c r="C162">
        <v>0.35374316080648999</v>
      </c>
      <c r="D162">
        <v>0.36138565350341401</v>
      </c>
    </row>
    <row r="163" spans="1:18" x14ac:dyDescent="0.3">
      <c r="A163">
        <v>-0.35201490449621797</v>
      </c>
      <c r="B163">
        <v>-0.44690662940609099</v>
      </c>
      <c r="C163">
        <v>-0.38596826783099902</v>
      </c>
      <c r="D163">
        <v>-0.41997507368756498</v>
      </c>
    </row>
    <row r="164" spans="1:18" x14ac:dyDescent="0.3">
      <c r="A164">
        <v>0</v>
      </c>
      <c r="B164">
        <v>0.27652933368420501</v>
      </c>
      <c r="C164">
        <v>0.27412866446511203</v>
      </c>
      <c r="D164">
        <v>0.271229811481142</v>
      </c>
      <c r="E164">
        <v>0.29642349989358102</v>
      </c>
      <c r="F164">
        <v>0.27965063276385099</v>
      </c>
      <c r="G164">
        <v>0.28232063370140498</v>
      </c>
      <c r="H164">
        <v>0.28666888477275798</v>
      </c>
      <c r="I164">
        <v>0.27447777233363102</v>
      </c>
    </row>
    <row r="165" spans="1:18" x14ac:dyDescent="0.3">
      <c r="A165">
        <v>-0.35201490449621797</v>
      </c>
      <c r="B165">
        <v>-0.53871126726335705</v>
      </c>
      <c r="C165">
        <v>-0.51923279926079602</v>
      </c>
      <c r="D165">
        <v>-0.51904831699826004</v>
      </c>
      <c r="E165">
        <v>-0.58615895692281605</v>
      </c>
      <c r="F165">
        <v>-0.54014118704131497</v>
      </c>
      <c r="G165">
        <v>-0.55416213389228997</v>
      </c>
      <c r="H165">
        <v>-0.56616656979522495</v>
      </c>
      <c r="I165">
        <v>-0.52175512524041701</v>
      </c>
    </row>
    <row r="166" spans="1:18" x14ac:dyDescent="0.3">
      <c r="A166">
        <v>0</v>
      </c>
      <c r="B166">
        <v>0.26231460963429298</v>
      </c>
      <c r="C166">
        <v>0.27197880803727598</v>
      </c>
      <c r="D166">
        <v>0.27044537794755102</v>
      </c>
      <c r="E166">
        <v>0.27115100372185102</v>
      </c>
      <c r="F166">
        <v>0.275581316284496</v>
      </c>
      <c r="G166">
        <v>0.27408462391357102</v>
      </c>
      <c r="H166">
        <v>0.25146340060478101</v>
      </c>
      <c r="I166">
        <v>0.24921717869962101</v>
      </c>
      <c r="J166">
        <v>0.25629895900053901</v>
      </c>
      <c r="K166">
        <v>0.25035597689297501</v>
      </c>
      <c r="L166">
        <v>0.25810426465096598</v>
      </c>
      <c r="M166">
        <v>0.24825790244830101</v>
      </c>
      <c r="N166">
        <v>0.248252987260842</v>
      </c>
      <c r="O166">
        <v>0.25753610555393502</v>
      </c>
      <c r="P166">
        <v>0.246461833760831</v>
      </c>
      <c r="Q166">
        <v>0.28062177738113703</v>
      </c>
      <c r="R166">
        <v>0.25631704340016997</v>
      </c>
    </row>
    <row r="167" spans="1:18" x14ac:dyDescent="0.3">
      <c r="A167">
        <v>-0.35201490449621797</v>
      </c>
      <c r="B167">
        <v>-0.59488355991629904</v>
      </c>
      <c r="C167">
        <v>-0.60429548394257404</v>
      </c>
      <c r="D167">
        <v>-0.59583634025849197</v>
      </c>
      <c r="E167">
        <v>-0.60134869459347196</v>
      </c>
      <c r="F167">
        <v>-0.61565101460243499</v>
      </c>
      <c r="G167">
        <v>-0.61490664526430305</v>
      </c>
      <c r="H167">
        <v>-0.55261477243684298</v>
      </c>
      <c r="I167">
        <v>-0.53923207546798002</v>
      </c>
      <c r="J167">
        <v>-0.55922026620621801</v>
      </c>
      <c r="K167">
        <v>-0.55219480391912301</v>
      </c>
      <c r="L167">
        <v>-0.58779579773166402</v>
      </c>
      <c r="M167">
        <v>-0.53917547801667198</v>
      </c>
      <c r="N167">
        <v>-0.53216981223894999</v>
      </c>
      <c r="O167">
        <v>-0.57499459118807295</v>
      </c>
      <c r="P167">
        <v>-0.52112721314177202</v>
      </c>
      <c r="Q167">
        <v>-0.61598684234983303</v>
      </c>
      <c r="R167">
        <v>-0.56212309810656402</v>
      </c>
    </row>
    <row r="169" spans="1:18" x14ac:dyDescent="0.3">
      <c r="A169" t="s">
        <v>8</v>
      </c>
      <c r="B169" t="s">
        <v>7</v>
      </c>
      <c r="C169" t="s">
        <v>6</v>
      </c>
      <c r="D169" t="s">
        <v>3</v>
      </c>
    </row>
    <row r="170" spans="1:18" x14ac:dyDescent="0.3">
      <c r="A170">
        <v>0</v>
      </c>
      <c r="B170">
        <v>0.38365401319488401</v>
      </c>
      <c r="C170">
        <v>0.360890002537126</v>
      </c>
      <c r="D170">
        <v>0.35663495073755402</v>
      </c>
      <c r="E170">
        <v>0.36294534575098297</v>
      </c>
      <c r="F170">
        <v>0.36655898697529699</v>
      </c>
    </row>
    <row r="171" spans="1:18" x14ac:dyDescent="0.3">
      <c r="A171">
        <v>-0.35201490449621797</v>
      </c>
      <c r="B171">
        <v>-0.42639455282473998</v>
      </c>
      <c r="C171">
        <v>-0.40013102326611</v>
      </c>
      <c r="D171">
        <v>-0.38668413207494601</v>
      </c>
      <c r="E171">
        <v>-0.40879933186494199</v>
      </c>
      <c r="F171">
        <v>-0.41902223457876098</v>
      </c>
    </row>
    <row r="172" spans="1:18" x14ac:dyDescent="0.3">
      <c r="A172">
        <v>0</v>
      </c>
      <c r="B172">
        <v>0.36690430575510802</v>
      </c>
      <c r="C172">
        <v>0.377022263993815</v>
      </c>
      <c r="D172">
        <v>0.377022263993815</v>
      </c>
      <c r="E172">
        <v>0.377022263993815</v>
      </c>
      <c r="F172">
        <v>0.36819046468547201</v>
      </c>
      <c r="G172">
        <v>0.36819046468547201</v>
      </c>
    </row>
    <row r="173" spans="1:18" x14ac:dyDescent="0.3">
      <c r="A173">
        <v>-0.35201490449621797</v>
      </c>
      <c r="B173">
        <v>-0.376606600160028</v>
      </c>
      <c r="C173">
        <v>-0.40716631373352202</v>
      </c>
      <c r="D173">
        <v>-0.40716631373352202</v>
      </c>
      <c r="E173">
        <v>-0.40716631373352202</v>
      </c>
      <c r="F173">
        <v>-0.40227077391888399</v>
      </c>
      <c r="G173">
        <v>-0.40227077391888399</v>
      </c>
    </row>
    <row r="174" spans="1:18" x14ac:dyDescent="0.3">
      <c r="A174">
        <v>0</v>
      </c>
      <c r="B174">
        <v>0.35004232979243599</v>
      </c>
    </row>
    <row r="175" spans="1:18" x14ac:dyDescent="0.3">
      <c r="A175">
        <v>-0.35201490449621797</v>
      </c>
      <c r="B175">
        <v>-0.42184109029969402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0.35067378825448597</v>
      </c>
    </row>
    <row r="179" spans="1:101" x14ac:dyDescent="0.3">
      <c r="A179">
        <v>-0.35201490449621797</v>
      </c>
      <c r="B179">
        <v>-0.42043394120939398</v>
      </c>
    </row>
    <row r="180" spans="1:101" x14ac:dyDescent="0.3">
      <c r="A180">
        <v>0</v>
      </c>
      <c r="B180">
        <v>0.377566533913756</v>
      </c>
      <c r="C180">
        <v>0.36287622022647897</v>
      </c>
      <c r="D180">
        <v>0.368812056062714</v>
      </c>
      <c r="E180">
        <v>0.36287622022647897</v>
      </c>
      <c r="F180">
        <v>0.36287622022647897</v>
      </c>
      <c r="G180">
        <v>0.35061714617877299</v>
      </c>
      <c r="H180">
        <v>0.36255028361398101</v>
      </c>
      <c r="I180">
        <v>0.36287622022647897</v>
      </c>
      <c r="J180">
        <v>0.36255028361398101</v>
      </c>
      <c r="K180">
        <v>0.377566533913756</v>
      </c>
    </row>
    <row r="181" spans="1:101" x14ac:dyDescent="0.3">
      <c r="A181">
        <v>-0.35201490449621797</v>
      </c>
      <c r="B181">
        <v>-0.40977197245540598</v>
      </c>
      <c r="C181">
        <v>-0.39490727654209001</v>
      </c>
      <c r="D181">
        <v>-0.40328535877365002</v>
      </c>
      <c r="E181">
        <v>-0.39490727654209001</v>
      </c>
      <c r="F181">
        <v>-0.39490727654209001</v>
      </c>
      <c r="G181">
        <v>-0.380461760152002</v>
      </c>
      <c r="H181">
        <v>-0.38891135720717401</v>
      </c>
      <c r="I181">
        <v>-0.39490727654209001</v>
      </c>
      <c r="J181">
        <v>-0.38891135720717401</v>
      </c>
      <c r="K181">
        <v>-0.40977197245540598</v>
      </c>
    </row>
    <row r="182" spans="1:101" x14ac:dyDescent="0.3">
      <c r="A182">
        <v>0</v>
      </c>
      <c r="B182">
        <v>0.37547810077128202</v>
      </c>
      <c r="C182">
        <v>0.35839011393590298</v>
      </c>
      <c r="D182">
        <v>0.38564026538162299</v>
      </c>
      <c r="E182">
        <v>0.383528223349963</v>
      </c>
    </row>
    <row r="183" spans="1:101" x14ac:dyDescent="0.3">
      <c r="A183">
        <v>-0.35201490449621797</v>
      </c>
      <c r="B183">
        <v>-0.40171725741590603</v>
      </c>
      <c r="C183">
        <v>-0.39666197119219099</v>
      </c>
      <c r="D183">
        <v>-0.41966788057410798</v>
      </c>
      <c r="E183">
        <v>-0.41548681637639501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0.36080241544846298</v>
      </c>
      <c r="C186">
        <v>0.364275571989012</v>
      </c>
      <c r="D186">
        <v>0.36942915924963499</v>
      </c>
      <c r="E186">
        <v>0.36512755363113902</v>
      </c>
      <c r="F186">
        <v>0.370151202270883</v>
      </c>
      <c r="G186">
        <v>0.36982898014777499</v>
      </c>
      <c r="H186">
        <v>0.38672131518863501</v>
      </c>
      <c r="I186">
        <v>0.383738066254108</v>
      </c>
    </row>
    <row r="187" spans="1:101" x14ac:dyDescent="0.3">
      <c r="A187">
        <v>-0.35201490449621797</v>
      </c>
      <c r="B187">
        <v>-0.361082413203901</v>
      </c>
      <c r="C187">
        <v>-0.38807737696906602</v>
      </c>
      <c r="D187">
        <v>-0.39742729998168302</v>
      </c>
      <c r="E187">
        <v>-0.388270172749207</v>
      </c>
      <c r="F187">
        <v>-0.40120476894615298</v>
      </c>
      <c r="G187">
        <v>-0.39879498851050299</v>
      </c>
      <c r="H187">
        <v>-0.42807237142271298</v>
      </c>
      <c r="I187">
        <v>-0.41386901465034798</v>
      </c>
    </row>
    <row r="188" spans="1:101" x14ac:dyDescent="0.3">
      <c r="A188">
        <v>0</v>
      </c>
      <c r="B188">
        <v>0.37571881063478901</v>
      </c>
      <c r="C188">
        <v>0.30614363932544397</v>
      </c>
      <c r="D188">
        <v>0.356241816928341</v>
      </c>
      <c r="E188">
        <v>0.37571881063478901</v>
      </c>
      <c r="F188">
        <v>0.37571881063478901</v>
      </c>
      <c r="G188">
        <v>0.356241816928341</v>
      </c>
      <c r="H188">
        <v>0.356241816928341</v>
      </c>
      <c r="I188">
        <v>0.30614363932544397</v>
      </c>
      <c r="J188">
        <v>0.356241816928341</v>
      </c>
      <c r="K188">
        <v>0.37571881063478901</v>
      </c>
      <c r="L188">
        <v>0.30614363932544397</v>
      </c>
      <c r="M188">
        <v>0.356241816928341</v>
      </c>
      <c r="N188">
        <v>0.37571881063478901</v>
      </c>
      <c r="O188">
        <v>0.30614363932544397</v>
      </c>
      <c r="P188">
        <v>0.37571881063478901</v>
      </c>
      <c r="Q188">
        <v>0.36164157622412901</v>
      </c>
      <c r="R188">
        <v>0.37571881063478901</v>
      </c>
      <c r="S188">
        <v>0.30614363932544397</v>
      </c>
      <c r="T188">
        <v>0.37571881063478901</v>
      </c>
      <c r="U188">
        <v>0.356241816928341</v>
      </c>
      <c r="V188">
        <v>0.37571881063478901</v>
      </c>
      <c r="W188">
        <v>0.37571881063478901</v>
      </c>
      <c r="X188">
        <v>0.37571881063478901</v>
      </c>
      <c r="Y188">
        <v>0.30614363932544397</v>
      </c>
      <c r="Z188">
        <v>0.356241816928341</v>
      </c>
      <c r="AA188">
        <v>0.37571881063478901</v>
      </c>
      <c r="AB188">
        <v>0.37571881063478901</v>
      </c>
      <c r="AC188">
        <v>0.37571881063478901</v>
      </c>
      <c r="AD188">
        <v>0.30614363932544397</v>
      </c>
      <c r="AE188">
        <v>0.356241816928341</v>
      </c>
      <c r="AF188">
        <v>0.37571881063478901</v>
      </c>
      <c r="AG188">
        <v>0.37571881063478901</v>
      </c>
      <c r="AH188">
        <v>0.356241816928341</v>
      </c>
      <c r="AI188">
        <v>0.37571881063478901</v>
      </c>
      <c r="AJ188">
        <v>0.37571881063478901</v>
      </c>
      <c r="AK188">
        <v>0.37571881063478901</v>
      </c>
      <c r="AL188">
        <v>0.37571881063478901</v>
      </c>
      <c r="AM188">
        <v>0.37571881063478901</v>
      </c>
      <c r="AN188">
        <v>0.37571881063478901</v>
      </c>
      <c r="AO188">
        <v>0.37571881063478901</v>
      </c>
      <c r="AP188">
        <v>0.37571881063478901</v>
      </c>
      <c r="AQ188">
        <v>0.37571881063478901</v>
      </c>
      <c r="AR188">
        <v>0.37571881063478901</v>
      </c>
      <c r="AS188">
        <v>0.32562063303189098</v>
      </c>
      <c r="AT188">
        <v>0.37571881063478901</v>
      </c>
      <c r="AU188">
        <v>0.37571881063478901</v>
      </c>
      <c r="AV188">
        <v>0.30614363932544397</v>
      </c>
      <c r="AW188">
        <v>0.356241816928341</v>
      </c>
      <c r="AX188">
        <v>0.37571881063478901</v>
      </c>
      <c r="AY188">
        <v>0.37571881063478901</v>
      </c>
      <c r="AZ188">
        <v>0.30614363932544397</v>
      </c>
      <c r="BA188">
        <v>0.37571881063478901</v>
      </c>
      <c r="BB188">
        <v>0.37571881063478901</v>
      </c>
      <c r="BC188">
        <v>0.37571881063478901</v>
      </c>
      <c r="BD188">
        <v>0.37571881063478901</v>
      </c>
      <c r="BE188">
        <v>0.37571881063478901</v>
      </c>
      <c r="BF188">
        <v>0.311481988558373</v>
      </c>
      <c r="BG188">
        <v>0.37571881063478901</v>
      </c>
      <c r="BH188">
        <v>0.37571881063478901</v>
      </c>
      <c r="BI188">
        <v>0.37571881063478901</v>
      </c>
      <c r="BJ188">
        <v>0.37571881063478901</v>
      </c>
      <c r="BK188">
        <v>0.30614363932544397</v>
      </c>
      <c r="BL188">
        <v>0.37571881063478901</v>
      </c>
      <c r="BM188">
        <v>0.30614363932544397</v>
      </c>
      <c r="BN188">
        <v>0.356241816928341</v>
      </c>
      <c r="BO188">
        <v>0.37571881063478901</v>
      </c>
      <c r="BP188">
        <v>0.356241816928341</v>
      </c>
      <c r="BQ188">
        <v>0.36028693721661997</v>
      </c>
      <c r="BR188">
        <v>0.37571881063478901</v>
      </c>
      <c r="BS188">
        <v>0.32562063303189098</v>
      </c>
      <c r="BT188">
        <v>0.30614363932544397</v>
      </c>
      <c r="BU188">
        <v>0.32562063303189098</v>
      </c>
      <c r="BV188">
        <v>0.356241816928341</v>
      </c>
      <c r="BW188">
        <v>0.37571881063478901</v>
      </c>
      <c r="BX188">
        <v>0.356241816928341</v>
      </c>
      <c r="BY188">
        <v>0.37571881063478901</v>
      </c>
      <c r="BZ188">
        <v>0.37571881063478901</v>
      </c>
      <c r="CA188">
        <v>0.36583176343885898</v>
      </c>
      <c r="CB188">
        <v>0.356241816928341</v>
      </c>
      <c r="CC188">
        <v>0.37571881063478901</v>
      </c>
      <c r="CD188">
        <v>0.356241816928341</v>
      </c>
      <c r="CE188">
        <v>0.30614363932544397</v>
      </c>
      <c r="CF188">
        <v>0.37571881063478901</v>
      </c>
      <c r="CG188">
        <v>0.37571881063478901</v>
      </c>
      <c r="CH188">
        <v>0.32562063303189098</v>
      </c>
      <c r="CI188">
        <v>0.356241816928341</v>
      </c>
      <c r="CJ188">
        <v>0.356241816928341</v>
      </c>
      <c r="CK188">
        <v>0.30614363932544397</v>
      </c>
      <c r="CL188">
        <v>0.30614363932544397</v>
      </c>
      <c r="CM188">
        <v>0.37571881063478901</v>
      </c>
      <c r="CN188">
        <v>0.37571881063478901</v>
      </c>
      <c r="CO188">
        <v>0.37571881063478901</v>
      </c>
      <c r="CP188">
        <v>0.37571881063478901</v>
      </c>
      <c r="CQ188">
        <v>0.37571881063478901</v>
      </c>
      <c r="CR188">
        <v>0.37571881063478901</v>
      </c>
      <c r="CS188">
        <v>0.37571881063478901</v>
      </c>
      <c r="CT188">
        <v>0.37571881063478901</v>
      </c>
      <c r="CU188">
        <v>0.356241816928341</v>
      </c>
      <c r="CV188">
        <v>0.30614363932544397</v>
      </c>
      <c r="CW188">
        <v>0.37571881063478901</v>
      </c>
    </row>
    <row r="189" spans="1:101" x14ac:dyDescent="0.3">
      <c r="A189">
        <v>-0.35201490449621797</v>
      </c>
      <c r="B189">
        <v>-0.466464315804756</v>
      </c>
      <c r="C189">
        <v>-0.41979446316279401</v>
      </c>
      <c r="D189">
        <v>-0.44949221314693699</v>
      </c>
      <c r="E189">
        <v>-0.466464315804756</v>
      </c>
      <c r="F189">
        <v>-0.466464315804756</v>
      </c>
      <c r="G189">
        <v>-0.44949221314693699</v>
      </c>
      <c r="H189">
        <v>-0.44949221314693699</v>
      </c>
      <c r="I189">
        <v>-0.41979446316279401</v>
      </c>
      <c r="J189">
        <v>-0.44949221314693699</v>
      </c>
      <c r="K189">
        <v>-0.466464315804756</v>
      </c>
      <c r="L189">
        <v>-0.41979446316279401</v>
      </c>
      <c r="M189">
        <v>-0.44949221314693699</v>
      </c>
      <c r="N189">
        <v>-0.466464315804756</v>
      </c>
      <c r="O189">
        <v>-0.41979446316279401</v>
      </c>
      <c r="P189">
        <v>-0.466464315804756</v>
      </c>
      <c r="Q189">
        <v>-0.456239616183782</v>
      </c>
      <c r="R189">
        <v>-0.466464315804756</v>
      </c>
      <c r="S189">
        <v>-0.41979446316279401</v>
      </c>
      <c r="T189">
        <v>-0.466464315804756</v>
      </c>
      <c r="U189">
        <v>-0.44949221314693699</v>
      </c>
      <c r="V189">
        <v>-0.466464315804756</v>
      </c>
      <c r="W189">
        <v>-0.466464315804756</v>
      </c>
      <c r="X189">
        <v>-0.466464315804756</v>
      </c>
      <c r="Y189">
        <v>-0.41979446316279401</v>
      </c>
      <c r="Z189">
        <v>-0.44949221314693699</v>
      </c>
      <c r="AA189">
        <v>-0.466464315804756</v>
      </c>
      <c r="AB189">
        <v>-0.466464315804756</v>
      </c>
      <c r="AC189">
        <v>-0.466464315804756</v>
      </c>
      <c r="AD189">
        <v>-0.41979446316279401</v>
      </c>
      <c r="AE189">
        <v>-0.44949221314693699</v>
      </c>
      <c r="AF189">
        <v>-0.466464315804756</v>
      </c>
      <c r="AG189">
        <v>-0.466464315804756</v>
      </c>
      <c r="AH189">
        <v>-0.44949221314693699</v>
      </c>
      <c r="AI189">
        <v>-0.466464315804756</v>
      </c>
      <c r="AJ189">
        <v>-0.466464315804756</v>
      </c>
      <c r="AK189">
        <v>-0.466464315804756</v>
      </c>
      <c r="AL189">
        <v>-0.466464315804756</v>
      </c>
      <c r="AM189">
        <v>-0.466464315804756</v>
      </c>
      <c r="AN189">
        <v>-0.466464315804756</v>
      </c>
      <c r="AO189">
        <v>-0.466464315804756</v>
      </c>
      <c r="AP189">
        <v>-0.466464315804756</v>
      </c>
      <c r="AQ189">
        <v>-0.466464315804756</v>
      </c>
      <c r="AR189">
        <v>-0.466464315804756</v>
      </c>
      <c r="AS189">
        <v>-0.44006906553345598</v>
      </c>
      <c r="AT189">
        <v>-0.466464315804756</v>
      </c>
      <c r="AU189">
        <v>-0.466464315804756</v>
      </c>
      <c r="AV189">
        <v>-0.41979446316279401</v>
      </c>
      <c r="AW189">
        <v>-0.44949221314693699</v>
      </c>
      <c r="AX189">
        <v>-0.466464315804756</v>
      </c>
      <c r="AY189">
        <v>-0.466464315804756</v>
      </c>
      <c r="AZ189">
        <v>-0.41979446316279401</v>
      </c>
      <c r="BA189">
        <v>-0.466464315804756</v>
      </c>
      <c r="BB189">
        <v>-0.466464315804756</v>
      </c>
      <c r="BC189">
        <v>-0.466464315804756</v>
      </c>
      <c r="BD189">
        <v>-0.466464315804756</v>
      </c>
      <c r="BE189">
        <v>-0.466464315804756</v>
      </c>
      <c r="BF189">
        <v>-0.43097233831374998</v>
      </c>
      <c r="BG189">
        <v>-0.466464315804756</v>
      </c>
      <c r="BH189">
        <v>-0.466464315804756</v>
      </c>
      <c r="BI189">
        <v>-0.466464315804756</v>
      </c>
      <c r="BJ189">
        <v>-0.466464315804756</v>
      </c>
      <c r="BK189">
        <v>-0.41979446316279401</v>
      </c>
      <c r="BL189">
        <v>-0.466464315804756</v>
      </c>
      <c r="BM189">
        <v>-0.41979446316279401</v>
      </c>
      <c r="BN189">
        <v>-0.44949221314693699</v>
      </c>
      <c r="BO189">
        <v>-0.466464315804756</v>
      </c>
      <c r="BP189">
        <v>-0.44949221314693699</v>
      </c>
      <c r="BQ189">
        <v>-0.450192436572802</v>
      </c>
      <c r="BR189">
        <v>-0.466464315804756</v>
      </c>
      <c r="BS189">
        <v>-0.44006906553345598</v>
      </c>
      <c r="BT189">
        <v>-0.41979446316279401</v>
      </c>
      <c r="BU189">
        <v>-0.44006906553345598</v>
      </c>
      <c r="BV189">
        <v>-0.44949221314693699</v>
      </c>
      <c r="BW189">
        <v>-0.466464315804756</v>
      </c>
      <c r="BX189">
        <v>-0.44949221314693699</v>
      </c>
      <c r="BY189">
        <v>-0.466464315804756</v>
      </c>
      <c r="BZ189">
        <v>-0.466464315804756</v>
      </c>
      <c r="CA189">
        <v>-0.45640254588963902</v>
      </c>
      <c r="CB189">
        <v>-0.44949221314693699</v>
      </c>
      <c r="CC189">
        <v>-0.466464315804756</v>
      </c>
      <c r="CD189">
        <v>-0.44949221314693699</v>
      </c>
      <c r="CE189">
        <v>-0.41979446316279401</v>
      </c>
      <c r="CF189">
        <v>-0.466464315804756</v>
      </c>
      <c r="CG189">
        <v>-0.466464315804756</v>
      </c>
      <c r="CH189">
        <v>-0.44006906553345598</v>
      </c>
      <c r="CI189">
        <v>-0.44949221314693699</v>
      </c>
      <c r="CJ189">
        <v>-0.44949221314693699</v>
      </c>
      <c r="CK189">
        <v>-0.41979446316279401</v>
      </c>
      <c r="CL189">
        <v>-0.41979446316279401</v>
      </c>
      <c r="CM189">
        <v>-0.466464315804756</v>
      </c>
      <c r="CN189">
        <v>-0.466464315804756</v>
      </c>
      <c r="CO189">
        <v>-0.466464315804756</v>
      </c>
      <c r="CP189">
        <v>-0.466464315804756</v>
      </c>
      <c r="CQ189">
        <v>-0.466464315804756</v>
      </c>
      <c r="CR189">
        <v>-0.466464315804756</v>
      </c>
      <c r="CS189">
        <v>-0.466464315804756</v>
      </c>
      <c r="CT189">
        <v>-0.466464315804756</v>
      </c>
      <c r="CU189">
        <v>-0.44949221314693699</v>
      </c>
      <c r="CV189">
        <v>-0.41979446316279401</v>
      </c>
      <c r="CW189">
        <v>-0.466464315804756</v>
      </c>
    </row>
    <row r="190" spans="1:101" x14ac:dyDescent="0.3">
      <c r="A190">
        <v>0</v>
      </c>
      <c r="B190">
        <v>0.382589817418301</v>
      </c>
      <c r="C190">
        <v>0.30316436970303001</v>
      </c>
      <c r="D190">
        <v>0.382589817418301</v>
      </c>
      <c r="E190">
        <v>0.382589817418301</v>
      </c>
      <c r="F190">
        <v>0.382589817418301</v>
      </c>
      <c r="G190">
        <v>0.382589817418301</v>
      </c>
      <c r="H190">
        <v>0.382589817418301</v>
      </c>
      <c r="I190">
        <v>0.382589817418301</v>
      </c>
      <c r="J190">
        <v>0.30316436970303001</v>
      </c>
      <c r="K190">
        <v>0.382589817418301</v>
      </c>
      <c r="L190">
        <v>0.382589817418301</v>
      </c>
      <c r="M190">
        <v>0.382589817418301</v>
      </c>
      <c r="N190">
        <v>0.382589817418301</v>
      </c>
      <c r="O190">
        <v>0.382589817418301</v>
      </c>
      <c r="P190">
        <v>0.382589817418301</v>
      </c>
      <c r="Q190">
        <v>0.382589817418301</v>
      </c>
      <c r="R190">
        <v>0.382589817418301</v>
      </c>
      <c r="S190">
        <v>0.382589817418301</v>
      </c>
      <c r="T190">
        <v>0.382589817418301</v>
      </c>
      <c r="U190">
        <v>0.382589817418301</v>
      </c>
      <c r="V190">
        <v>0.382589817418301</v>
      </c>
      <c r="W190">
        <v>0.32775493539450601</v>
      </c>
      <c r="X190">
        <v>0.382589817418301</v>
      </c>
      <c r="Y190">
        <v>0.382589817418301</v>
      </c>
      <c r="Z190">
        <v>0.382589817418301</v>
      </c>
      <c r="AA190">
        <v>0.382589817418301</v>
      </c>
      <c r="AB190">
        <v>0.382589817418301</v>
      </c>
      <c r="AC190">
        <v>0.382589817418301</v>
      </c>
      <c r="AD190">
        <v>0.382589817418301</v>
      </c>
      <c r="AE190">
        <v>0.382589817418301</v>
      </c>
      <c r="AF190">
        <v>0.382589817418301</v>
      </c>
      <c r="AG190">
        <v>0.382589817418301</v>
      </c>
      <c r="AH190">
        <v>0.382589817418301</v>
      </c>
      <c r="AI190">
        <v>0.314674607626726</v>
      </c>
      <c r="AJ190">
        <v>0.382589817418301</v>
      </c>
      <c r="AK190">
        <v>0.30316436970303001</v>
      </c>
      <c r="AL190">
        <v>0.382589817418301</v>
      </c>
      <c r="AM190">
        <v>0.382589817418301</v>
      </c>
      <c r="AN190">
        <v>0.35322577651592302</v>
      </c>
      <c r="AO190">
        <v>0.382589817418301</v>
      </c>
      <c r="AP190">
        <v>0.35322577651592302</v>
      </c>
      <c r="AQ190">
        <v>0.382589817418301</v>
      </c>
      <c r="AR190">
        <v>0.36311282371185399</v>
      </c>
      <c r="AS190">
        <v>0.382589817418301</v>
      </c>
      <c r="AT190">
        <v>0.382589817418301</v>
      </c>
      <c r="AU190">
        <v>0.36311282371185399</v>
      </c>
      <c r="AV190">
        <v>0.382589817418301</v>
      </c>
      <c r="AW190">
        <v>0.382589817418301</v>
      </c>
      <c r="AX190">
        <v>0.382589817418301</v>
      </c>
      <c r="AY190">
        <v>0.382589817418301</v>
      </c>
      <c r="AZ190">
        <v>0.382589817418301</v>
      </c>
      <c r="BA190">
        <v>0.382589817418301</v>
      </c>
      <c r="BB190">
        <v>0.382589817418301</v>
      </c>
      <c r="BC190">
        <v>0.382589817418301</v>
      </c>
      <c r="BD190">
        <v>0.30316436970303001</v>
      </c>
      <c r="BE190">
        <v>0.382589817418301</v>
      </c>
      <c r="BF190">
        <v>0.36311282371185399</v>
      </c>
      <c r="BG190">
        <v>0.382589817418301</v>
      </c>
      <c r="BH190">
        <v>0.382589817418301</v>
      </c>
      <c r="BI190">
        <v>0.382589817418301</v>
      </c>
      <c r="BJ190">
        <v>0.382589817418301</v>
      </c>
      <c r="BK190">
        <v>0.382589817418301</v>
      </c>
      <c r="BL190">
        <v>0.382589817418301</v>
      </c>
      <c r="BM190">
        <v>0.382589817418301</v>
      </c>
      <c r="BN190">
        <v>0.382589817418301</v>
      </c>
      <c r="BO190">
        <v>0.382589817418301</v>
      </c>
      <c r="BP190">
        <v>0.382589817418301</v>
      </c>
      <c r="BQ190">
        <v>0.382589817418301</v>
      </c>
      <c r="BR190">
        <v>0.306737228283258</v>
      </c>
      <c r="BS190">
        <v>0.30316436970303001</v>
      </c>
      <c r="BT190">
        <v>0.382589817418301</v>
      </c>
      <c r="BU190">
        <v>0.30316436970303001</v>
      </c>
      <c r="BV190">
        <v>0.382589817418301</v>
      </c>
      <c r="BW190">
        <v>0.382589817418301</v>
      </c>
      <c r="BX190">
        <v>0.382589817418301</v>
      </c>
      <c r="BY190">
        <v>0.32264136340947702</v>
      </c>
      <c r="BZ190">
        <v>0.382589817418301</v>
      </c>
      <c r="CA190">
        <v>0.30316436970303001</v>
      </c>
      <c r="CB190">
        <v>0.35322577651592302</v>
      </c>
      <c r="CC190">
        <v>0.382589817418301</v>
      </c>
      <c r="CD190">
        <v>0.35322577651592302</v>
      </c>
      <c r="CE190">
        <v>0.32775493539450601</v>
      </c>
      <c r="CF190">
        <v>0.382589817418301</v>
      </c>
      <c r="CG190">
        <v>0.382589817418301</v>
      </c>
      <c r="CH190">
        <v>0.382589817418301</v>
      </c>
      <c r="CI190">
        <v>0.382589817418301</v>
      </c>
      <c r="CJ190">
        <v>0.382589817418301</v>
      </c>
      <c r="CK190">
        <v>0.36311282371185399</v>
      </c>
      <c r="CL190">
        <v>0.382589817418301</v>
      </c>
      <c r="CM190">
        <v>0.382589817418301</v>
      </c>
      <c r="CN190">
        <v>0.30316436970303001</v>
      </c>
      <c r="CO190">
        <v>0.382589817418301</v>
      </c>
      <c r="CP190">
        <v>0.382589817418301</v>
      </c>
      <c r="CQ190">
        <v>0.382589817418301</v>
      </c>
      <c r="CR190">
        <v>0.382589817418301</v>
      </c>
      <c r="CS190">
        <v>0.382589817418301</v>
      </c>
      <c r="CT190">
        <v>0.382589817418301</v>
      </c>
      <c r="CU190">
        <v>0.382589817418301</v>
      </c>
      <c r="CV190">
        <v>0.382589817418301</v>
      </c>
      <c r="CW190">
        <v>0.382589817418301</v>
      </c>
    </row>
    <row r="191" spans="1:101" x14ac:dyDescent="0.3">
      <c r="A191">
        <v>-0.35201490449621797</v>
      </c>
      <c r="B191">
        <v>-0.48137616088125401</v>
      </c>
      <c r="C191">
        <v>-0.43242681881317602</v>
      </c>
      <c r="D191">
        <v>-0.48137616088125401</v>
      </c>
      <c r="E191">
        <v>-0.48137616088125401</v>
      </c>
      <c r="F191">
        <v>-0.48137616088125401</v>
      </c>
      <c r="G191">
        <v>-0.48137616088125401</v>
      </c>
      <c r="H191">
        <v>-0.48137616088125401</v>
      </c>
      <c r="I191">
        <v>-0.48137616088125401</v>
      </c>
      <c r="J191">
        <v>-0.43242681881317602</v>
      </c>
      <c r="K191">
        <v>-0.48137616088125401</v>
      </c>
      <c r="L191">
        <v>-0.48137616088125401</v>
      </c>
      <c r="M191">
        <v>-0.48137616088125401</v>
      </c>
      <c r="N191">
        <v>-0.48137616088125401</v>
      </c>
      <c r="O191">
        <v>-0.48137616088125401</v>
      </c>
      <c r="P191">
        <v>-0.48137616088125401</v>
      </c>
      <c r="Q191">
        <v>-0.48137616088125401</v>
      </c>
      <c r="R191">
        <v>-0.48137616088125401</v>
      </c>
      <c r="S191">
        <v>-0.48137616088125401</v>
      </c>
      <c r="T191">
        <v>-0.48137616088125401</v>
      </c>
      <c r="U191">
        <v>-0.48137616088125401</v>
      </c>
      <c r="V191">
        <v>-0.48137616088125401</v>
      </c>
      <c r="W191">
        <v>-0.45651650308488601</v>
      </c>
      <c r="X191">
        <v>-0.48137616088125401</v>
      </c>
      <c r="Y191">
        <v>-0.48137616088125401</v>
      </c>
      <c r="Z191">
        <v>-0.48137616088125401</v>
      </c>
      <c r="AA191">
        <v>-0.48137616088125401</v>
      </c>
      <c r="AB191">
        <v>-0.48137616088125401</v>
      </c>
      <c r="AC191">
        <v>-0.48137616088125401</v>
      </c>
      <c r="AD191">
        <v>-0.48137616088125401</v>
      </c>
      <c r="AE191">
        <v>-0.48137616088125401</v>
      </c>
      <c r="AF191">
        <v>-0.48137616088125401</v>
      </c>
      <c r="AG191">
        <v>-0.48137616088125401</v>
      </c>
      <c r="AH191">
        <v>-0.48137616088125401</v>
      </c>
      <c r="AI191">
        <v>-0.44966182172571301</v>
      </c>
      <c r="AJ191">
        <v>-0.48137616088125401</v>
      </c>
      <c r="AK191">
        <v>-0.43242681881317602</v>
      </c>
      <c r="AL191">
        <v>-0.48137616088125401</v>
      </c>
      <c r="AM191">
        <v>-0.48137616088125401</v>
      </c>
      <c r="AN191">
        <v>-0.47176013104020398</v>
      </c>
      <c r="AO191">
        <v>-0.48137616088125401</v>
      </c>
      <c r="AP191">
        <v>-0.47176013104020398</v>
      </c>
      <c r="AQ191">
        <v>-0.48137616088125401</v>
      </c>
      <c r="AR191">
        <v>-0.47633034045644002</v>
      </c>
      <c r="AS191">
        <v>-0.48137616088125401</v>
      </c>
      <c r="AT191">
        <v>-0.48137616088125401</v>
      </c>
      <c r="AU191">
        <v>-0.47633034045644002</v>
      </c>
      <c r="AV191">
        <v>-0.48137616088125401</v>
      </c>
      <c r="AW191">
        <v>-0.48137616088125401</v>
      </c>
      <c r="AX191">
        <v>-0.48137616088125401</v>
      </c>
      <c r="AY191">
        <v>-0.48137616088125401</v>
      </c>
      <c r="AZ191">
        <v>-0.48137616088125401</v>
      </c>
      <c r="BA191">
        <v>-0.48137616088125401</v>
      </c>
      <c r="BB191">
        <v>-0.48137616088125401</v>
      </c>
      <c r="BC191">
        <v>-0.48137616088125401</v>
      </c>
      <c r="BD191">
        <v>-0.43242681881317602</v>
      </c>
      <c r="BE191">
        <v>-0.48137616088125401</v>
      </c>
      <c r="BF191">
        <v>-0.47633034045644002</v>
      </c>
      <c r="BG191">
        <v>-0.48137616088125401</v>
      </c>
      <c r="BH191">
        <v>-0.48137616088125401</v>
      </c>
      <c r="BI191">
        <v>-0.48137616088125401</v>
      </c>
      <c r="BJ191">
        <v>-0.48137616088125401</v>
      </c>
      <c r="BK191">
        <v>-0.48137616088125401</v>
      </c>
      <c r="BL191">
        <v>-0.48137616088125401</v>
      </c>
      <c r="BM191">
        <v>-0.48137616088125401</v>
      </c>
      <c r="BN191">
        <v>-0.48137616088125401</v>
      </c>
      <c r="BO191">
        <v>-0.48137616088125401</v>
      </c>
      <c r="BP191">
        <v>-0.48137616088125401</v>
      </c>
      <c r="BQ191">
        <v>-0.48137616088125401</v>
      </c>
      <c r="BR191">
        <v>-0.43914638382349103</v>
      </c>
      <c r="BS191">
        <v>-0.43242681881317602</v>
      </c>
      <c r="BT191">
        <v>-0.48137616088125401</v>
      </c>
      <c r="BU191">
        <v>-0.43242681881317602</v>
      </c>
      <c r="BV191">
        <v>-0.48137616088125401</v>
      </c>
      <c r="BW191">
        <v>-0.48137616088125401</v>
      </c>
      <c r="BX191">
        <v>-0.48137616088125401</v>
      </c>
      <c r="BY191">
        <v>-0.452397948862579</v>
      </c>
      <c r="BZ191">
        <v>-0.48137616088125401</v>
      </c>
      <c r="CA191">
        <v>-0.43242681881317602</v>
      </c>
      <c r="CB191">
        <v>-0.47176013104020398</v>
      </c>
      <c r="CC191">
        <v>-0.48137616088125401</v>
      </c>
      <c r="CD191">
        <v>-0.47176013104020398</v>
      </c>
      <c r="CE191">
        <v>-0.45651650308488601</v>
      </c>
      <c r="CF191">
        <v>-0.48137616088125401</v>
      </c>
      <c r="CG191">
        <v>-0.48137616088125401</v>
      </c>
      <c r="CH191">
        <v>-0.48137616088125401</v>
      </c>
      <c r="CI191">
        <v>-0.48137616088125401</v>
      </c>
      <c r="CJ191">
        <v>-0.48137616088125401</v>
      </c>
      <c r="CK191">
        <v>-0.47633034045644002</v>
      </c>
      <c r="CL191">
        <v>-0.48137616088125401</v>
      </c>
      <c r="CM191">
        <v>-0.48137616088125401</v>
      </c>
      <c r="CN191">
        <v>-0.43242681881317602</v>
      </c>
      <c r="CO191">
        <v>-0.48137616088125401</v>
      </c>
      <c r="CP191">
        <v>-0.48137616088125401</v>
      </c>
      <c r="CQ191">
        <v>-0.48137616088125401</v>
      </c>
      <c r="CR191">
        <v>-0.48137616088125401</v>
      </c>
      <c r="CS191">
        <v>-0.48137616088125401</v>
      </c>
      <c r="CT191">
        <v>-0.48137616088125401</v>
      </c>
      <c r="CU191">
        <v>-0.48137616088125401</v>
      </c>
      <c r="CV191">
        <v>-0.48137616088125401</v>
      </c>
      <c r="CW191">
        <v>-0.48137616088125401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0.15981111761083999</v>
      </c>
      <c r="C2">
        <v>0.161437655528053</v>
      </c>
      <c r="D2">
        <v>0.16310757718496699</v>
      </c>
      <c r="E2">
        <v>0.16402175583643699</v>
      </c>
      <c r="F2">
        <v>0.16141253056935201</v>
      </c>
      <c r="G2">
        <v>0.15963133747989899</v>
      </c>
    </row>
    <row r="3" spans="1:8" x14ac:dyDescent="0.3">
      <c r="A3">
        <v>-0.35201490449621797</v>
      </c>
      <c r="B3">
        <v>-0.378821908947228</v>
      </c>
      <c r="C3">
        <v>-0.39317490986310899</v>
      </c>
      <c r="D3">
        <v>-0.40487246255680698</v>
      </c>
      <c r="E3">
        <v>-0.42692875703361799</v>
      </c>
      <c r="F3">
        <v>-0.382067026857768</v>
      </c>
      <c r="G3">
        <v>-0.34844514455596198</v>
      </c>
    </row>
    <row r="4" spans="1:8" x14ac:dyDescent="0.3">
      <c r="A4">
        <v>0</v>
      </c>
      <c r="B4">
        <v>0.161495899333753</v>
      </c>
      <c r="C4">
        <v>0.16213846913507299</v>
      </c>
      <c r="D4">
        <v>0.165589303042429</v>
      </c>
      <c r="E4">
        <v>0.161909567441584</v>
      </c>
      <c r="F4">
        <v>0.162940606427561</v>
      </c>
    </row>
    <row r="5" spans="1:8" x14ac:dyDescent="0.3">
      <c r="A5">
        <v>-0.35201490449621797</v>
      </c>
      <c r="B5">
        <v>-0.36285789477188002</v>
      </c>
      <c r="C5">
        <v>-0.397851486121376</v>
      </c>
      <c r="D5">
        <v>-0.40517573321207301</v>
      </c>
      <c r="E5">
        <v>-0.363250291712228</v>
      </c>
      <c r="F5">
        <v>-0.39878227470537198</v>
      </c>
    </row>
    <row r="6" spans="1:8" x14ac:dyDescent="0.3">
      <c r="A6">
        <v>0</v>
      </c>
      <c r="B6">
        <v>0.16064358722955499</v>
      </c>
      <c r="C6">
        <v>0.161756081978741</v>
      </c>
    </row>
    <row r="7" spans="1:8" x14ac:dyDescent="0.3">
      <c r="A7">
        <v>-0.35201490449621797</v>
      </c>
      <c r="B7">
        <v>-0.42004965982189502</v>
      </c>
      <c r="C7">
        <v>-0.43513509466744499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0.16220930650724799</v>
      </c>
      <c r="C10">
        <v>0.165114326289413</v>
      </c>
      <c r="D10">
        <v>0.164952292101191</v>
      </c>
      <c r="E10">
        <v>0.15828603828766699</v>
      </c>
      <c r="F10">
        <v>0.161205755052446</v>
      </c>
      <c r="G10">
        <v>0.160752495336874</v>
      </c>
      <c r="H10">
        <v>0.16529346914123699</v>
      </c>
    </row>
    <row r="11" spans="1:8" x14ac:dyDescent="0.3">
      <c r="A11">
        <v>-0.35201490449621797</v>
      </c>
      <c r="B11">
        <v>-0.406078336623592</v>
      </c>
      <c r="C11">
        <v>-0.42395131992445401</v>
      </c>
      <c r="D11">
        <v>-0.42346366824968101</v>
      </c>
      <c r="E11">
        <v>-0.356628318833488</v>
      </c>
      <c r="F11">
        <v>-0.39842411021516599</v>
      </c>
      <c r="G11">
        <v>-0.386954496929793</v>
      </c>
      <c r="H11">
        <v>-0.43844607716435202</v>
      </c>
    </row>
    <row r="12" spans="1:8" x14ac:dyDescent="0.3">
      <c r="A12">
        <v>0</v>
      </c>
      <c r="B12">
        <v>0.16908923288557401</v>
      </c>
      <c r="C12">
        <v>0.16096488665775399</v>
      </c>
      <c r="D12">
        <v>0.15922443411179699</v>
      </c>
      <c r="E12">
        <v>0.16206338500798001</v>
      </c>
      <c r="F12">
        <v>0.16231228403039599</v>
      </c>
    </row>
    <row r="13" spans="1:8" x14ac:dyDescent="0.3">
      <c r="A13">
        <v>-0.35201490449621797</v>
      </c>
      <c r="B13">
        <v>-0.42604911057804601</v>
      </c>
      <c r="C13">
        <v>-0.40168448616545799</v>
      </c>
      <c r="D13">
        <v>-0.372025805500173</v>
      </c>
      <c r="E13">
        <v>-0.40400295470650899</v>
      </c>
      <c r="F13">
        <v>-0.410782915906724</v>
      </c>
    </row>
    <row r="14" spans="1:8" x14ac:dyDescent="0.3">
      <c r="A14">
        <v>0</v>
      </c>
      <c r="B14">
        <v>0.16010215321193</v>
      </c>
      <c r="C14">
        <v>0.162786319184305</v>
      </c>
      <c r="D14">
        <v>0.16062536697368199</v>
      </c>
      <c r="E14">
        <v>0.16275994530163701</v>
      </c>
    </row>
    <row r="15" spans="1:8" x14ac:dyDescent="0.3">
      <c r="A15">
        <v>-0.35201490449621797</v>
      </c>
      <c r="B15">
        <v>-0.38105634566789698</v>
      </c>
      <c r="C15">
        <v>-0.40547876742990402</v>
      </c>
      <c r="D15">
        <v>-0.39662705061247999</v>
      </c>
      <c r="E15">
        <v>-0.40066140128113498</v>
      </c>
    </row>
    <row r="17" spans="1:15" x14ac:dyDescent="0.3">
      <c r="A17" t="s">
        <v>0</v>
      </c>
      <c r="B17" t="s">
        <v>1</v>
      </c>
      <c r="C17" t="s">
        <v>2</v>
      </c>
      <c r="D17" t="s">
        <v>5</v>
      </c>
    </row>
    <row r="18" spans="1:15" x14ac:dyDescent="0.3">
      <c r="A18">
        <v>0</v>
      </c>
      <c r="B18">
        <v>0.159730562199314</v>
      </c>
      <c r="C18">
        <v>0.15990924658550901</v>
      </c>
      <c r="D18">
        <v>0.15979288447798701</v>
      </c>
      <c r="E18">
        <v>0.16393708304656901</v>
      </c>
    </row>
    <row r="19" spans="1:15" x14ac:dyDescent="0.3">
      <c r="A19">
        <v>-0.35201490449621797</v>
      </c>
      <c r="B19">
        <v>-0.34882905737993097</v>
      </c>
      <c r="C19">
        <v>-0.39857452223526102</v>
      </c>
      <c r="D19">
        <v>-0.365542078392881</v>
      </c>
      <c r="E19">
        <v>-0.43571283303133801</v>
      </c>
    </row>
    <row r="20" spans="1:15" x14ac:dyDescent="0.3">
      <c r="A20">
        <v>0</v>
      </c>
      <c r="B20">
        <v>0.153932789123187</v>
      </c>
      <c r="C20">
        <v>0.156103375054434</v>
      </c>
      <c r="D20">
        <v>0.15846383789291299</v>
      </c>
      <c r="E20">
        <v>0.15562852401657101</v>
      </c>
      <c r="F20">
        <v>0.15452778358241601</v>
      </c>
      <c r="G20">
        <v>0.154691941948847</v>
      </c>
      <c r="H20">
        <v>0.15488607272168201</v>
      </c>
      <c r="I20">
        <v>0.15679555266989401</v>
      </c>
      <c r="J20">
        <v>0.15840710592689899</v>
      </c>
      <c r="K20">
        <v>0.155701888813982</v>
      </c>
      <c r="L20">
        <v>0.15417291311160999</v>
      </c>
      <c r="M20">
        <v>0.15523718912772</v>
      </c>
      <c r="N20">
        <v>0.15388205888424</v>
      </c>
      <c r="O20">
        <v>0.15364208778084501</v>
      </c>
    </row>
    <row r="21" spans="1:15" x14ac:dyDescent="0.3">
      <c r="A21">
        <v>-0.35201490449621797</v>
      </c>
      <c r="B21">
        <v>-0.46045402615737002</v>
      </c>
      <c r="C21">
        <v>-0.503519491073949</v>
      </c>
      <c r="D21">
        <v>-0.51455060068755798</v>
      </c>
      <c r="E21">
        <v>-0.49586589570260697</v>
      </c>
      <c r="F21">
        <v>-0.47488557461111103</v>
      </c>
      <c r="G21">
        <v>-0.47842589555787102</v>
      </c>
      <c r="H21">
        <v>-0.48522179811805299</v>
      </c>
      <c r="I21">
        <v>-0.50764418921997101</v>
      </c>
      <c r="J21">
        <v>-0.510835496362817</v>
      </c>
      <c r="K21">
        <v>-0.50283841773641302</v>
      </c>
      <c r="L21">
        <v>-0.47007348864917098</v>
      </c>
      <c r="M21">
        <v>-0.49519758722757701</v>
      </c>
      <c r="N21">
        <v>-0.45801378214919197</v>
      </c>
      <c r="O21">
        <v>-0.44866381636666802</v>
      </c>
    </row>
    <row r="22" spans="1:15" x14ac:dyDescent="0.3">
      <c r="A22">
        <v>0</v>
      </c>
      <c r="B22">
        <v>0.15536690154607699</v>
      </c>
      <c r="C22">
        <v>0.15301675635951201</v>
      </c>
      <c r="D22">
        <v>0.15312525656973999</v>
      </c>
      <c r="E22">
        <v>0.153368683197879</v>
      </c>
      <c r="F22">
        <v>0.152988795200306</v>
      </c>
      <c r="G22">
        <v>0.15544229746758301</v>
      </c>
      <c r="H22">
        <v>0.15252245815305199</v>
      </c>
      <c r="I22">
        <v>0.152592084278454</v>
      </c>
    </row>
    <row r="23" spans="1:15" x14ac:dyDescent="0.3">
      <c r="A23">
        <v>-0.35201490449621797</v>
      </c>
      <c r="B23">
        <v>-0.55099823748789001</v>
      </c>
      <c r="C23">
        <v>-0.53261770238470096</v>
      </c>
      <c r="D23">
        <v>-0.54185773584074004</v>
      </c>
      <c r="E23">
        <v>-0.55076654182049101</v>
      </c>
      <c r="F23">
        <v>-0.496554283981817</v>
      </c>
      <c r="G23">
        <v>-0.55503906770497002</v>
      </c>
      <c r="H23">
        <v>-0.45822474067721303</v>
      </c>
      <c r="I23">
        <v>-0.49281873979754498</v>
      </c>
    </row>
    <row r="25" spans="1:15" x14ac:dyDescent="0.3">
      <c r="A25" t="s">
        <v>0</v>
      </c>
      <c r="B25" t="s">
        <v>1</v>
      </c>
      <c r="C25" t="s">
        <v>6</v>
      </c>
      <c r="D25" t="s">
        <v>3</v>
      </c>
    </row>
    <row r="26" spans="1:15" x14ac:dyDescent="0.3">
      <c r="A26">
        <v>0</v>
      </c>
      <c r="B26">
        <v>0.16234264047269201</v>
      </c>
      <c r="C26">
        <v>0.165294271966484</v>
      </c>
      <c r="D26">
        <v>0.160157272615087</v>
      </c>
      <c r="E26">
        <v>0.16340782577368199</v>
      </c>
    </row>
    <row r="27" spans="1:15" x14ac:dyDescent="0.3">
      <c r="A27">
        <v>-0.35201490449621797</v>
      </c>
      <c r="B27">
        <v>-0.387065537416307</v>
      </c>
      <c r="C27">
        <v>-0.411668230949914</v>
      </c>
      <c r="D27">
        <v>-0.38588615397485598</v>
      </c>
      <c r="E27">
        <v>-0.41099950301791699</v>
      </c>
    </row>
    <row r="28" spans="1:15" x14ac:dyDescent="0.3">
      <c r="A28">
        <v>0</v>
      </c>
      <c r="B28">
        <v>0.16090102701557801</v>
      </c>
      <c r="C28">
        <v>0.16288796501848801</v>
      </c>
      <c r="D28">
        <v>0.161093645443457</v>
      </c>
      <c r="E28">
        <v>0.16372905366703</v>
      </c>
    </row>
    <row r="29" spans="1:15" x14ac:dyDescent="0.3">
      <c r="A29">
        <v>-0.35201490449621797</v>
      </c>
      <c r="B29">
        <v>-0.32400635104707698</v>
      </c>
      <c r="C29">
        <v>-0.400422829664136</v>
      </c>
      <c r="D29">
        <v>-0.37817440098347799</v>
      </c>
      <c r="E29">
        <v>-0.41978796031045901</v>
      </c>
    </row>
    <row r="30" spans="1:15" x14ac:dyDescent="0.3">
      <c r="A30">
        <v>0</v>
      </c>
      <c r="B30">
        <v>0.163881975013797</v>
      </c>
      <c r="C30">
        <v>0.166290790099304</v>
      </c>
      <c r="D30">
        <v>0.16121620616483401</v>
      </c>
      <c r="E30">
        <v>0.160332074362319</v>
      </c>
      <c r="F30">
        <v>0.16349637342335499</v>
      </c>
    </row>
    <row r="31" spans="1:15" x14ac:dyDescent="0.3">
      <c r="A31">
        <v>-0.35201490449621797</v>
      </c>
      <c r="B31">
        <v>-0.41906785034303001</v>
      </c>
      <c r="C31">
        <v>-0.43879089508823499</v>
      </c>
      <c r="D31">
        <v>-0.387756796256364</v>
      </c>
      <c r="E31">
        <v>-0.34660028941123799</v>
      </c>
      <c r="F31">
        <v>-0.40034540610540198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0.167177592614665</v>
      </c>
      <c r="C34">
        <v>0.16208387212108799</v>
      </c>
      <c r="D34">
        <v>0.15895581468792799</v>
      </c>
      <c r="E34">
        <v>0.16042411329373199</v>
      </c>
      <c r="F34">
        <v>0.16225028762402999</v>
      </c>
    </row>
    <row r="35" spans="1:101" x14ac:dyDescent="0.3">
      <c r="A35">
        <v>-0.35201490449621797</v>
      </c>
      <c r="B35">
        <v>-0.422842281313144</v>
      </c>
      <c r="C35">
        <v>-0.40626421736556501</v>
      </c>
      <c r="D35">
        <v>-0.38045711101819701</v>
      </c>
      <c r="E35">
        <v>-0.38850294683287501</v>
      </c>
      <c r="F35">
        <v>-0.41800227796224099</v>
      </c>
    </row>
    <row r="36" spans="1:101" x14ac:dyDescent="0.3">
      <c r="A36">
        <v>0</v>
      </c>
      <c r="B36">
        <v>0.16012959834335799</v>
      </c>
      <c r="C36">
        <v>0.166763403166061</v>
      </c>
      <c r="D36">
        <v>0.16598915181724899</v>
      </c>
      <c r="E36">
        <v>0.16193563591881899</v>
      </c>
      <c r="F36">
        <v>0.162321103984818</v>
      </c>
    </row>
    <row r="37" spans="1:101" x14ac:dyDescent="0.3">
      <c r="A37">
        <v>-0.35201490449621797</v>
      </c>
      <c r="B37">
        <v>-0.38542544607573698</v>
      </c>
      <c r="C37">
        <v>-0.40830353688224302</v>
      </c>
      <c r="D37">
        <v>-0.40393651264887798</v>
      </c>
      <c r="E37">
        <v>-0.38984445999037198</v>
      </c>
      <c r="F37">
        <v>-0.401094238950645</v>
      </c>
    </row>
    <row r="38" spans="1:101" x14ac:dyDescent="0.3">
      <c r="A38">
        <v>0</v>
      </c>
      <c r="B38">
        <v>0.16048816001782601</v>
      </c>
      <c r="C38">
        <v>0.16121748066986899</v>
      </c>
      <c r="D38">
        <v>0.160485640684879</v>
      </c>
      <c r="E38">
        <v>0.15929007833784301</v>
      </c>
    </row>
    <row r="39" spans="1:101" x14ac:dyDescent="0.3">
      <c r="A39">
        <v>-0.35201490449621797</v>
      </c>
      <c r="B39">
        <v>-0.39178626566584501</v>
      </c>
      <c r="C39">
        <v>-0.41047889411955701</v>
      </c>
      <c r="D39">
        <v>-0.38251201747698499</v>
      </c>
      <c r="E39">
        <v>-0.376982409555009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0.16153377997895499</v>
      </c>
      <c r="C42">
        <v>0.16028346585394099</v>
      </c>
      <c r="D42">
        <v>0.15998537104896701</v>
      </c>
      <c r="E42">
        <v>0.16239715973246899</v>
      </c>
      <c r="F42">
        <v>0.16342515797754001</v>
      </c>
    </row>
    <row r="43" spans="1:101" x14ac:dyDescent="0.3">
      <c r="A43">
        <v>-0.35201490449621797</v>
      </c>
      <c r="B43">
        <v>-0.40058444527225201</v>
      </c>
      <c r="C43">
        <v>-0.38353241273682198</v>
      </c>
      <c r="D43">
        <v>-0.35653851787121998</v>
      </c>
      <c r="E43">
        <v>-0.405415465477103</v>
      </c>
      <c r="F43">
        <v>-0.41795131842011901</v>
      </c>
    </row>
    <row r="44" spans="1:101" x14ac:dyDescent="0.3">
      <c r="A44">
        <v>0</v>
      </c>
      <c r="B44">
        <v>0.15603101553354101</v>
      </c>
      <c r="C44">
        <v>0.15511094309168</v>
      </c>
      <c r="D44">
        <v>0.15603101553354101</v>
      </c>
      <c r="E44">
        <v>0.16086629727496099</v>
      </c>
      <c r="F44">
        <v>0.15603101553354101</v>
      </c>
      <c r="G44">
        <v>0.15603101553354101</v>
      </c>
      <c r="H44">
        <v>0.15603101553354101</v>
      </c>
      <c r="I44">
        <v>0.156935380968767</v>
      </c>
      <c r="J44">
        <v>0.15511094309168</v>
      </c>
      <c r="K44">
        <v>0.15787947314551601</v>
      </c>
      <c r="L44">
        <v>0.15603101553354101</v>
      </c>
      <c r="M44">
        <v>0.156935380968767</v>
      </c>
      <c r="N44">
        <v>0.156935380968767</v>
      </c>
      <c r="O44">
        <v>0.15787226480681199</v>
      </c>
      <c r="P44">
        <v>0.15787226480681199</v>
      </c>
      <c r="Q44">
        <v>0.155745561825954</v>
      </c>
      <c r="R44">
        <v>0.155154066991531</v>
      </c>
      <c r="S44">
        <v>0.16086629727496099</v>
      </c>
      <c r="T44">
        <v>0.15603101553354101</v>
      </c>
      <c r="U44">
        <v>0.15787226480681199</v>
      </c>
      <c r="V44">
        <v>0.15603101553354101</v>
      </c>
      <c r="W44">
        <v>0.156935380968767</v>
      </c>
      <c r="X44">
        <v>0.155154066991531</v>
      </c>
      <c r="Y44">
        <v>0.156935380968767</v>
      </c>
      <c r="Z44">
        <v>0.15787226480681199</v>
      </c>
      <c r="AA44">
        <v>0.16086629727496099</v>
      </c>
      <c r="AB44">
        <v>0.15603101553354101</v>
      </c>
      <c r="AC44">
        <v>0.15603101553354101</v>
      </c>
      <c r="AD44">
        <v>0.156935380968767</v>
      </c>
      <c r="AE44">
        <v>0.15787226480681199</v>
      </c>
      <c r="AF44">
        <v>0.156935380968767</v>
      </c>
      <c r="AG44">
        <v>0.156935380968767</v>
      </c>
      <c r="AH44">
        <v>0.15603101553354101</v>
      </c>
      <c r="AI44">
        <v>0.15603101553354101</v>
      </c>
      <c r="AJ44">
        <v>0.156935380968767</v>
      </c>
      <c r="AK44">
        <v>0.15603101553354101</v>
      </c>
      <c r="AL44">
        <v>0.16086629727496099</v>
      </c>
      <c r="AM44">
        <v>0.156935380968767</v>
      </c>
    </row>
    <row r="45" spans="1:101" x14ac:dyDescent="0.3">
      <c r="A45">
        <v>-0.35201490449621797</v>
      </c>
      <c r="B45">
        <v>-0.45741877245440399</v>
      </c>
      <c r="C45">
        <v>-0.43781495780631902</v>
      </c>
      <c r="D45">
        <v>-0.45741877245440399</v>
      </c>
      <c r="E45">
        <v>-0.48297644759771202</v>
      </c>
      <c r="F45">
        <v>-0.45741877245440399</v>
      </c>
      <c r="G45">
        <v>-0.45741877245440399</v>
      </c>
      <c r="H45">
        <v>-0.45741877245440399</v>
      </c>
      <c r="I45">
        <v>-0.46212855369243799</v>
      </c>
      <c r="J45">
        <v>-0.43781495780631902</v>
      </c>
      <c r="K45">
        <v>-0.47604360291178899</v>
      </c>
      <c r="L45">
        <v>-0.45741877245440399</v>
      </c>
      <c r="M45">
        <v>-0.46212855369243799</v>
      </c>
      <c r="N45">
        <v>-0.46212855369243799</v>
      </c>
      <c r="O45">
        <v>-0.462294719265603</v>
      </c>
      <c r="P45">
        <v>-0.462294719265603</v>
      </c>
      <c r="Q45">
        <v>-0.457324593013333</v>
      </c>
      <c r="R45">
        <v>-0.44191356322101</v>
      </c>
      <c r="S45">
        <v>-0.48297644759771202</v>
      </c>
      <c r="T45">
        <v>-0.45741877245440399</v>
      </c>
      <c r="U45">
        <v>-0.462294719265603</v>
      </c>
      <c r="V45">
        <v>-0.45741877245440399</v>
      </c>
      <c r="W45">
        <v>-0.46212855369243799</v>
      </c>
      <c r="X45">
        <v>-0.44191356322101</v>
      </c>
      <c r="Y45">
        <v>-0.46212855369243799</v>
      </c>
      <c r="Z45">
        <v>-0.462294719265603</v>
      </c>
      <c r="AA45">
        <v>-0.48297644759771202</v>
      </c>
      <c r="AB45">
        <v>-0.45741877245440399</v>
      </c>
      <c r="AC45">
        <v>-0.45741877245440399</v>
      </c>
      <c r="AD45">
        <v>-0.46212855369243799</v>
      </c>
      <c r="AE45">
        <v>-0.462294719265603</v>
      </c>
      <c r="AF45">
        <v>-0.46212855369243799</v>
      </c>
      <c r="AG45">
        <v>-0.46212855369243799</v>
      </c>
      <c r="AH45">
        <v>-0.45741877245440399</v>
      </c>
      <c r="AI45">
        <v>-0.45741877245440399</v>
      </c>
      <c r="AJ45">
        <v>-0.46212855369243799</v>
      </c>
      <c r="AK45">
        <v>-0.45741877245440399</v>
      </c>
      <c r="AL45">
        <v>-0.48297644759771202</v>
      </c>
      <c r="AM45">
        <v>-0.46212855369243799</v>
      </c>
    </row>
    <row r="46" spans="1:101" x14ac:dyDescent="0.3">
      <c r="A46">
        <v>0</v>
      </c>
      <c r="B46">
        <v>0.16086629727496099</v>
      </c>
      <c r="C46">
        <v>0.15787947314551601</v>
      </c>
      <c r="D46">
        <v>0.16086629727496099</v>
      </c>
      <c r="E46">
        <v>0.155971122215115</v>
      </c>
      <c r="F46">
        <v>0.16086629727496099</v>
      </c>
      <c r="G46">
        <v>0.15687548765034101</v>
      </c>
      <c r="H46">
        <v>0.15787947314551601</v>
      </c>
      <c r="I46">
        <v>0.15787947314551601</v>
      </c>
      <c r="J46">
        <v>0.15787947314551601</v>
      </c>
      <c r="K46">
        <v>0.15787947314551601</v>
      </c>
      <c r="L46">
        <v>0.155971122215115</v>
      </c>
      <c r="M46">
        <v>0.155971122215115</v>
      </c>
      <c r="N46">
        <v>0.16086629727496099</v>
      </c>
      <c r="O46">
        <v>0.15787947314551601</v>
      </c>
      <c r="P46">
        <v>0.15787947314551601</v>
      </c>
      <c r="Q46">
        <v>0.15787947314551601</v>
      </c>
      <c r="R46">
        <v>0.16086629727496099</v>
      </c>
      <c r="S46">
        <v>0.15687548765034101</v>
      </c>
      <c r="T46">
        <v>0.15787947314551601</v>
      </c>
      <c r="U46">
        <v>0.15787947314551601</v>
      </c>
      <c r="V46">
        <v>0.15787947314551601</v>
      </c>
      <c r="W46">
        <v>0.15687548765034101</v>
      </c>
      <c r="X46">
        <v>0.16086629727496099</v>
      </c>
      <c r="Y46">
        <v>0.15787947314551601</v>
      </c>
      <c r="Z46">
        <v>0.16086629727496099</v>
      </c>
      <c r="AA46">
        <v>0.15586963418684199</v>
      </c>
      <c r="AB46">
        <v>0.16086629727496099</v>
      </c>
      <c r="AC46">
        <v>0.15687548765034101</v>
      </c>
      <c r="AD46">
        <v>0.15787947314551601</v>
      </c>
      <c r="AE46">
        <v>0.16086629727496099</v>
      </c>
      <c r="AF46">
        <v>0.15629461744207099</v>
      </c>
      <c r="AG46">
        <v>0.15787947314551601</v>
      </c>
      <c r="AH46">
        <v>0.16086629727496099</v>
      </c>
      <c r="AI46">
        <v>0.16086629727496099</v>
      </c>
      <c r="AJ46">
        <v>0.15453474529195399</v>
      </c>
      <c r="AK46">
        <v>0.16086629727496099</v>
      </c>
      <c r="AL46">
        <v>0.15434820461747201</v>
      </c>
      <c r="AM46">
        <v>0.15787947314551601</v>
      </c>
      <c r="AN46">
        <v>0.16086629727496099</v>
      </c>
      <c r="AO46">
        <v>0.15787947314551601</v>
      </c>
      <c r="AP46">
        <v>0.15787947314551601</v>
      </c>
      <c r="AQ46">
        <v>0.15787947314551601</v>
      </c>
      <c r="AR46">
        <v>0.15511561550022299</v>
      </c>
      <c r="AS46">
        <v>0.16086629727496099</v>
      </c>
      <c r="AT46">
        <v>0.15787947314551601</v>
      </c>
      <c r="AU46">
        <v>0.16086629727496099</v>
      </c>
      <c r="AV46">
        <v>0.15787947314551601</v>
      </c>
      <c r="AW46">
        <v>0.15687548765034101</v>
      </c>
      <c r="AX46">
        <v>0.16086629727496099</v>
      </c>
      <c r="AY46">
        <v>0.15787947314551601</v>
      </c>
      <c r="AZ46">
        <v>0.15787947314551601</v>
      </c>
      <c r="BA46">
        <v>0.155971122215115</v>
      </c>
      <c r="BB46">
        <v>0.15787947314551601</v>
      </c>
      <c r="BC46">
        <v>0.15787947314551601</v>
      </c>
      <c r="BD46">
        <v>0.15787947314551601</v>
      </c>
      <c r="BE46">
        <v>0.15687548765034101</v>
      </c>
      <c r="BF46">
        <v>0.15787947314551601</v>
      </c>
      <c r="BG46">
        <v>0.16086629727496099</v>
      </c>
      <c r="BH46">
        <v>0.15687548765034101</v>
      </c>
      <c r="BI46">
        <v>0.15787947314551601</v>
      </c>
      <c r="BJ46">
        <v>0.15787947314551601</v>
      </c>
      <c r="BK46">
        <v>0.16086629727496099</v>
      </c>
      <c r="BL46">
        <v>0.15787947314551601</v>
      </c>
      <c r="BM46">
        <v>0.16086629727496099</v>
      </c>
      <c r="BN46">
        <v>0.15787947314551601</v>
      </c>
      <c r="BO46">
        <v>0.15787947314551601</v>
      </c>
      <c r="BP46">
        <v>0.16086629727496099</v>
      </c>
      <c r="BQ46">
        <v>0.15787947314551601</v>
      </c>
      <c r="BR46">
        <v>0.15787947314551601</v>
      </c>
      <c r="BS46">
        <v>0.16086629727496099</v>
      </c>
      <c r="BT46">
        <v>0.16086629727496099</v>
      </c>
      <c r="BU46">
        <v>0.16086629727496099</v>
      </c>
      <c r="BV46">
        <v>0.15787947314551601</v>
      </c>
      <c r="BW46">
        <v>0.15787947314551601</v>
      </c>
      <c r="BX46">
        <v>0.15787947314551601</v>
      </c>
      <c r="BY46">
        <v>0.16086629727496099</v>
      </c>
      <c r="BZ46">
        <v>0.15687548765034101</v>
      </c>
      <c r="CA46">
        <v>0.15687548765034101</v>
      </c>
      <c r="CB46">
        <v>0.15687548765034101</v>
      </c>
      <c r="CC46">
        <v>0.15787947314551601</v>
      </c>
      <c r="CD46">
        <v>0.15787947314551601</v>
      </c>
      <c r="CE46">
        <v>0.16086629727496099</v>
      </c>
      <c r="CF46">
        <v>0.15687548765034101</v>
      </c>
      <c r="CG46">
        <v>0.15787947314551601</v>
      </c>
      <c r="CH46">
        <v>0.16086629727496099</v>
      </c>
      <c r="CI46">
        <v>0.16086629727496099</v>
      </c>
      <c r="CJ46">
        <v>0.15787947314551601</v>
      </c>
      <c r="CK46">
        <v>0.16086629727496099</v>
      </c>
      <c r="CL46">
        <v>0.15629461744207099</v>
      </c>
      <c r="CM46">
        <v>0.15787947314551601</v>
      </c>
      <c r="CN46">
        <v>0.15787947314551601</v>
      </c>
      <c r="CO46">
        <v>0.15787947314551601</v>
      </c>
      <c r="CP46">
        <v>0.15586963418684199</v>
      </c>
      <c r="CQ46">
        <v>0.16086629727496099</v>
      </c>
      <c r="CR46">
        <v>0.16086629727496099</v>
      </c>
      <c r="CS46">
        <v>0.16086629727496099</v>
      </c>
      <c r="CT46">
        <v>0.16086629727496099</v>
      </c>
      <c r="CU46">
        <v>0.16086629727496099</v>
      </c>
      <c r="CV46">
        <v>0.15787947314551601</v>
      </c>
      <c r="CW46">
        <v>0.15687548765034101</v>
      </c>
    </row>
    <row r="47" spans="1:101" x14ac:dyDescent="0.3">
      <c r="A47">
        <v>-0.35201490449621797</v>
      </c>
      <c r="B47">
        <v>-0.48297644759771202</v>
      </c>
      <c r="C47">
        <v>-0.47604360291178899</v>
      </c>
      <c r="D47">
        <v>-0.48297644759771202</v>
      </c>
      <c r="E47">
        <v>-0.46389331117140198</v>
      </c>
      <c r="F47">
        <v>-0.48297644759771202</v>
      </c>
      <c r="G47">
        <v>-0.47411266112758799</v>
      </c>
      <c r="H47">
        <v>-0.47604360291178899</v>
      </c>
      <c r="I47">
        <v>-0.47604360291178899</v>
      </c>
      <c r="J47">
        <v>-0.47604360291178899</v>
      </c>
      <c r="K47">
        <v>-0.47604360291178899</v>
      </c>
      <c r="L47">
        <v>-0.46389331117140198</v>
      </c>
      <c r="M47">
        <v>-0.46389331117140198</v>
      </c>
      <c r="N47">
        <v>-0.48297644759771202</v>
      </c>
      <c r="O47">
        <v>-0.47604360291178899</v>
      </c>
      <c r="P47">
        <v>-0.47604360291178899</v>
      </c>
      <c r="Q47">
        <v>-0.47604360291178899</v>
      </c>
      <c r="R47">
        <v>-0.48297644759771202</v>
      </c>
      <c r="S47">
        <v>-0.47411266112758799</v>
      </c>
      <c r="T47">
        <v>-0.47604360291178899</v>
      </c>
      <c r="U47">
        <v>-0.47604360291178899</v>
      </c>
      <c r="V47">
        <v>-0.47604360291178899</v>
      </c>
      <c r="W47">
        <v>-0.47411266112758799</v>
      </c>
      <c r="X47">
        <v>-0.48297644759771202</v>
      </c>
      <c r="Y47">
        <v>-0.47604360291178899</v>
      </c>
      <c r="Z47">
        <v>-0.48297644759771202</v>
      </c>
      <c r="AA47">
        <v>-0.46358136746850798</v>
      </c>
      <c r="AB47">
        <v>-0.48297644759771202</v>
      </c>
      <c r="AC47">
        <v>-0.47411266112758799</v>
      </c>
      <c r="AD47">
        <v>-0.47604360291178899</v>
      </c>
      <c r="AE47">
        <v>-0.48297644759771202</v>
      </c>
      <c r="AF47">
        <v>-0.47103636242126801</v>
      </c>
      <c r="AG47">
        <v>-0.47604360291178899</v>
      </c>
      <c r="AH47">
        <v>-0.48297644759771202</v>
      </c>
      <c r="AI47">
        <v>-0.48297644759771202</v>
      </c>
      <c r="AJ47">
        <v>-0.44899991557311097</v>
      </c>
      <c r="AK47">
        <v>-0.48297644759771202</v>
      </c>
      <c r="AL47">
        <v>-0.44078223919646298</v>
      </c>
      <c r="AM47">
        <v>-0.47604360291178899</v>
      </c>
      <c r="AN47">
        <v>-0.48297644759771202</v>
      </c>
      <c r="AO47">
        <v>-0.47604360291178899</v>
      </c>
      <c r="AP47">
        <v>-0.47604360291178899</v>
      </c>
      <c r="AQ47">
        <v>-0.47604360291178899</v>
      </c>
      <c r="AR47">
        <v>-0.46044740038915599</v>
      </c>
      <c r="AS47">
        <v>-0.48297644759771202</v>
      </c>
      <c r="AT47">
        <v>-0.47604360291178899</v>
      </c>
      <c r="AU47">
        <v>-0.48297644759771202</v>
      </c>
      <c r="AV47">
        <v>-0.47604360291178899</v>
      </c>
      <c r="AW47">
        <v>-0.47411266112758799</v>
      </c>
      <c r="AX47">
        <v>-0.48297644759771202</v>
      </c>
      <c r="AY47">
        <v>-0.47604360291178899</v>
      </c>
      <c r="AZ47">
        <v>-0.47604360291178899</v>
      </c>
      <c r="BA47">
        <v>-0.46389331117140198</v>
      </c>
      <c r="BB47">
        <v>-0.47604360291178899</v>
      </c>
      <c r="BC47">
        <v>-0.47604360291178899</v>
      </c>
      <c r="BD47">
        <v>-0.47604360291178899</v>
      </c>
      <c r="BE47">
        <v>-0.47411266112758799</v>
      </c>
      <c r="BF47">
        <v>-0.47604360291178899</v>
      </c>
      <c r="BG47">
        <v>-0.48297644759771202</v>
      </c>
      <c r="BH47">
        <v>-0.47411266112758799</v>
      </c>
      <c r="BI47">
        <v>-0.47604360291178899</v>
      </c>
      <c r="BJ47">
        <v>-0.47604360291178899</v>
      </c>
      <c r="BK47">
        <v>-0.48297644759771202</v>
      </c>
      <c r="BL47">
        <v>-0.47604360291178899</v>
      </c>
      <c r="BM47">
        <v>-0.48297644759771202</v>
      </c>
      <c r="BN47">
        <v>-0.47604360291178899</v>
      </c>
      <c r="BO47">
        <v>-0.47604360291178899</v>
      </c>
      <c r="BP47">
        <v>-0.48297644759771202</v>
      </c>
      <c r="BQ47">
        <v>-0.47604360291178899</v>
      </c>
      <c r="BR47">
        <v>-0.47604360291178899</v>
      </c>
      <c r="BS47">
        <v>-0.48297644759771202</v>
      </c>
      <c r="BT47">
        <v>-0.48297644759771202</v>
      </c>
      <c r="BU47">
        <v>-0.48297644759771202</v>
      </c>
      <c r="BV47">
        <v>-0.47604360291178899</v>
      </c>
      <c r="BW47">
        <v>-0.47604360291178899</v>
      </c>
      <c r="BX47">
        <v>-0.47604360291178899</v>
      </c>
      <c r="BY47">
        <v>-0.48297644759771202</v>
      </c>
      <c r="BZ47">
        <v>-0.47411266112758799</v>
      </c>
      <c r="CA47">
        <v>-0.47411266112758799</v>
      </c>
      <c r="CB47">
        <v>-0.47411266112758799</v>
      </c>
      <c r="CC47">
        <v>-0.47604360291178899</v>
      </c>
      <c r="CD47">
        <v>-0.47604360291178899</v>
      </c>
      <c r="CE47">
        <v>-0.48297644759771202</v>
      </c>
      <c r="CF47">
        <v>-0.47411266112758799</v>
      </c>
      <c r="CG47">
        <v>-0.47604360291178899</v>
      </c>
      <c r="CH47">
        <v>-0.48297644759771202</v>
      </c>
      <c r="CI47">
        <v>-0.48297644759771202</v>
      </c>
      <c r="CJ47">
        <v>-0.47604360291178899</v>
      </c>
      <c r="CK47">
        <v>-0.48297644759771202</v>
      </c>
      <c r="CL47">
        <v>-0.47103636242126801</v>
      </c>
      <c r="CM47">
        <v>-0.47604360291178899</v>
      </c>
      <c r="CN47">
        <v>-0.47604360291178899</v>
      </c>
      <c r="CO47">
        <v>-0.47604360291178899</v>
      </c>
      <c r="CP47">
        <v>-0.46358136746850798</v>
      </c>
      <c r="CQ47">
        <v>-0.48297644759771202</v>
      </c>
      <c r="CR47">
        <v>-0.48297644759771202</v>
      </c>
      <c r="CS47">
        <v>-0.48297644759771202</v>
      </c>
      <c r="CT47">
        <v>-0.48297644759771202</v>
      </c>
      <c r="CU47">
        <v>-0.48297644759771202</v>
      </c>
      <c r="CV47">
        <v>-0.47604360291178899</v>
      </c>
      <c r="CW47">
        <v>-0.47411266112758799</v>
      </c>
    </row>
    <row r="49" spans="1:10" x14ac:dyDescent="0.3">
      <c r="A49" t="s">
        <v>0</v>
      </c>
      <c r="B49" t="s">
        <v>7</v>
      </c>
      <c r="C49" t="s">
        <v>2</v>
      </c>
      <c r="D49" t="s">
        <v>3</v>
      </c>
    </row>
    <row r="50" spans="1:10" x14ac:dyDescent="0.3">
      <c r="A50">
        <v>0</v>
      </c>
      <c r="B50">
        <v>0.159499767902337</v>
      </c>
      <c r="C50">
        <v>0.16003821737193999</v>
      </c>
      <c r="D50">
        <v>0.16385323787873099</v>
      </c>
      <c r="E50">
        <v>0.15914098704437099</v>
      </c>
    </row>
    <row r="51" spans="1:10" x14ac:dyDescent="0.3">
      <c r="A51">
        <v>-0.35201490449621797</v>
      </c>
      <c r="B51">
        <v>-0.411331349547914</v>
      </c>
      <c r="C51">
        <v>-0.41599363196754002</v>
      </c>
      <c r="D51">
        <v>-0.41895621344263101</v>
      </c>
      <c r="E51">
        <v>-0.34955282590317399</v>
      </c>
    </row>
    <row r="52" spans="1:10" x14ac:dyDescent="0.3">
      <c r="A52">
        <v>0</v>
      </c>
      <c r="B52">
        <v>0.16642004795496201</v>
      </c>
      <c r="C52">
        <v>0.15961856452218101</v>
      </c>
      <c r="D52">
        <v>0.16648968955169699</v>
      </c>
      <c r="E52">
        <v>0.164523857338603</v>
      </c>
      <c r="F52">
        <v>0.16438277612719199</v>
      </c>
      <c r="G52">
        <v>0.16553552717307801</v>
      </c>
      <c r="H52">
        <v>0.16139836542585201</v>
      </c>
    </row>
    <row r="53" spans="1:10" x14ac:dyDescent="0.3">
      <c r="A53">
        <v>-0.35201490449621797</v>
      </c>
      <c r="B53">
        <v>-0.42468446565901902</v>
      </c>
      <c r="C53">
        <v>-0.36776999247526598</v>
      </c>
      <c r="D53">
        <v>-0.42887015013605401</v>
      </c>
      <c r="E53">
        <v>-0.417609525638239</v>
      </c>
      <c r="F53">
        <v>-0.40924237045788803</v>
      </c>
      <c r="G53">
        <v>-0.41849354917727799</v>
      </c>
      <c r="H53">
        <v>-0.40097093783711801</v>
      </c>
    </row>
    <row r="54" spans="1:10" x14ac:dyDescent="0.3">
      <c r="A54">
        <v>0</v>
      </c>
      <c r="B54">
        <v>0.16672745386271001</v>
      </c>
      <c r="C54">
        <v>0.16122124219371101</v>
      </c>
      <c r="D54">
        <v>0.16514506041287799</v>
      </c>
      <c r="E54">
        <v>0.162718817807087</v>
      </c>
      <c r="F54">
        <v>0.165248101383799</v>
      </c>
      <c r="G54">
        <v>0.16748618087286599</v>
      </c>
      <c r="H54">
        <v>0.16489345453010901</v>
      </c>
      <c r="I54">
        <v>0.16194695902942799</v>
      </c>
    </row>
    <row r="55" spans="1:10" x14ac:dyDescent="0.3">
      <c r="A55">
        <v>-0.35201490449621797</v>
      </c>
      <c r="B55">
        <v>-0.41095949081981498</v>
      </c>
      <c r="C55">
        <v>-0.38464652703829399</v>
      </c>
      <c r="D55">
        <v>-0.40151505864752901</v>
      </c>
      <c r="E55">
        <v>-0.39290285811165698</v>
      </c>
      <c r="F55">
        <v>-0.40481053869747802</v>
      </c>
      <c r="G55">
        <v>-0.41499493609158999</v>
      </c>
      <c r="H55">
        <v>-0.39841926371499398</v>
      </c>
      <c r="I55">
        <v>-0.388266575750076</v>
      </c>
    </row>
    <row r="57" spans="1:10" x14ac:dyDescent="0.3">
      <c r="A57" t="s">
        <v>0</v>
      </c>
      <c r="B57" t="s">
        <v>7</v>
      </c>
      <c r="C57" t="s">
        <v>2</v>
      </c>
      <c r="D57" t="s">
        <v>4</v>
      </c>
    </row>
    <row r="58" spans="1:10" x14ac:dyDescent="0.3">
      <c r="A58">
        <v>0</v>
      </c>
      <c r="B58">
        <v>0.15996999962730299</v>
      </c>
      <c r="C58">
        <v>0.16015181553267499</v>
      </c>
    </row>
    <row r="59" spans="1:10" x14ac:dyDescent="0.3">
      <c r="A59">
        <v>-0.35201490449621797</v>
      </c>
      <c r="B59">
        <v>-0.39823886346811699</v>
      </c>
      <c r="C59">
        <v>-0.42403902639559199</v>
      </c>
    </row>
    <row r="60" spans="1:10" x14ac:dyDescent="0.3">
      <c r="A60">
        <v>0</v>
      </c>
      <c r="B60">
        <v>0.162769865675119</v>
      </c>
      <c r="C60">
        <v>0.15932780851001199</v>
      </c>
      <c r="D60">
        <v>0.16076383558481699</v>
      </c>
      <c r="E60">
        <v>0.15910083043229301</v>
      </c>
      <c r="F60">
        <v>0.16231058838503001</v>
      </c>
    </row>
    <row r="61" spans="1:10" x14ac:dyDescent="0.3">
      <c r="A61">
        <v>-0.35201490449621797</v>
      </c>
      <c r="B61">
        <v>-0.43423486771091702</v>
      </c>
      <c r="C61">
        <v>-0.38881832598424998</v>
      </c>
      <c r="D61">
        <v>-0.39211436829455198</v>
      </c>
      <c r="E61">
        <v>-0.35435497733466398</v>
      </c>
      <c r="F61">
        <v>-0.398518352743093</v>
      </c>
    </row>
    <row r="62" spans="1:10" x14ac:dyDescent="0.3">
      <c r="A62">
        <v>0</v>
      </c>
      <c r="B62">
        <v>0.165216050247566</v>
      </c>
      <c r="C62">
        <v>0.16315171020476699</v>
      </c>
      <c r="D62">
        <v>0.165212451931466</v>
      </c>
      <c r="E62">
        <v>0.161247464223959</v>
      </c>
      <c r="F62">
        <v>0.16371518331085999</v>
      </c>
      <c r="G62">
        <v>0.16673844237872201</v>
      </c>
      <c r="H62">
        <v>0.16135666309097599</v>
      </c>
      <c r="I62">
        <v>0.161504208605907</v>
      </c>
      <c r="J62">
        <v>0.163983758553229</v>
      </c>
    </row>
    <row r="63" spans="1:10" x14ac:dyDescent="0.3">
      <c r="A63">
        <v>-0.35201490449621797</v>
      </c>
      <c r="B63">
        <v>-0.42351122951985798</v>
      </c>
      <c r="C63">
        <v>-0.39446017113408399</v>
      </c>
      <c r="D63">
        <v>-0.409761050825034</v>
      </c>
      <c r="E63">
        <v>-0.34440609526616101</v>
      </c>
      <c r="F63">
        <v>-0.39723519005653002</v>
      </c>
      <c r="G63">
        <v>-0.43514318086334097</v>
      </c>
      <c r="H63">
        <v>-0.36423782504626001</v>
      </c>
      <c r="I63">
        <v>-0.38716228977910599</v>
      </c>
      <c r="J63">
        <v>-0.40962683302905301</v>
      </c>
    </row>
    <row r="65" spans="1:20" x14ac:dyDescent="0.3">
      <c r="A65" t="s">
        <v>0</v>
      </c>
      <c r="B65" t="s">
        <v>7</v>
      </c>
      <c r="C65" t="s">
        <v>2</v>
      </c>
      <c r="D65" t="s">
        <v>5</v>
      </c>
    </row>
    <row r="66" spans="1:20" x14ac:dyDescent="0.3">
      <c r="A66">
        <v>0</v>
      </c>
      <c r="B66">
        <v>0.16051499153549201</v>
      </c>
      <c r="C66">
        <v>0.166530700799396</v>
      </c>
    </row>
    <row r="67" spans="1:20" x14ac:dyDescent="0.3">
      <c r="A67">
        <v>-0.35201490449621797</v>
      </c>
      <c r="B67">
        <v>-0.41603582626968</v>
      </c>
      <c r="C67">
        <v>-0.42179814505871199</v>
      </c>
    </row>
    <row r="68" spans="1:20" x14ac:dyDescent="0.3">
      <c r="A68">
        <v>0</v>
      </c>
      <c r="B68">
        <v>0.15729013439327</v>
      </c>
      <c r="C68">
        <v>0.15504545866795899</v>
      </c>
      <c r="D68">
        <v>0.15480027828635201</v>
      </c>
      <c r="E68">
        <v>0.15382219152565099</v>
      </c>
      <c r="F68">
        <v>0.15427533804204699</v>
      </c>
      <c r="G68">
        <v>0.15837097886388299</v>
      </c>
      <c r="H68">
        <v>0.15502163598878499</v>
      </c>
      <c r="I68">
        <v>0.154715835052019</v>
      </c>
      <c r="J68">
        <v>0.15800649555799401</v>
      </c>
      <c r="K68">
        <v>0.15464034420268999</v>
      </c>
      <c r="L68">
        <v>0.154708604798938</v>
      </c>
      <c r="M68">
        <v>0.154853063876082</v>
      </c>
      <c r="N68">
        <v>0.154468492318352</v>
      </c>
      <c r="O68">
        <v>0.154551944833725</v>
      </c>
      <c r="P68">
        <v>0.15370608979144401</v>
      </c>
      <c r="Q68">
        <v>0.15610886929824799</v>
      </c>
      <c r="R68">
        <v>0.1546999606111</v>
      </c>
      <c r="S68">
        <v>0.155102364166191</v>
      </c>
    </row>
    <row r="69" spans="1:20" x14ac:dyDescent="0.3">
      <c r="A69">
        <v>-0.35201490449621797</v>
      </c>
      <c r="B69">
        <v>-0.50968656088646702</v>
      </c>
      <c r="C69">
        <v>-0.49249599491753399</v>
      </c>
      <c r="D69">
        <v>-0.47961271146907802</v>
      </c>
      <c r="E69">
        <v>-0.45508668196774399</v>
      </c>
      <c r="F69">
        <v>-0.45515425078279997</v>
      </c>
      <c r="G69">
        <v>-0.51098597178469096</v>
      </c>
      <c r="H69">
        <v>-0.49078042394253002</v>
      </c>
      <c r="I69">
        <v>-0.47027423610756602</v>
      </c>
      <c r="J69">
        <v>-0.50998264457169395</v>
      </c>
      <c r="K69">
        <v>-0.45906747365671502</v>
      </c>
      <c r="L69">
        <v>-0.467948208468219</v>
      </c>
      <c r="M69">
        <v>-0.48476972804153401</v>
      </c>
      <c r="N69">
        <v>-0.45595563183320398</v>
      </c>
      <c r="O69">
        <v>-0.45698892217910803</v>
      </c>
      <c r="P69">
        <v>-0.42476795884752699</v>
      </c>
      <c r="Q69">
        <v>-0.50004104832270702</v>
      </c>
      <c r="R69">
        <v>-0.46160103198348701</v>
      </c>
      <c r="S69">
        <v>-0.498540873022493</v>
      </c>
    </row>
    <row r="70" spans="1:20" x14ac:dyDescent="0.3">
      <c r="A70">
        <v>0</v>
      </c>
      <c r="B70">
        <v>0.15297886556339699</v>
      </c>
      <c r="C70">
        <v>0.154632821363554</v>
      </c>
      <c r="D70">
        <v>0.153728048372615</v>
      </c>
      <c r="E70">
        <v>0.15284443294088401</v>
      </c>
      <c r="F70">
        <v>0.15375999568608301</v>
      </c>
      <c r="G70">
        <v>0.15286449336476299</v>
      </c>
      <c r="H70">
        <v>0.15533775353249399</v>
      </c>
      <c r="I70">
        <v>0.15414797033300201</v>
      </c>
      <c r="J70">
        <v>0.153271518662176</v>
      </c>
      <c r="K70">
        <v>0.15467622282860699</v>
      </c>
      <c r="L70">
        <v>0.15462978402790301</v>
      </c>
      <c r="M70">
        <v>0.154016529709084</v>
      </c>
      <c r="N70">
        <v>0.15510230915603601</v>
      </c>
      <c r="O70">
        <v>0.152914975015886</v>
      </c>
      <c r="P70">
        <v>0.154696784528811</v>
      </c>
      <c r="Q70">
        <v>0.152748989880818</v>
      </c>
      <c r="R70">
        <v>0.15389691499258701</v>
      </c>
      <c r="S70">
        <v>0.154682126685529</v>
      </c>
      <c r="T70">
        <v>0.154017490039939</v>
      </c>
    </row>
    <row r="71" spans="1:20" x14ac:dyDescent="0.3">
      <c r="A71">
        <v>-0.35201490449621797</v>
      </c>
      <c r="B71">
        <v>-0.48982087437219801</v>
      </c>
      <c r="C71">
        <v>-0.53542589472844504</v>
      </c>
      <c r="D71">
        <v>-0.51090393169266402</v>
      </c>
      <c r="E71">
        <v>-0.45895122973225599</v>
      </c>
      <c r="F71">
        <v>-0.51271084421025204</v>
      </c>
      <c r="G71">
        <v>-0.46269244154781602</v>
      </c>
      <c r="H71">
        <v>-0.56186104261057401</v>
      </c>
      <c r="I71">
        <v>-0.53216814572131599</v>
      </c>
      <c r="J71">
        <v>-0.50663942261917105</v>
      </c>
      <c r="K71">
        <v>-0.54024544234078198</v>
      </c>
      <c r="L71">
        <v>-0.53511979580507796</v>
      </c>
      <c r="M71">
        <v>-0.51566398682435299</v>
      </c>
      <c r="N71">
        <v>-0.55435053650100996</v>
      </c>
      <c r="O71">
        <v>-0.46588390541165797</v>
      </c>
      <c r="P71">
        <v>-0.54695731174248596</v>
      </c>
      <c r="Q71">
        <v>-0.43309238453593502</v>
      </c>
      <c r="R71">
        <v>-0.51510329453553205</v>
      </c>
      <c r="S71">
        <v>-0.54606006648991301</v>
      </c>
      <c r="T71">
        <v>-0.525522892544803</v>
      </c>
    </row>
    <row r="73" spans="1:20" x14ac:dyDescent="0.3">
      <c r="A73" t="s">
        <v>0</v>
      </c>
      <c r="B73" t="s">
        <v>7</v>
      </c>
      <c r="C73" t="s">
        <v>6</v>
      </c>
      <c r="D73" t="s">
        <v>3</v>
      </c>
    </row>
    <row r="74" spans="1:20" x14ac:dyDescent="0.3">
      <c r="A74">
        <v>0</v>
      </c>
      <c r="B74">
        <v>0.16202505957959301</v>
      </c>
      <c r="C74">
        <v>0.15876119326948701</v>
      </c>
      <c r="D74">
        <v>0.16265839091867401</v>
      </c>
      <c r="E74">
        <v>0.15934216373215099</v>
      </c>
      <c r="F74">
        <v>0.16623715944855399</v>
      </c>
      <c r="G74">
        <v>0.164694129161711</v>
      </c>
      <c r="H74">
        <v>0.16336302791972199</v>
      </c>
    </row>
    <row r="75" spans="1:20" x14ac:dyDescent="0.3">
      <c r="A75">
        <v>-0.35201490449621797</v>
      </c>
      <c r="B75">
        <v>-0.40236125408610601</v>
      </c>
      <c r="C75">
        <v>-0.38597729320755497</v>
      </c>
      <c r="D75">
        <v>-0.402812067772581</v>
      </c>
      <c r="E75">
        <v>-0.39240542043218102</v>
      </c>
      <c r="F75">
        <v>-0.42435593274675598</v>
      </c>
      <c r="G75">
        <v>-0.41554546560961902</v>
      </c>
      <c r="H75">
        <v>-0.41113834234783803</v>
      </c>
    </row>
    <row r="76" spans="1:20" x14ac:dyDescent="0.3">
      <c r="A76">
        <v>0</v>
      </c>
      <c r="B76">
        <v>0.166833313214545</v>
      </c>
      <c r="C76">
        <v>0.161384138354636</v>
      </c>
      <c r="D76">
        <v>0.16316609321088699</v>
      </c>
      <c r="E76">
        <v>0.16068955400086901</v>
      </c>
      <c r="F76">
        <v>0.16155084289826199</v>
      </c>
    </row>
    <row r="77" spans="1:20" x14ac:dyDescent="0.3">
      <c r="A77">
        <v>-0.35201490449621797</v>
      </c>
      <c r="B77">
        <v>-0.41794020905680002</v>
      </c>
      <c r="C77">
        <v>-0.40194674338730901</v>
      </c>
      <c r="D77">
        <v>-0.40579079196795098</v>
      </c>
      <c r="E77">
        <v>-0.39844288148604701</v>
      </c>
      <c r="F77">
        <v>-0.40561691583965398</v>
      </c>
    </row>
    <row r="78" spans="1:20" x14ac:dyDescent="0.3">
      <c r="A78">
        <v>0</v>
      </c>
      <c r="B78">
        <v>0.16331272156273099</v>
      </c>
      <c r="C78">
        <v>0.16035972373059501</v>
      </c>
      <c r="D78">
        <v>0.15929859195623899</v>
      </c>
      <c r="E78">
        <v>0.159788789423988</v>
      </c>
      <c r="F78">
        <v>0.15894500044170701</v>
      </c>
    </row>
    <row r="79" spans="1:20" x14ac:dyDescent="0.3">
      <c r="A79">
        <v>-0.35201490449621797</v>
      </c>
      <c r="B79">
        <v>-0.43250290938390201</v>
      </c>
      <c r="C79">
        <v>-0.41436326685136998</v>
      </c>
      <c r="D79">
        <v>-0.39615501104555501</v>
      </c>
      <c r="E79">
        <v>-0.40109989812432301</v>
      </c>
      <c r="F79">
        <v>-0.37529212591850802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0.162242694138304</v>
      </c>
      <c r="C82">
        <v>0.15806989411444</v>
      </c>
      <c r="D82">
        <v>0.16526274526343299</v>
      </c>
      <c r="E82">
        <v>0.159712942476012</v>
      </c>
    </row>
    <row r="83" spans="1:101" x14ac:dyDescent="0.3">
      <c r="A83">
        <v>-0.35201490449621797</v>
      </c>
      <c r="B83">
        <v>-0.413140108678686</v>
      </c>
      <c r="C83">
        <v>-0.37495088569273499</v>
      </c>
      <c r="D83">
        <v>-0.422903922563719</v>
      </c>
      <c r="E83">
        <v>-0.37977687814428202</v>
      </c>
    </row>
    <row r="84" spans="1:101" x14ac:dyDescent="0.3">
      <c r="A84">
        <v>0</v>
      </c>
      <c r="B84">
        <v>0.16263479407277801</v>
      </c>
      <c r="C84">
        <v>0.163771567791832</v>
      </c>
      <c r="D84">
        <v>0.16319124488238201</v>
      </c>
      <c r="E84">
        <v>0.16995969184300699</v>
      </c>
      <c r="F84">
        <v>0.16142303953484999</v>
      </c>
      <c r="G84">
        <v>0.16496014387000499</v>
      </c>
      <c r="H84">
        <v>0.168986117002284</v>
      </c>
      <c r="I84">
        <v>0.16503846486960499</v>
      </c>
      <c r="J84">
        <v>0.16323975465743501</v>
      </c>
      <c r="K84">
        <v>0.16358050079217901</v>
      </c>
    </row>
    <row r="85" spans="1:101" x14ac:dyDescent="0.3">
      <c r="A85">
        <v>-0.35201490449621797</v>
      </c>
      <c r="B85">
        <v>-0.37774754248533698</v>
      </c>
      <c r="C85">
        <v>-0.40288205593293802</v>
      </c>
      <c r="D85">
        <v>-0.37898772021111798</v>
      </c>
      <c r="E85">
        <v>-0.43066494032460101</v>
      </c>
      <c r="F85">
        <v>-0.37012400256427602</v>
      </c>
      <c r="G85">
        <v>-0.40464719814622102</v>
      </c>
      <c r="H85">
        <v>-0.419017192717269</v>
      </c>
      <c r="I85">
        <v>-0.41874579356959402</v>
      </c>
      <c r="J85">
        <v>-0.38732075521484099</v>
      </c>
      <c r="K85">
        <v>-0.39458482077898899</v>
      </c>
    </row>
    <row r="86" spans="1:101" x14ac:dyDescent="0.3">
      <c r="A86">
        <v>0</v>
      </c>
      <c r="B86">
        <v>0.15894801757205201</v>
      </c>
      <c r="C86">
        <v>0.16493913865120499</v>
      </c>
      <c r="D86">
        <v>0.16102351472843199</v>
      </c>
    </row>
    <row r="87" spans="1:101" x14ac:dyDescent="0.3">
      <c r="A87">
        <v>-0.35201490449621797</v>
      </c>
      <c r="B87">
        <v>-0.40683556979065699</v>
      </c>
      <c r="C87">
        <v>-0.43269230525827601</v>
      </c>
      <c r="D87">
        <v>-0.41517899153789001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0.164721498670023</v>
      </c>
      <c r="C90">
        <v>0.16146224183052599</v>
      </c>
      <c r="D90">
        <v>0.16005589672308301</v>
      </c>
      <c r="E90">
        <v>0.15800012159503499</v>
      </c>
      <c r="F90">
        <v>0.166987790663504</v>
      </c>
    </row>
    <row r="91" spans="1:101" x14ac:dyDescent="0.3">
      <c r="A91">
        <v>-0.35201490449621797</v>
      </c>
      <c r="B91">
        <v>-0.41490744674844898</v>
      </c>
      <c r="C91">
        <v>-0.40674889087837401</v>
      </c>
      <c r="D91">
        <v>-0.38884265709280802</v>
      </c>
      <c r="E91">
        <v>-0.37655733433350602</v>
      </c>
      <c r="F91">
        <v>-0.41756362534441299</v>
      </c>
    </row>
    <row r="92" spans="1:101" x14ac:dyDescent="0.3">
      <c r="A92">
        <v>0</v>
      </c>
      <c r="B92">
        <v>0.160538396826994</v>
      </c>
      <c r="C92">
        <v>0.160538396826994</v>
      </c>
      <c r="D92">
        <v>0.15485823478546701</v>
      </c>
      <c r="E92">
        <v>0.15571426110682801</v>
      </c>
      <c r="F92">
        <v>0.15485823478546701</v>
      </c>
      <c r="G92">
        <v>0.15485823478546701</v>
      </c>
      <c r="H92">
        <v>0.15496089165065199</v>
      </c>
      <c r="I92">
        <v>0.15485823478546701</v>
      </c>
      <c r="J92">
        <v>0.160538396826994</v>
      </c>
      <c r="K92">
        <v>0.15485823478546701</v>
      </c>
      <c r="L92">
        <v>0.15594154622453699</v>
      </c>
      <c r="M92">
        <v>0.15485823478546701</v>
      </c>
      <c r="N92">
        <v>0.160538396826994</v>
      </c>
      <c r="O92">
        <v>0.160538396826994</v>
      </c>
      <c r="P92">
        <v>0.15485823478546701</v>
      </c>
      <c r="Q92">
        <v>0.15485823478546701</v>
      </c>
      <c r="R92">
        <v>0.15594154622453699</v>
      </c>
      <c r="S92">
        <v>0.15485823478546701</v>
      </c>
      <c r="T92">
        <v>0.15594154622453699</v>
      </c>
      <c r="U92">
        <v>0.15485823478546701</v>
      </c>
      <c r="V92">
        <v>0.15496089165065199</v>
      </c>
      <c r="W92">
        <v>0.160538396826994</v>
      </c>
      <c r="X92">
        <v>0.15485823478546701</v>
      </c>
      <c r="Y92">
        <v>0.160538396826994</v>
      </c>
      <c r="Z92">
        <v>0.15485823478546701</v>
      </c>
      <c r="AA92">
        <v>0.15485823478546701</v>
      </c>
      <c r="AB92">
        <v>0.15485823478546701</v>
      </c>
      <c r="AC92">
        <v>0.15485823478546701</v>
      </c>
      <c r="AD92">
        <v>0.160538396826994</v>
      </c>
      <c r="AE92">
        <v>0.160538396826994</v>
      </c>
      <c r="AF92">
        <v>0.15960641666123099</v>
      </c>
      <c r="AG92">
        <v>0.15485823478546701</v>
      </c>
      <c r="AH92">
        <v>0.160538396826994</v>
      </c>
      <c r="AI92">
        <v>0.160538396826994</v>
      </c>
      <c r="AJ92">
        <v>0.15485823478546701</v>
      </c>
      <c r="AK92">
        <v>0.15594154622453699</v>
      </c>
      <c r="AL92">
        <v>0.15485823478546701</v>
      </c>
      <c r="AM92">
        <v>0.15485823478546701</v>
      </c>
      <c r="AN92">
        <v>0.15485823478546701</v>
      </c>
      <c r="AO92">
        <v>0.15485823478546701</v>
      </c>
      <c r="AP92">
        <v>0.160538396826994</v>
      </c>
      <c r="AQ92">
        <v>0.15485823478546701</v>
      </c>
      <c r="AR92">
        <v>0.160538396826994</v>
      </c>
      <c r="AS92">
        <v>0.15485823478546701</v>
      </c>
      <c r="AT92">
        <v>0.15485823478546701</v>
      </c>
      <c r="AU92">
        <v>0.15485823478546701</v>
      </c>
      <c r="AV92">
        <v>0.15485823478546701</v>
      </c>
      <c r="AW92">
        <v>0.15910368095864799</v>
      </c>
      <c r="AX92">
        <v>0.15594154622453699</v>
      </c>
      <c r="AY92">
        <v>0.15485823478546701</v>
      </c>
      <c r="AZ92">
        <v>0.15485823478546701</v>
      </c>
      <c r="BA92">
        <v>0.15485823478546701</v>
      </c>
      <c r="BB92">
        <v>0.15594154622453699</v>
      </c>
      <c r="BC92">
        <v>0.15485823478546701</v>
      </c>
      <c r="BD92">
        <v>0.15485823478546701</v>
      </c>
      <c r="BE92">
        <v>0.160538396826994</v>
      </c>
      <c r="BF92">
        <v>0.15485823478546701</v>
      </c>
      <c r="BG92">
        <v>0.15485823478546701</v>
      </c>
      <c r="BH92">
        <v>0.15485823478546701</v>
      </c>
      <c r="BI92">
        <v>0.160538396826994</v>
      </c>
      <c r="BJ92">
        <v>0.15485823478546701</v>
      </c>
      <c r="BK92">
        <v>0.15485823478546701</v>
      </c>
      <c r="BL92">
        <v>0.15485823478546701</v>
      </c>
      <c r="BM92">
        <v>0.15485823478546701</v>
      </c>
      <c r="BN92">
        <v>0.15485823478546701</v>
      </c>
      <c r="BO92">
        <v>0.15960641666123099</v>
      </c>
      <c r="BP92">
        <v>0.15485823478546701</v>
      </c>
      <c r="BQ92">
        <v>0.160538396826994</v>
      </c>
      <c r="BR92">
        <v>0.15485823478546701</v>
      </c>
      <c r="BS92">
        <v>0.15485823478546701</v>
      </c>
      <c r="BT92">
        <v>0.160538396826994</v>
      </c>
      <c r="BU92">
        <v>0.15485823478546701</v>
      </c>
      <c r="BV92">
        <v>0.15485823478546701</v>
      </c>
      <c r="BW92">
        <v>0.15485823478546701</v>
      </c>
      <c r="BX92">
        <v>0.15485823478546701</v>
      </c>
      <c r="BY92">
        <v>0.15485823478546701</v>
      </c>
      <c r="BZ92">
        <v>0.15485823478546701</v>
      </c>
      <c r="CA92">
        <v>0.160538396826994</v>
      </c>
      <c r="CB92">
        <v>0.15485823478546701</v>
      </c>
      <c r="CC92">
        <v>0.160538396826994</v>
      </c>
      <c r="CD92">
        <v>0.15485823478546701</v>
      </c>
      <c r="CE92">
        <v>0.15485823478546701</v>
      </c>
      <c r="CF92">
        <v>0.15485823478546701</v>
      </c>
      <c r="CG92">
        <v>0.15485823478546701</v>
      </c>
      <c r="CH92">
        <v>0.160538396826994</v>
      </c>
      <c r="CI92">
        <v>0.160538396826994</v>
      </c>
      <c r="CJ92">
        <v>0.160538396826994</v>
      </c>
      <c r="CK92">
        <v>0.160538396826994</v>
      </c>
      <c r="CL92">
        <v>0.15485823478546701</v>
      </c>
      <c r="CM92">
        <v>0.15485823478546701</v>
      </c>
      <c r="CN92">
        <v>0.15485823478546701</v>
      </c>
      <c r="CO92">
        <v>0.15496089165065199</v>
      </c>
      <c r="CP92">
        <v>0.15485823478546701</v>
      </c>
      <c r="CQ92">
        <v>0.15485823478546701</v>
      </c>
      <c r="CR92">
        <v>0.15485823478546701</v>
      </c>
      <c r="CS92">
        <v>0.15485823478546701</v>
      </c>
      <c r="CT92">
        <v>0.160538396826994</v>
      </c>
      <c r="CU92">
        <v>0.15485823478546701</v>
      </c>
      <c r="CV92">
        <v>0.15485823478546701</v>
      </c>
      <c r="CW92">
        <v>0.15485823478546701</v>
      </c>
    </row>
    <row r="93" spans="1:101" x14ac:dyDescent="0.3">
      <c r="A93">
        <v>-0.35201490449621797</v>
      </c>
      <c r="B93">
        <v>-0.46023653791042701</v>
      </c>
      <c r="C93">
        <v>-0.46023653791042701</v>
      </c>
      <c r="D93">
        <v>-0.380893548767822</v>
      </c>
      <c r="E93">
        <v>-0.389621313386045</v>
      </c>
      <c r="F93">
        <v>-0.380893548767822</v>
      </c>
      <c r="G93">
        <v>-0.380893548767822</v>
      </c>
      <c r="H93">
        <v>-0.383995488918355</v>
      </c>
      <c r="I93">
        <v>-0.380893548767822</v>
      </c>
      <c r="J93">
        <v>-0.46023653791042701</v>
      </c>
      <c r="K93">
        <v>-0.380893548767822</v>
      </c>
      <c r="L93">
        <v>-0.40757500086836601</v>
      </c>
      <c r="M93">
        <v>-0.380893548767822</v>
      </c>
      <c r="N93">
        <v>-0.46023653791042701</v>
      </c>
      <c r="O93">
        <v>-0.46023653791042701</v>
      </c>
      <c r="P93">
        <v>-0.380893548767822</v>
      </c>
      <c r="Q93">
        <v>-0.380893548767822</v>
      </c>
      <c r="R93">
        <v>-0.40757500086836601</v>
      </c>
      <c r="S93">
        <v>-0.380893548767822</v>
      </c>
      <c r="T93">
        <v>-0.40757500086836601</v>
      </c>
      <c r="U93">
        <v>-0.380893548767822</v>
      </c>
      <c r="V93">
        <v>-0.383995488918355</v>
      </c>
      <c r="W93">
        <v>-0.46023653791042701</v>
      </c>
      <c r="X93">
        <v>-0.380893548767822</v>
      </c>
      <c r="Y93">
        <v>-0.46023653791042701</v>
      </c>
      <c r="Z93">
        <v>-0.380893548767822</v>
      </c>
      <c r="AA93">
        <v>-0.380893548767822</v>
      </c>
      <c r="AB93">
        <v>-0.380893548767822</v>
      </c>
      <c r="AC93">
        <v>-0.380893548767822</v>
      </c>
      <c r="AD93">
        <v>-0.46023653791042701</v>
      </c>
      <c r="AE93">
        <v>-0.46023653791042701</v>
      </c>
      <c r="AF93">
        <v>-0.44980055851836198</v>
      </c>
      <c r="AG93">
        <v>-0.380893548767822</v>
      </c>
      <c r="AH93">
        <v>-0.46023653791042701</v>
      </c>
      <c r="AI93">
        <v>-0.46023653791042701</v>
      </c>
      <c r="AJ93">
        <v>-0.380893548767822</v>
      </c>
      <c r="AK93">
        <v>-0.40757500086836601</v>
      </c>
      <c r="AL93">
        <v>-0.380893548767822</v>
      </c>
      <c r="AM93">
        <v>-0.380893548767822</v>
      </c>
      <c r="AN93">
        <v>-0.380893548767822</v>
      </c>
      <c r="AO93">
        <v>-0.380893548767822</v>
      </c>
      <c r="AP93">
        <v>-0.46023653791042701</v>
      </c>
      <c r="AQ93">
        <v>-0.380893548767822</v>
      </c>
      <c r="AR93">
        <v>-0.46023653791042701</v>
      </c>
      <c r="AS93">
        <v>-0.380893548767822</v>
      </c>
      <c r="AT93">
        <v>-0.380893548767822</v>
      </c>
      <c r="AU93">
        <v>-0.380893548767822</v>
      </c>
      <c r="AV93">
        <v>-0.380893548767822</v>
      </c>
      <c r="AW93">
        <v>-0.447616682394053</v>
      </c>
      <c r="AX93">
        <v>-0.40757500086836601</v>
      </c>
      <c r="AY93">
        <v>-0.380893548767822</v>
      </c>
      <c r="AZ93">
        <v>-0.380893548767822</v>
      </c>
      <c r="BA93">
        <v>-0.380893548767822</v>
      </c>
      <c r="BB93">
        <v>-0.40757500086836601</v>
      </c>
      <c r="BC93">
        <v>-0.380893548767822</v>
      </c>
      <c r="BD93">
        <v>-0.380893548767822</v>
      </c>
      <c r="BE93">
        <v>-0.46023653791042701</v>
      </c>
      <c r="BF93">
        <v>-0.380893548767822</v>
      </c>
      <c r="BG93">
        <v>-0.380893548767822</v>
      </c>
      <c r="BH93">
        <v>-0.380893548767822</v>
      </c>
      <c r="BI93">
        <v>-0.46023653791042701</v>
      </c>
      <c r="BJ93">
        <v>-0.380893548767822</v>
      </c>
      <c r="BK93">
        <v>-0.380893548767822</v>
      </c>
      <c r="BL93">
        <v>-0.380893548767822</v>
      </c>
      <c r="BM93">
        <v>-0.380893548767822</v>
      </c>
      <c r="BN93">
        <v>-0.380893548767822</v>
      </c>
      <c r="BO93">
        <v>-0.44980055851836198</v>
      </c>
      <c r="BP93">
        <v>-0.380893548767822</v>
      </c>
      <c r="BQ93">
        <v>-0.46023653791042701</v>
      </c>
      <c r="BR93">
        <v>-0.380893548767822</v>
      </c>
      <c r="BS93">
        <v>-0.380893548767822</v>
      </c>
      <c r="BT93">
        <v>-0.46023653791042701</v>
      </c>
      <c r="BU93">
        <v>-0.380893548767822</v>
      </c>
      <c r="BV93">
        <v>-0.380893548767822</v>
      </c>
      <c r="BW93">
        <v>-0.380893548767822</v>
      </c>
      <c r="BX93">
        <v>-0.380893548767822</v>
      </c>
      <c r="BY93">
        <v>-0.380893548767822</v>
      </c>
      <c r="BZ93">
        <v>-0.380893548767822</v>
      </c>
      <c r="CA93">
        <v>-0.46023653791042701</v>
      </c>
      <c r="CB93">
        <v>-0.380893548767822</v>
      </c>
      <c r="CC93">
        <v>-0.46023653791042701</v>
      </c>
      <c r="CD93">
        <v>-0.380893548767822</v>
      </c>
      <c r="CE93">
        <v>-0.380893548767822</v>
      </c>
      <c r="CF93">
        <v>-0.380893548767822</v>
      </c>
      <c r="CG93">
        <v>-0.380893548767822</v>
      </c>
      <c r="CH93">
        <v>-0.46023653791042701</v>
      </c>
      <c r="CI93">
        <v>-0.46023653791042701</v>
      </c>
      <c r="CJ93">
        <v>-0.46023653791042701</v>
      </c>
      <c r="CK93">
        <v>-0.46023653791042701</v>
      </c>
      <c r="CL93">
        <v>-0.380893548767822</v>
      </c>
      <c r="CM93">
        <v>-0.380893548767822</v>
      </c>
      <c r="CN93">
        <v>-0.380893548767822</v>
      </c>
      <c r="CO93">
        <v>-0.383995488918355</v>
      </c>
      <c r="CP93">
        <v>-0.380893548767822</v>
      </c>
      <c r="CQ93">
        <v>-0.380893548767822</v>
      </c>
      <c r="CR93">
        <v>-0.380893548767822</v>
      </c>
      <c r="CS93">
        <v>-0.380893548767822</v>
      </c>
      <c r="CT93">
        <v>-0.46023653791042701</v>
      </c>
      <c r="CU93">
        <v>-0.380893548767822</v>
      </c>
      <c r="CV93">
        <v>-0.380893548767822</v>
      </c>
      <c r="CW93">
        <v>-0.380893548767822</v>
      </c>
    </row>
    <row r="94" spans="1:101" x14ac:dyDescent="0.3">
      <c r="A94">
        <v>0</v>
      </c>
      <c r="B94">
        <v>0.159034847135337</v>
      </c>
      <c r="C94">
        <v>0.15434741865743501</v>
      </c>
      <c r="D94">
        <v>0.159034847135337</v>
      </c>
      <c r="E94">
        <v>0.15434741865743501</v>
      </c>
      <c r="F94">
        <v>0.15434741865743501</v>
      </c>
      <c r="G94">
        <v>0.159034847135337</v>
      </c>
      <c r="H94">
        <v>0.159034847135337</v>
      </c>
      <c r="I94">
        <v>0.159034847135337</v>
      </c>
      <c r="J94">
        <v>0.15816359411995001</v>
      </c>
      <c r="K94">
        <v>0.15810286696957401</v>
      </c>
      <c r="L94">
        <v>0.158532111432754</v>
      </c>
      <c r="M94">
        <v>0.159034847135337</v>
      </c>
      <c r="N94">
        <v>0.15816359411995001</v>
      </c>
      <c r="O94">
        <v>0.15866632982253301</v>
      </c>
      <c r="P94">
        <v>0.158532111432754</v>
      </c>
      <c r="Q94">
        <v>0.15810286696957401</v>
      </c>
      <c r="R94">
        <v>0.159034847135337</v>
      </c>
      <c r="S94">
        <v>0.15543073009650399</v>
      </c>
      <c r="T94">
        <v>0.15866632982253301</v>
      </c>
      <c r="U94">
        <v>0.15543073009650399</v>
      </c>
      <c r="V94">
        <v>0.158532111432754</v>
      </c>
      <c r="W94">
        <v>0.15434741865743501</v>
      </c>
      <c r="X94">
        <v>0.159034847135337</v>
      </c>
      <c r="Y94">
        <v>0.15866632982253301</v>
      </c>
      <c r="Z94">
        <v>0.159034847135337</v>
      </c>
      <c r="AA94">
        <v>0.15816359411995001</v>
      </c>
      <c r="AB94">
        <v>0.159034847135337</v>
      </c>
      <c r="AC94">
        <v>0.15810286696957401</v>
      </c>
      <c r="AD94">
        <v>0.15434741865743501</v>
      </c>
      <c r="AE94">
        <v>0.159034847135337</v>
      </c>
      <c r="AF94">
        <v>0.159034847135337</v>
      </c>
      <c r="AG94">
        <v>0.159034847135337</v>
      </c>
      <c r="AH94">
        <v>0.159034847135337</v>
      </c>
      <c r="AI94">
        <v>0.15434741865743501</v>
      </c>
      <c r="AJ94">
        <v>0.159034847135337</v>
      </c>
      <c r="AK94">
        <v>0.15434741865743501</v>
      </c>
      <c r="AL94">
        <v>0.158532111432754</v>
      </c>
      <c r="AM94">
        <v>0.159034847135337</v>
      </c>
      <c r="AN94">
        <v>0.159034847135337</v>
      </c>
      <c r="AO94">
        <v>0.15866632982253301</v>
      </c>
      <c r="AP94">
        <v>0.158532111432754</v>
      </c>
      <c r="AQ94">
        <v>0.15816359411995001</v>
      </c>
      <c r="AR94">
        <v>0.15434741865743501</v>
      </c>
      <c r="AS94">
        <v>0.15866632982253301</v>
      </c>
      <c r="AT94">
        <v>0.159034847135337</v>
      </c>
      <c r="AU94">
        <v>0.157231613954187</v>
      </c>
      <c r="AV94">
        <v>0.15810286696957401</v>
      </c>
      <c r="AW94">
        <v>0.158532111432754</v>
      </c>
      <c r="AX94">
        <v>0.159034847135337</v>
      </c>
      <c r="AY94">
        <v>0.15434741865743501</v>
      </c>
      <c r="AZ94">
        <v>0.159034847135337</v>
      </c>
      <c r="BA94">
        <v>0.15810286696957401</v>
      </c>
      <c r="BB94">
        <v>0.159034847135337</v>
      </c>
      <c r="BC94">
        <v>0.159034847135337</v>
      </c>
      <c r="BD94">
        <v>0.15810286696957401</v>
      </c>
      <c r="BE94">
        <v>0.158532111432754</v>
      </c>
      <c r="BF94">
        <v>0.15810286696957401</v>
      </c>
      <c r="BG94">
        <v>0.15543073009650399</v>
      </c>
      <c r="BH94">
        <v>0.159034847135337</v>
      </c>
      <c r="BI94">
        <v>0.15810286696957401</v>
      </c>
      <c r="BJ94">
        <v>0.158532111432754</v>
      </c>
      <c r="BK94">
        <v>0.159034847135337</v>
      </c>
      <c r="BL94">
        <v>0.159034847135337</v>
      </c>
      <c r="BM94">
        <v>0.15866632982253301</v>
      </c>
      <c r="BN94">
        <v>0.158532111432754</v>
      </c>
      <c r="BO94">
        <v>0.159034847135337</v>
      </c>
      <c r="BP94">
        <v>0.15543073009650399</v>
      </c>
      <c r="BQ94">
        <v>0.159034847135337</v>
      </c>
      <c r="BR94">
        <v>0.15434741865743501</v>
      </c>
      <c r="BS94">
        <v>0.159034847135337</v>
      </c>
      <c r="BT94">
        <v>0.158532111432754</v>
      </c>
      <c r="BU94">
        <v>0.159034847135337</v>
      </c>
      <c r="BV94">
        <v>0.15543073009650399</v>
      </c>
      <c r="BW94">
        <v>0.159034847135337</v>
      </c>
      <c r="BX94">
        <v>0.159034847135337</v>
      </c>
      <c r="BY94">
        <v>0.159034847135337</v>
      </c>
      <c r="BZ94">
        <v>0.15434741865743501</v>
      </c>
      <c r="CA94">
        <v>0.159034847135337</v>
      </c>
      <c r="CB94">
        <v>0.159034847135337</v>
      </c>
      <c r="CC94">
        <v>0.158532111432754</v>
      </c>
      <c r="CD94">
        <v>0.15434741865743501</v>
      </c>
      <c r="CE94">
        <v>0.15434741865743501</v>
      </c>
      <c r="CF94">
        <v>0.15773434965677</v>
      </c>
      <c r="CG94">
        <v>0.159034847135337</v>
      </c>
      <c r="CH94">
        <v>0.158532111432754</v>
      </c>
      <c r="CI94">
        <v>0.159034847135337</v>
      </c>
      <c r="CJ94">
        <v>0.158532111432754</v>
      </c>
      <c r="CK94">
        <v>0.159034847135337</v>
      </c>
      <c r="CL94">
        <v>0.159034847135337</v>
      </c>
      <c r="CM94">
        <v>0.158532111432754</v>
      </c>
      <c r="CN94">
        <v>0.15810286696957401</v>
      </c>
      <c r="CO94">
        <v>0.15434741865743501</v>
      </c>
      <c r="CP94">
        <v>0.15543073009650399</v>
      </c>
      <c r="CQ94">
        <v>0.158532111432754</v>
      </c>
      <c r="CR94">
        <v>0.159034847135337</v>
      </c>
      <c r="CS94">
        <v>0.159034847135337</v>
      </c>
      <c r="CT94">
        <v>0.158532111432754</v>
      </c>
      <c r="CU94">
        <v>0.15543073009650399</v>
      </c>
      <c r="CV94">
        <v>0.159034847135337</v>
      </c>
      <c r="CW94">
        <v>0.159034847135337</v>
      </c>
    </row>
    <row r="95" spans="1:101" x14ac:dyDescent="0.3">
      <c r="A95">
        <v>-0.35201490449621797</v>
      </c>
      <c r="B95">
        <v>-0.46654820724391199</v>
      </c>
      <c r="C95">
        <v>-0.39548478833972101</v>
      </c>
      <c r="D95">
        <v>-0.46654820724391199</v>
      </c>
      <c r="E95">
        <v>-0.39548478833972101</v>
      </c>
      <c r="F95">
        <v>-0.39548478833972101</v>
      </c>
      <c r="G95">
        <v>-0.46654820724391199</v>
      </c>
      <c r="H95">
        <v>-0.46654820724391199</v>
      </c>
      <c r="I95">
        <v>-0.46654820724391199</v>
      </c>
      <c r="J95">
        <v>-0.45377926815085201</v>
      </c>
      <c r="K95">
        <v>-0.444955365706168</v>
      </c>
      <c r="L95">
        <v>-0.45569179747845701</v>
      </c>
      <c r="M95">
        <v>-0.46654820724391199</v>
      </c>
      <c r="N95">
        <v>-0.45377926815085201</v>
      </c>
      <c r="O95">
        <v>-0.457518710438714</v>
      </c>
      <c r="P95">
        <v>-0.45569179747845701</v>
      </c>
      <c r="Q95">
        <v>-0.444955365706168</v>
      </c>
      <c r="R95">
        <v>-0.46654820724391199</v>
      </c>
      <c r="S95">
        <v>-0.427587999664157</v>
      </c>
      <c r="T95">
        <v>-0.457518710438714</v>
      </c>
      <c r="U95">
        <v>-0.427587999664157</v>
      </c>
      <c r="V95">
        <v>-0.45569179747845701</v>
      </c>
      <c r="W95">
        <v>-0.39548478833972101</v>
      </c>
      <c r="X95">
        <v>-0.46654820724391199</v>
      </c>
      <c r="Y95">
        <v>-0.457518710438714</v>
      </c>
      <c r="Z95">
        <v>-0.46654820724391199</v>
      </c>
      <c r="AA95">
        <v>-0.45377926815085201</v>
      </c>
      <c r="AB95">
        <v>-0.46654820724391199</v>
      </c>
      <c r="AC95">
        <v>-0.444955365706168</v>
      </c>
      <c r="AD95">
        <v>-0.39548478833972101</v>
      </c>
      <c r="AE95">
        <v>-0.46654820724391199</v>
      </c>
      <c r="AF95">
        <v>-0.46654820724391199</v>
      </c>
      <c r="AG95">
        <v>-0.46654820724391199</v>
      </c>
      <c r="AH95">
        <v>-0.46654820724391199</v>
      </c>
      <c r="AI95">
        <v>-0.39548478833972101</v>
      </c>
      <c r="AJ95">
        <v>-0.46654820724391199</v>
      </c>
      <c r="AK95">
        <v>-0.39548478833972101</v>
      </c>
      <c r="AL95">
        <v>-0.45569179747845701</v>
      </c>
      <c r="AM95">
        <v>-0.46654820724391199</v>
      </c>
      <c r="AN95">
        <v>-0.46654820724391199</v>
      </c>
      <c r="AO95">
        <v>-0.457518710438714</v>
      </c>
      <c r="AP95">
        <v>-0.45569179747845701</v>
      </c>
      <c r="AQ95">
        <v>-0.45377926815085201</v>
      </c>
      <c r="AR95">
        <v>-0.39548478833972101</v>
      </c>
      <c r="AS95">
        <v>-0.457518710438714</v>
      </c>
      <c r="AT95">
        <v>-0.46654820724391199</v>
      </c>
      <c r="AU95">
        <v>-0.43962589232379001</v>
      </c>
      <c r="AV95">
        <v>-0.444955365706168</v>
      </c>
      <c r="AW95">
        <v>-0.45569179747845701</v>
      </c>
      <c r="AX95">
        <v>-0.46654820724391199</v>
      </c>
      <c r="AY95">
        <v>-0.39548478833972101</v>
      </c>
      <c r="AZ95">
        <v>-0.46654820724391199</v>
      </c>
      <c r="BA95">
        <v>-0.444955365706168</v>
      </c>
      <c r="BB95">
        <v>-0.46654820724391199</v>
      </c>
      <c r="BC95">
        <v>-0.46654820724391199</v>
      </c>
      <c r="BD95">
        <v>-0.444955365706168</v>
      </c>
      <c r="BE95">
        <v>-0.45569179747845701</v>
      </c>
      <c r="BF95">
        <v>-0.444955365706168</v>
      </c>
      <c r="BG95">
        <v>-0.427587999664157</v>
      </c>
      <c r="BH95">
        <v>-0.46654820724391199</v>
      </c>
      <c r="BI95">
        <v>-0.444955365706168</v>
      </c>
      <c r="BJ95">
        <v>-0.45569179747845701</v>
      </c>
      <c r="BK95">
        <v>-0.46654820724391199</v>
      </c>
      <c r="BL95">
        <v>-0.46654820724391199</v>
      </c>
      <c r="BM95">
        <v>-0.457518710438714</v>
      </c>
      <c r="BN95">
        <v>-0.45569179747845701</v>
      </c>
      <c r="BO95">
        <v>-0.46654820724391199</v>
      </c>
      <c r="BP95">
        <v>-0.427587999664157</v>
      </c>
      <c r="BQ95">
        <v>-0.46654820724391199</v>
      </c>
      <c r="BR95">
        <v>-0.39548478833972101</v>
      </c>
      <c r="BS95">
        <v>-0.46654820724391199</v>
      </c>
      <c r="BT95">
        <v>-0.45569179747845701</v>
      </c>
      <c r="BU95">
        <v>-0.46654820724391199</v>
      </c>
      <c r="BV95">
        <v>-0.427587999664157</v>
      </c>
      <c r="BW95">
        <v>-0.46654820724391199</v>
      </c>
      <c r="BX95">
        <v>-0.46654820724391199</v>
      </c>
      <c r="BY95">
        <v>-0.46654820724391199</v>
      </c>
      <c r="BZ95">
        <v>-0.39548478833972101</v>
      </c>
      <c r="CA95">
        <v>-0.46654820724391199</v>
      </c>
      <c r="CB95">
        <v>-0.46654820724391199</v>
      </c>
      <c r="CC95">
        <v>-0.45569179747845701</v>
      </c>
      <c r="CD95">
        <v>-0.39548478833972101</v>
      </c>
      <c r="CE95">
        <v>-0.39548478833972101</v>
      </c>
      <c r="CF95">
        <v>-0.44150943891658301</v>
      </c>
      <c r="CG95">
        <v>-0.46654820724391199</v>
      </c>
      <c r="CH95">
        <v>-0.45569179747845701</v>
      </c>
      <c r="CI95">
        <v>-0.46654820724391199</v>
      </c>
      <c r="CJ95">
        <v>-0.45569179747845701</v>
      </c>
      <c r="CK95">
        <v>-0.46654820724391199</v>
      </c>
      <c r="CL95">
        <v>-0.46654820724391199</v>
      </c>
      <c r="CM95">
        <v>-0.45569179747845701</v>
      </c>
      <c r="CN95">
        <v>-0.444955365706168</v>
      </c>
      <c r="CO95">
        <v>-0.39548478833972101</v>
      </c>
      <c r="CP95">
        <v>-0.427587999664157</v>
      </c>
      <c r="CQ95">
        <v>-0.45569179747845701</v>
      </c>
      <c r="CR95">
        <v>-0.46654820724391199</v>
      </c>
      <c r="CS95">
        <v>-0.46654820724391199</v>
      </c>
      <c r="CT95">
        <v>-0.45569179747845701</v>
      </c>
      <c r="CU95">
        <v>-0.427587999664157</v>
      </c>
      <c r="CV95">
        <v>-0.46654820724391199</v>
      </c>
      <c r="CW95">
        <v>-0.46654820724391199</v>
      </c>
    </row>
    <row r="97" spans="1:6" x14ac:dyDescent="0.3">
      <c r="A97" t="s">
        <v>8</v>
      </c>
      <c r="B97" t="s">
        <v>1</v>
      </c>
      <c r="C97" t="s">
        <v>2</v>
      </c>
      <c r="D97" t="s">
        <v>3</v>
      </c>
    </row>
    <row r="98" spans="1:6" x14ac:dyDescent="0.3">
      <c r="A98">
        <v>0</v>
      </c>
      <c r="B98">
        <v>0.16024102380433899</v>
      </c>
      <c r="C98">
        <v>0.16479196601236501</v>
      </c>
      <c r="D98">
        <v>0.16109536087954601</v>
      </c>
    </row>
    <row r="99" spans="1:6" x14ac:dyDescent="0.3">
      <c r="A99">
        <v>-0.35201490449621797</v>
      </c>
      <c r="B99">
        <v>-0.37294164376313399</v>
      </c>
      <c r="C99">
        <v>-0.43439033402043797</v>
      </c>
      <c r="D99">
        <v>-0.418873747302341</v>
      </c>
    </row>
    <row r="100" spans="1:6" x14ac:dyDescent="0.3">
      <c r="A100">
        <v>0</v>
      </c>
      <c r="B100">
        <v>0.16554834401013299</v>
      </c>
      <c r="C100">
        <v>0.16003892434008599</v>
      </c>
      <c r="D100">
        <v>0.16819869011217101</v>
      </c>
      <c r="E100">
        <v>0.15918264987709699</v>
      </c>
      <c r="F100">
        <v>0.16308357605507701</v>
      </c>
    </row>
    <row r="101" spans="1:6" x14ac:dyDescent="0.3">
      <c r="A101">
        <v>-0.35201490449621797</v>
      </c>
      <c r="B101">
        <v>-0.40937166974264799</v>
      </c>
      <c r="C101">
        <v>-0.40371419098260702</v>
      </c>
      <c r="D101">
        <v>-0.41168551176935603</v>
      </c>
      <c r="E101">
        <v>-0.37132602692218297</v>
      </c>
      <c r="F101">
        <v>-0.40425043833234398</v>
      </c>
    </row>
    <row r="102" spans="1:6" x14ac:dyDescent="0.3">
      <c r="A102">
        <v>0</v>
      </c>
      <c r="B102">
        <v>0.16368292555515199</v>
      </c>
      <c r="C102">
        <v>0.16197043664547101</v>
      </c>
      <c r="D102">
        <v>0.16112206255602601</v>
      </c>
      <c r="E102">
        <v>0.160924492373624</v>
      </c>
      <c r="F102">
        <v>0.16338772082316599</v>
      </c>
    </row>
    <row r="103" spans="1:6" x14ac:dyDescent="0.3">
      <c r="A103">
        <v>-0.35201490449621797</v>
      </c>
      <c r="B103">
        <v>-0.42446796307288498</v>
      </c>
      <c r="C103">
        <v>-0.42050272018281998</v>
      </c>
      <c r="D103">
        <v>-0.39875461113460697</v>
      </c>
      <c r="E103">
        <v>-0.38118203017082902</v>
      </c>
      <c r="F103">
        <v>-0.42091632738540802</v>
      </c>
    </row>
    <row r="105" spans="1:6" x14ac:dyDescent="0.3">
      <c r="A105" t="s">
        <v>8</v>
      </c>
      <c r="B105" t="s">
        <v>1</v>
      </c>
      <c r="C105" t="s">
        <v>2</v>
      </c>
      <c r="D105" t="s">
        <v>4</v>
      </c>
    </row>
    <row r="106" spans="1:6" x14ac:dyDescent="0.3">
      <c r="A106">
        <v>0</v>
      </c>
      <c r="B106">
        <v>0.160905459445982</v>
      </c>
      <c r="C106">
        <v>0.16509429164291101</v>
      </c>
      <c r="D106">
        <v>0.159943889853113</v>
      </c>
      <c r="E106">
        <v>0.16029537554239301</v>
      </c>
    </row>
    <row r="107" spans="1:6" x14ac:dyDescent="0.3">
      <c r="A107">
        <v>-0.35201490449621797</v>
      </c>
      <c r="B107">
        <v>-0.411517186217288</v>
      </c>
      <c r="C107">
        <v>-0.42449390527990999</v>
      </c>
      <c r="D107">
        <v>-0.31405738331223998</v>
      </c>
      <c r="E107">
        <v>-0.36013348527859801</v>
      </c>
    </row>
    <row r="108" spans="1:6" x14ac:dyDescent="0.3">
      <c r="A108">
        <v>0</v>
      </c>
      <c r="B108">
        <v>0.15951512735853801</v>
      </c>
      <c r="C108">
        <v>0.16276306591298101</v>
      </c>
      <c r="D108">
        <v>0.15848054623043301</v>
      </c>
      <c r="E108">
        <v>0.16042638341408599</v>
      </c>
      <c r="F108">
        <v>0.160645950083148</v>
      </c>
    </row>
    <row r="109" spans="1:6" x14ac:dyDescent="0.3">
      <c r="A109">
        <v>-0.35201490449621797</v>
      </c>
      <c r="B109">
        <v>-0.39950621297669198</v>
      </c>
      <c r="C109">
        <v>-0.42738912641941301</v>
      </c>
      <c r="D109">
        <v>-0.393882842137734</v>
      </c>
      <c r="E109">
        <v>-0.40361340101211501</v>
      </c>
      <c r="F109">
        <v>-0.40976100466909599</v>
      </c>
    </row>
    <row r="110" spans="1:6" x14ac:dyDescent="0.3">
      <c r="A110">
        <v>0</v>
      </c>
      <c r="B110">
        <v>0.160904312274565</v>
      </c>
      <c r="C110">
        <v>0.16101990413282399</v>
      </c>
      <c r="D110">
        <v>0.16711659039382701</v>
      </c>
      <c r="E110">
        <v>0.162638120102056</v>
      </c>
    </row>
    <row r="111" spans="1:6" x14ac:dyDescent="0.3">
      <c r="A111">
        <v>-0.35201490449621797</v>
      </c>
      <c r="B111">
        <v>-0.38967597701333201</v>
      </c>
      <c r="C111">
        <v>-0.40971399743686399</v>
      </c>
      <c r="D111">
        <v>-0.42119370516173898</v>
      </c>
      <c r="E111">
        <v>-0.42114666391705802</v>
      </c>
    </row>
    <row r="113" spans="1:10" x14ac:dyDescent="0.3">
      <c r="A113" t="s">
        <v>8</v>
      </c>
      <c r="B113" t="s">
        <v>1</v>
      </c>
      <c r="C113" t="s">
        <v>2</v>
      </c>
      <c r="D113" t="s">
        <v>5</v>
      </c>
    </row>
    <row r="114" spans="1:10" x14ac:dyDescent="0.3">
      <c r="A114">
        <v>0</v>
      </c>
      <c r="B114">
        <v>0.16032060238769</v>
      </c>
      <c r="C114">
        <v>0.16104733398695201</v>
      </c>
      <c r="D114">
        <v>0.159913557680324</v>
      </c>
      <c r="E114">
        <v>0.167396886505258</v>
      </c>
    </row>
    <row r="115" spans="1:10" x14ac:dyDescent="0.3">
      <c r="A115">
        <v>-0.35201490449621797</v>
      </c>
      <c r="B115">
        <v>-0.41678086221803701</v>
      </c>
      <c r="C115">
        <v>-0.42538946287512902</v>
      </c>
      <c r="D115">
        <v>-0.33220954067200298</v>
      </c>
      <c r="E115">
        <v>-0.44037891459921402</v>
      </c>
    </row>
    <row r="116" spans="1:10" x14ac:dyDescent="0.3">
      <c r="A116">
        <v>0</v>
      </c>
      <c r="B116">
        <v>0.15466969968494801</v>
      </c>
      <c r="C116">
        <v>0.15388044594185701</v>
      </c>
      <c r="D116">
        <v>0.15338933980474601</v>
      </c>
      <c r="E116">
        <v>0.15365601444927601</v>
      </c>
      <c r="F116">
        <v>0.15299173028503801</v>
      </c>
      <c r="G116">
        <v>0.15313763172601799</v>
      </c>
    </row>
    <row r="117" spans="1:10" x14ac:dyDescent="0.3">
      <c r="A117">
        <v>-0.35201490449621797</v>
      </c>
      <c r="B117">
        <v>-0.535242548701513</v>
      </c>
      <c r="C117">
        <v>-0.52738419357501598</v>
      </c>
      <c r="D117">
        <v>-0.50383629943451302</v>
      </c>
      <c r="E117">
        <v>-0.52644009234585099</v>
      </c>
      <c r="F117">
        <v>-0.487438210179374</v>
      </c>
      <c r="G117">
        <v>-0.49753127914092199</v>
      </c>
    </row>
    <row r="118" spans="1:10" x14ac:dyDescent="0.3">
      <c r="A118">
        <v>0</v>
      </c>
      <c r="B118">
        <v>0.15227469265666399</v>
      </c>
      <c r="C118">
        <v>0.15393830735820699</v>
      </c>
      <c r="D118">
        <v>0.15238802787056699</v>
      </c>
      <c r="E118">
        <v>0.15264422914943601</v>
      </c>
      <c r="F118">
        <v>0.152303855535695</v>
      </c>
      <c r="G118">
        <v>0.152191674651076</v>
      </c>
      <c r="H118">
        <v>0.15259535395300999</v>
      </c>
      <c r="I118">
        <v>0.15701085075059401</v>
      </c>
      <c r="J118">
        <v>0.15228453598778299</v>
      </c>
    </row>
    <row r="119" spans="1:10" x14ac:dyDescent="0.3">
      <c r="A119">
        <v>-0.35201490449621797</v>
      </c>
      <c r="B119">
        <v>-0.51980296263022996</v>
      </c>
      <c r="C119">
        <v>-0.57113895599485898</v>
      </c>
      <c r="D119">
        <v>-0.53588805457847899</v>
      </c>
      <c r="E119">
        <v>-0.56876405168496103</v>
      </c>
      <c r="F119">
        <v>-0.53539764066822104</v>
      </c>
      <c r="G119">
        <v>-0.51923898909283805</v>
      </c>
      <c r="H119">
        <v>-0.54723491407498404</v>
      </c>
      <c r="I119">
        <v>-0.57687338370428598</v>
      </c>
      <c r="J119">
        <v>-0.52100950498836496</v>
      </c>
    </row>
    <row r="121" spans="1:10" x14ac:dyDescent="0.3">
      <c r="A121" t="s">
        <v>8</v>
      </c>
      <c r="B121" t="s">
        <v>1</v>
      </c>
      <c r="C121" t="s">
        <v>6</v>
      </c>
      <c r="D121" t="s">
        <v>3</v>
      </c>
    </row>
    <row r="122" spans="1:10" x14ac:dyDescent="0.3">
      <c r="A122">
        <v>0</v>
      </c>
      <c r="B122">
        <v>0.16553357852418099</v>
      </c>
      <c r="C122">
        <v>0.16269168370491999</v>
      </c>
      <c r="D122">
        <v>0.160522690400624</v>
      </c>
      <c r="E122">
        <v>0.16231659142476901</v>
      </c>
      <c r="F122">
        <v>0.15949764988125001</v>
      </c>
      <c r="G122">
        <v>0.16064588248056599</v>
      </c>
    </row>
    <row r="123" spans="1:10" x14ac:dyDescent="0.3">
      <c r="A123">
        <v>-0.35201490449621797</v>
      </c>
      <c r="B123">
        <v>-0.412706498219572</v>
      </c>
      <c r="C123">
        <v>-0.41098755765989903</v>
      </c>
      <c r="D123">
        <v>-0.37750012626156898</v>
      </c>
      <c r="E123">
        <v>-0.39375737814803202</v>
      </c>
      <c r="F123">
        <v>-0.37148315416105698</v>
      </c>
      <c r="G123">
        <v>-0.38653673276248202</v>
      </c>
    </row>
    <row r="124" spans="1:10" x14ac:dyDescent="0.3">
      <c r="A124">
        <v>0</v>
      </c>
      <c r="B124">
        <v>0.16317110450241601</v>
      </c>
      <c r="C124">
        <v>0.161898603406814</v>
      </c>
      <c r="D124">
        <v>0.16067841557662099</v>
      </c>
      <c r="E124">
        <v>0.16252616798088099</v>
      </c>
      <c r="F124">
        <v>0.16162971906580501</v>
      </c>
      <c r="G124">
        <v>0.160740481366305</v>
      </c>
      <c r="H124">
        <v>0.16252616798088099</v>
      </c>
      <c r="I124">
        <v>0.15980688055403</v>
      </c>
    </row>
    <row r="125" spans="1:10" x14ac:dyDescent="0.3">
      <c r="A125">
        <v>-0.35201490449621797</v>
      </c>
      <c r="B125">
        <v>-0.41693704733647802</v>
      </c>
      <c r="C125">
        <v>-0.39261350396804501</v>
      </c>
      <c r="D125">
        <v>-0.36691698172076398</v>
      </c>
      <c r="E125">
        <v>-0.394458977841113</v>
      </c>
      <c r="F125">
        <v>-0.38885798015167999</v>
      </c>
      <c r="G125">
        <v>-0.38477682792467199</v>
      </c>
      <c r="H125">
        <v>-0.394458977841113</v>
      </c>
      <c r="I125">
        <v>-0.36651043950555201</v>
      </c>
    </row>
    <row r="126" spans="1:10" x14ac:dyDescent="0.3">
      <c r="A126">
        <v>0</v>
      </c>
      <c r="B126">
        <v>0.161915993766684</v>
      </c>
      <c r="C126">
        <v>0.161879565741678</v>
      </c>
      <c r="D126">
        <v>0.16014843716261201</v>
      </c>
      <c r="E126">
        <v>0.16257607671740601</v>
      </c>
      <c r="F126">
        <v>0.164015124452214</v>
      </c>
      <c r="G126">
        <v>0.15943473976458</v>
      </c>
      <c r="H126">
        <v>0.16096506329795701</v>
      </c>
    </row>
    <row r="127" spans="1:10" x14ac:dyDescent="0.3">
      <c r="A127">
        <v>-0.35201490449621797</v>
      </c>
      <c r="B127">
        <v>-0.40628513365073499</v>
      </c>
      <c r="C127">
        <v>-0.39725079045991901</v>
      </c>
      <c r="D127">
        <v>-0.39380636731433</v>
      </c>
      <c r="E127">
        <v>-0.42150686425704598</v>
      </c>
      <c r="F127">
        <v>-0.43482674874910099</v>
      </c>
      <c r="G127">
        <v>-0.39058351626565302</v>
      </c>
      <c r="H127">
        <v>-0.39422516577369798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0.16162680520970699</v>
      </c>
      <c r="C130">
        <v>0.16570994641105599</v>
      </c>
      <c r="D130">
        <v>0.15940748904084001</v>
      </c>
    </row>
    <row r="131" spans="1:101" x14ac:dyDescent="0.3">
      <c r="A131">
        <v>-0.35201490449621797</v>
      </c>
      <c r="B131">
        <v>-0.41433450685259199</v>
      </c>
      <c r="C131">
        <v>-0.41712118690368299</v>
      </c>
      <c r="D131">
        <v>-0.40439732304197901</v>
      </c>
    </row>
    <row r="132" spans="1:101" x14ac:dyDescent="0.3">
      <c r="A132">
        <v>0</v>
      </c>
      <c r="B132">
        <v>0.161371680710511</v>
      </c>
      <c r="C132">
        <v>0.16391317486720799</v>
      </c>
      <c r="D132">
        <v>0.16036759396087999</v>
      </c>
      <c r="E132">
        <v>0.16783187907042099</v>
      </c>
    </row>
    <row r="133" spans="1:101" x14ac:dyDescent="0.3">
      <c r="A133">
        <v>-0.35201490449621797</v>
      </c>
      <c r="B133">
        <v>-0.40721353542292399</v>
      </c>
      <c r="C133">
        <v>-0.41838545917606501</v>
      </c>
      <c r="D133">
        <v>-0.38655654751097701</v>
      </c>
      <c r="E133">
        <v>-0.42285323849739298</v>
      </c>
    </row>
    <row r="134" spans="1:101" x14ac:dyDescent="0.3">
      <c r="A134">
        <v>0</v>
      </c>
      <c r="B134">
        <v>0.16426854946320399</v>
      </c>
      <c r="C134">
        <v>0.16284002151412</v>
      </c>
      <c r="D134">
        <v>0.16393675035805699</v>
      </c>
      <c r="E134">
        <v>0.16397720915493799</v>
      </c>
      <c r="F134">
        <v>0.16316592500798999</v>
      </c>
      <c r="G134">
        <v>0.16074242197666799</v>
      </c>
      <c r="H134">
        <v>0.16474460310837699</v>
      </c>
    </row>
    <row r="135" spans="1:101" x14ac:dyDescent="0.3">
      <c r="A135">
        <v>-0.35201490449621797</v>
      </c>
      <c r="B135">
        <v>-0.41338337694124</v>
      </c>
      <c r="C135">
        <v>-0.38345495564118398</v>
      </c>
      <c r="D135">
        <v>-0.38769998448098603</v>
      </c>
      <c r="E135">
        <v>-0.40653010423656699</v>
      </c>
      <c r="F135">
        <v>-0.38734882838995799</v>
      </c>
      <c r="G135">
        <v>-0.37607968331293601</v>
      </c>
      <c r="H135">
        <v>-0.42378415024486599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0.15863787125089099</v>
      </c>
      <c r="C138">
        <v>0.16350688596045199</v>
      </c>
      <c r="D138">
        <v>0.159675591371715</v>
      </c>
      <c r="E138">
        <v>0.15928199808820501</v>
      </c>
      <c r="F138">
        <v>0.16024385152190501</v>
      </c>
    </row>
    <row r="139" spans="1:101" x14ac:dyDescent="0.3">
      <c r="A139">
        <v>-0.35201490449621797</v>
      </c>
      <c r="B139">
        <v>-0.36081571187906702</v>
      </c>
      <c r="C139">
        <v>-0.41604196303642799</v>
      </c>
      <c r="D139">
        <v>-0.40384498075694902</v>
      </c>
      <c r="E139">
        <v>-0.38785744850833997</v>
      </c>
      <c r="F139">
        <v>-0.41234625507009998</v>
      </c>
    </row>
    <row r="140" spans="1:101" x14ac:dyDescent="0.3">
      <c r="A140">
        <v>0</v>
      </c>
      <c r="B140">
        <v>0.15871660377140201</v>
      </c>
      <c r="C140">
        <v>0.157744313100629</v>
      </c>
      <c r="D140">
        <v>0.15871660377140201</v>
      </c>
      <c r="E140">
        <v>0.155219741545396</v>
      </c>
      <c r="F140">
        <v>0.15871660377140201</v>
      </c>
      <c r="G140">
        <v>0.15871660377140201</v>
      </c>
      <c r="H140">
        <v>0.15871660377140201</v>
      </c>
      <c r="I140">
        <v>0.157744313100629</v>
      </c>
      <c r="J140">
        <v>0.155219741545396</v>
      </c>
      <c r="K140">
        <v>0.15871660377140201</v>
      </c>
      <c r="L140">
        <v>0.15871660377140201</v>
      </c>
      <c r="M140">
        <v>0.157744313100629</v>
      </c>
      <c r="N140">
        <v>0.15871660377140201</v>
      </c>
      <c r="O140">
        <v>0.15871660377140201</v>
      </c>
      <c r="P140">
        <v>0.15685510366615901</v>
      </c>
      <c r="Q140">
        <v>0.15871660377140201</v>
      </c>
      <c r="R140">
        <v>0.15871660377140201</v>
      </c>
      <c r="S140">
        <v>0.15568431819242601</v>
      </c>
      <c r="T140">
        <v>0.155219741545396</v>
      </c>
      <c r="U140">
        <v>0.15871660377140201</v>
      </c>
      <c r="V140">
        <v>0.15871660377140201</v>
      </c>
      <c r="W140">
        <v>0.15871660377140201</v>
      </c>
      <c r="X140">
        <v>0.15871660377140201</v>
      </c>
      <c r="Y140">
        <v>0.15871660377140201</v>
      </c>
      <c r="Z140">
        <v>0.15685510366615901</v>
      </c>
      <c r="AA140">
        <v>0.15685510366615901</v>
      </c>
      <c r="AB140">
        <v>0.15685510366615901</v>
      </c>
      <c r="AC140">
        <v>0.15685510366615901</v>
      </c>
      <c r="AD140">
        <v>0.15871660377140201</v>
      </c>
      <c r="AE140">
        <v>0.155219741545396</v>
      </c>
      <c r="AF140">
        <v>0.15871660377140201</v>
      </c>
      <c r="AG140">
        <v>0.15871660377140201</v>
      </c>
      <c r="AH140">
        <v>0.15871660377140201</v>
      </c>
      <c r="AI140">
        <v>0.157744313100629</v>
      </c>
      <c r="AJ140">
        <v>0.157744313100629</v>
      </c>
      <c r="AK140">
        <v>0.15871660377140201</v>
      </c>
      <c r="AL140">
        <v>0.15871660377140201</v>
      </c>
      <c r="AM140">
        <v>0.15871660377140201</v>
      </c>
      <c r="AN140">
        <v>0.15871660377140201</v>
      </c>
      <c r="AO140">
        <v>0.15871660377140201</v>
      </c>
      <c r="AP140">
        <v>0.157744313100629</v>
      </c>
      <c r="AQ140">
        <v>0.15871660377140201</v>
      </c>
      <c r="AR140">
        <v>0.15871660377140201</v>
      </c>
      <c r="AS140">
        <v>0.155219741545396</v>
      </c>
      <c r="AT140">
        <v>0.15568431819242601</v>
      </c>
      <c r="AU140">
        <v>0.15871660377140201</v>
      </c>
      <c r="AV140">
        <v>0.15871660377140201</v>
      </c>
      <c r="AW140">
        <v>0.15871660377140201</v>
      </c>
      <c r="AX140">
        <v>0.15568431819242601</v>
      </c>
      <c r="AY140">
        <v>0.15871660377140201</v>
      </c>
      <c r="AZ140">
        <v>0.15568431819242601</v>
      </c>
      <c r="BA140">
        <v>0.15871660377140201</v>
      </c>
      <c r="BB140">
        <v>0.15871660377140201</v>
      </c>
      <c r="BC140">
        <v>0.15871660377140201</v>
      </c>
      <c r="BD140">
        <v>0.15871660377140201</v>
      </c>
      <c r="BE140">
        <v>0.15871660377140201</v>
      </c>
      <c r="BF140">
        <v>0.15871660377140201</v>
      </c>
      <c r="BG140">
        <v>0.157744313100629</v>
      </c>
      <c r="BH140">
        <v>0.15568431819242601</v>
      </c>
      <c r="BI140">
        <v>0.15871660377140201</v>
      </c>
      <c r="BJ140">
        <v>0.15871660377140201</v>
      </c>
      <c r="BK140">
        <v>0.157744313100629</v>
      </c>
      <c r="BL140">
        <v>0.15871660377140201</v>
      </c>
      <c r="BM140">
        <v>0.15871660377140201</v>
      </c>
      <c r="BN140">
        <v>0.15871660377140201</v>
      </c>
      <c r="BO140">
        <v>0.15871660377140201</v>
      </c>
      <c r="BP140">
        <v>0.15871660377140201</v>
      </c>
      <c r="BQ140">
        <v>0.15871660377140201</v>
      </c>
      <c r="BR140">
        <v>0.15871660377140201</v>
      </c>
      <c r="BS140">
        <v>0.15871660377140201</v>
      </c>
      <c r="BT140">
        <v>0.15568431819242601</v>
      </c>
      <c r="BU140">
        <v>0.15871660377140201</v>
      </c>
      <c r="BV140">
        <v>0.15871660377140201</v>
      </c>
      <c r="BW140">
        <v>0.157744313100629</v>
      </c>
      <c r="BX140">
        <v>0.15871660377140201</v>
      </c>
      <c r="BY140">
        <v>0.157744313100629</v>
      </c>
      <c r="BZ140">
        <v>0.15871660377140201</v>
      </c>
      <c r="CA140">
        <v>0.15871660377140201</v>
      </c>
      <c r="CB140">
        <v>0.15871660377140201</v>
      </c>
      <c r="CC140">
        <v>0.155219741545396</v>
      </c>
      <c r="CD140">
        <v>0.157744313100629</v>
      </c>
      <c r="CE140">
        <v>0.15871660377140201</v>
      </c>
      <c r="CF140">
        <v>0.15871660377140201</v>
      </c>
      <c r="CG140">
        <v>0.15871660377140201</v>
      </c>
      <c r="CH140">
        <v>0.15871660377140201</v>
      </c>
      <c r="CI140">
        <v>0.15871660377140201</v>
      </c>
      <c r="CJ140">
        <v>0.15871660377140201</v>
      </c>
      <c r="CK140">
        <v>0.15871660377140201</v>
      </c>
      <c r="CL140">
        <v>0.15871660377140201</v>
      </c>
      <c r="CM140">
        <v>0.15871660377140201</v>
      </c>
      <c r="CN140">
        <v>0.15871660377140201</v>
      </c>
      <c r="CO140">
        <v>0.15871660377140201</v>
      </c>
      <c r="CP140">
        <v>0.15871660377140201</v>
      </c>
      <c r="CQ140">
        <v>0.15871660377140201</v>
      </c>
      <c r="CR140">
        <v>0.15871660377140201</v>
      </c>
      <c r="CS140">
        <v>0.15871660377140201</v>
      </c>
      <c r="CT140">
        <v>0.15871660377140201</v>
      </c>
      <c r="CU140">
        <v>0.15871660377140201</v>
      </c>
      <c r="CV140">
        <v>0.15871660377140201</v>
      </c>
      <c r="CW140">
        <v>0.15871660377140201</v>
      </c>
    </row>
    <row r="141" spans="1:101" x14ac:dyDescent="0.3">
      <c r="A141">
        <v>-0.35201490449621797</v>
      </c>
      <c r="B141">
        <v>-0.46627677079704799</v>
      </c>
      <c r="C141">
        <v>-0.45718975949700202</v>
      </c>
      <c r="D141">
        <v>-0.46627677079704799</v>
      </c>
      <c r="E141">
        <v>-0.407183926823596</v>
      </c>
      <c r="F141">
        <v>-0.46627677079704799</v>
      </c>
      <c r="G141">
        <v>-0.46627677079704799</v>
      </c>
      <c r="H141">
        <v>-0.46627677079704799</v>
      </c>
      <c r="I141">
        <v>-0.45718975949700202</v>
      </c>
      <c r="J141">
        <v>-0.407183926823596</v>
      </c>
      <c r="K141">
        <v>-0.46627677079704799</v>
      </c>
      <c r="L141">
        <v>-0.46627677079704799</v>
      </c>
      <c r="M141">
        <v>-0.45718975949700202</v>
      </c>
      <c r="N141">
        <v>-0.46627677079704799</v>
      </c>
      <c r="O141">
        <v>-0.46627677079704799</v>
      </c>
      <c r="P141">
        <v>-0.44969017073357997</v>
      </c>
      <c r="Q141">
        <v>-0.46627677079704799</v>
      </c>
      <c r="R141">
        <v>-0.46627677079704799</v>
      </c>
      <c r="S141">
        <v>-0.42854172552300701</v>
      </c>
      <c r="T141">
        <v>-0.407183926823596</v>
      </c>
      <c r="U141">
        <v>-0.46627677079704799</v>
      </c>
      <c r="V141">
        <v>-0.46627677079704799</v>
      </c>
      <c r="W141">
        <v>-0.46627677079704799</v>
      </c>
      <c r="X141">
        <v>-0.46627677079704799</v>
      </c>
      <c r="Y141">
        <v>-0.46627677079704799</v>
      </c>
      <c r="Z141">
        <v>-0.44969017073357997</v>
      </c>
      <c r="AA141">
        <v>-0.44969017073357997</v>
      </c>
      <c r="AB141">
        <v>-0.44969017073357997</v>
      </c>
      <c r="AC141">
        <v>-0.44969017073357997</v>
      </c>
      <c r="AD141">
        <v>-0.46627677079704799</v>
      </c>
      <c r="AE141">
        <v>-0.407183926823596</v>
      </c>
      <c r="AF141">
        <v>-0.46627677079704799</v>
      </c>
      <c r="AG141">
        <v>-0.46627677079704799</v>
      </c>
      <c r="AH141">
        <v>-0.46627677079704799</v>
      </c>
      <c r="AI141">
        <v>-0.45718975949700202</v>
      </c>
      <c r="AJ141">
        <v>-0.45718975949700202</v>
      </c>
      <c r="AK141">
        <v>-0.46627677079704799</v>
      </c>
      <c r="AL141">
        <v>-0.46627677079704799</v>
      </c>
      <c r="AM141">
        <v>-0.46627677079704799</v>
      </c>
      <c r="AN141">
        <v>-0.46627677079704799</v>
      </c>
      <c r="AO141">
        <v>-0.46627677079704799</v>
      </c>
      <c r="AP141">
        <v>-0.45718975949700202</v>
      </c>
      <c r="AQ141">
        <v>-0.46627677079704799</v>
      </c>
      <c r="AR141">
        <v>-0.46627677079704799</v>
      </c>
      <c r="AS141">
        <v>-0.407183926823596</v>
      </c>
      <c r="AT141">
        <v>-0.42854172552300701</v>
      </c>
      <c r="AU141">
        <v>-0.46627677079704799</v>
      </c>
      <c r="AV141">
        <v>-0.46627677079704799</v>
      </c>
      <c r="AW141">
        <v>-0.46627677079704799</v>
      </c>
      <c r="AX141">
        <v>-0.42854172552300701</v>
      </c>
      <c r="AY141">
        <v>-0.46627677079704799</v>
      </c>
      <c r="AZ141">
        <v>-0.42854172552300701</v>
      </c>
      <c r="BA141">
        <v>-0.46627677079704799</v>
      </c>
      <c r="BB141">
        <v>-0.46627677079704799</v>
      </c>
      <c r="BC141">
        <v>-0.46627677079704799</v>
      </c>
      <c r="BD141">
        <v>-0.46627677079704799</v>
      </c>
      <c r="BE141">
        <v>-0.46627677079704799</v>
      </c>
      <c r="BF141">
        <v>-0.46627677079704799</v>
      </c>
      <c r="BG141">
        <v>-0.45718975949700202</v>
      </c>
      <c r="BH141">
        <v>-0.42854172552300701</v>
      </c>
      <c r="BI141">
        <v>-0.46627677079704799</v>
      </c>
      <c r="BJ141">
        <v>-0.46627677079704799</v>
      </c>
      <c r="BK141">
        <v>-0.45718975949700202</v>
      </c>
      <c r="BL141">
        <v>-0.46627677079704799</v>
      </c>
      <c r="BM141">
        <v>-0.46627677079704799</v>
      </c>
      <c r="BN141">
        <v>-0.46627677079704799</v>
      </c>
      <c r="BO141">
        <v>-0.46627677079704799</v>
      </c>
      <c r="BP141">
        <v>-0.46627677079704799</v>
      </c>
      <c r="BQ141">
        <v>-0.46627677079704799</v>
      </c>
      <c r="BR141">
        <v>-0.46627677079704799</v>
      </c>
      <c r="BS141">
        <v>-0.46627677079704799</v>
      </c>
      <c r="BT141">
        <v>-0.42854172552300701</v>
      </c>
      <c r="BU141">
        <v>-0.46627677079704799</v>
      </c>
      <c r="BV141">
        <v>-0.46627677079704799</v>
      </c>
      <c r="BW141">
        <v>-0.45718975949700202</v>
      </c>
      <c r="BX141">
        <v>-0.46627677079704799</v>
      </c>
      <c r="BY141">
        <v>-0.45718975949700202</v>
      </c>
      <c r="BZ141">
        <v>-0.46627677079704799</v>
      </c>
      <c r="CA141">
        <v>-0.46627677079704799</v>
      </c>
      <c r="CB141">
        <v>-0.46627677079704799</v>
      </c>
      <c r="CC141">
        <v>-0.407183926823596</v>
      </c>
      <c r="CD141">
        <v>-0.45718975949700202</v>
      </c>
      <c r="CE141">
        <v>-0.46627677079704799</v>
      </c>
      <c r="CF141">
        <v>-0.46627677079704799</v>
      </c>
      <c r="CG141">
        <v>-0.46627677079704799</v>
      </c>
      <c r="CH141">
        <v>-0.46627677079704799</v>
      </c>
      <c r="CI141">
        <v>-0.46627677079704799</v>
      </c>
      <c r="CJ141">
        <v>-0.46627677079704799</v>
      </c>
      <c r="CK141">
        <v>-0.46627677079704799</v>
      </c>
      <c r="CL141">
        <v>-0.46627677079704799</v>
      </c>
      <c r="CM141">
        <v>-0.46627677079704799</v>
      </c>
      <c r="CN141">
        <v>-0.46627677079704799</v>
      </c>
      <c r="CO141">
        <v>-0.46627677079704799</v>
      </c>
      <c r="CP141">
        <v>-0.46627677079704799</v>
      </c>
      <c r="CQ141">
        <v>-0.46627677079704799</v>
      </c>
      <c r="CR141">
        <v>-0.46627677079704799</v>
      </c>
      <c r="CS141">
        <v>-0.46627677079704799</v>
      </c>
      <c r="CT141">
        <v>-0.46627677079704799</v>
      </c>
      <c r="CU141">
        <v>-0.46627677079704799</v>
      </c>
      <c r="CV141">
        <v>-0.46627677079704799</v>
      </c>
      <c r="CW141">
        <v>-0.46627677079704799</v>
      </c>
    </row>
    <row r="142" spans="1:101" x14ac:dyDescent="0.3">
      <c r="A142">
        <v>0</v>
      </c>
      <c r="B142">
        <v>0.157930774475806</v>
      </c>
      <c r="C142">
        <v>0.156311972749867</v>
      </c>
      <c r="D142">
        <v>0.156311972749867</v>
      </c>
      <c r="E142">
        <v>0.157930774475806</v>
      </c>
      <c r="F142">
        <v>0.157930774475806</v>
      </c>
      <c r="G142">
        <v>0.157930774475806</v>
      </c>
      <c r="H142">
        <v>0.157930774475806</v>
      </c>
      <c r="I142">
        <v>0.156311972749867</v>
      </c>
      <c r="J142">
        <v>0.157930774475806</v>
      </c>
      <c r="K142">
        <v>0.157930774475806</v>
      </c>
      <c r="L142">
        <v>0.156311972749867</v>
      </c>
      <c r="M142">
        <v>0.156311972749867</v>
      </c>
      <c r="N142">
        <v>0.157930774475806</v>
      </c>
      <c r="O142">
        <v>0.157930774475806</v>
      </c>
      <c r="P142">
        <v>0.157930774475806</v>
      </c>
      <c r="Q142">
        <v>0.157930774475806</v>
      </c>
      <c r="R142">
        <v>0.157930774475806</v>
      </c>
      <c r="S142">
        <v>0.157930774475806</v>
      </c>
      <c r="T142">
        <v>0.156311972749867</v>
      </c>
      <c r="U142">
        <v>0.157930774475806</v>
      </c>
      <c r="V142">
        <v>0.156311972749867</v>
      </c>
      <c r="W142">
        <v>0.156311972749867</v>
      </c>
      <c r="X142">
        <v>0.156311972749867</v>
      </c>
      <c r="Y142">
        <v>0.156311972749867</v>
      </c>
      <c r="Z142">
        <v>0.157930774475806</v>
      </c>
      <c r="AA142">
        <v>0.156311972749867</v>
      </c>
      <c r="AB142">
        <v>0.157930774475806</v>
      </c>
      <c r="AC142">
        <v>0.156311972749867</v>
      </c>
      <c r="AD142">
        <v>0.157930774475806</v>
      </c>
      <c r="AE142">
        <v>0.156311972749867</v>
      </c>
      <c r="AF142">
        <v>0.157930774475806</v>
      </c>
      <c r="AG142">
        <v>0.156311972749867</v>
      </c>
      <c r="AH142">
        <v>0.156311972749867</v>
      </c>
      <c r="AI142">
        <v>0.157930774475806</v>
      </c>
      <c r="AJ142">
        <v>0.157930774475806</v>
      </c>
      <c r="AK142">
        <v>0.156311972749867</v>
      </c>
      <c r="AL142">
        <v>0.156311972749867</v>
      </c>
      <c r="AM142">
        <v>0.157930774475806</v>
      </c>
      <c r="AN142">
        <v>0.157930774475806</v>
      </c>
      <c r="AO142">
        <v>0.156311972749867</v>
      </c>
      <c r="AP142">
        <v>0.157930774475806</v>
      </c>
      <c r="AQ142">
        <v>0.157930774475806</v>
      </c>
      <c r="AR142">
        <v>0.157930774475806</v>
      </c>
      <c r="AS142">
        <v>0.156311972749867</v>
      </c>
      <c r="AT142">
        <v>0.156311972749867</v>
      </c>
      <c r="AU142">
        <v>0.157930774475806</v>
      </c>
      <c r="AV142">
        <v>0.156311972749867</v>
      </c>
      <c r="AW142">
        <v>0.156311972749867</v>
      </c>
      <c r="AX142">
        <v>0.157930774475806</v>
      </c>
      <c r="AY142">
        <v>0.157930774475806</v>
      </c>
      <c r="AZ142">
        <v>0.156311972749867</v>
      </c>
      <c r="BA142">
        <v>0.157930774475806</v>
      </c>
      <c r="BB142">
        <v>0.156311972749867</v>
      </c>
      <c r="BC142">
        <v>0.157930774475806</v>
      </c>
      <c r="BD142">
        <v>0.157930774475806</v>
      </c>
      <c r="BE142">
        <v>0.157930774475806</v>
      </c>
      <c r="BF142">
        <v>0.156311972749867</v>
      </c>
      <c r="BG142">
        <v>0.156311972749867</v>
      </c>
      <c r="BH142">
        <v>0.157930774475806</v>
      </c>
      <c r="BI142">
        <v>0.156311972749867</v>
      </c>
      <c r="BJ142">
        <v>0.156311972749867</v>
      </c>
      <c r="BK142">
        <v>0.157930774475806</v>
      </c>
      <c r="BL142">
        <v>0.156311972749867</v>
      </c>
      <c r="BM142">
        <v>0.156311972749867</v>
      </c>
      <c r="BN142">
        <v>0.157930774475806</v>
      </c>
      <c r="BO142">
        <v>0.157930774475806</v>
      </c>
      <c r="BP142">
        <v>0.157930774475806</v>
      </c>
      <c r="BQ142">
        <v>0.157930774475806</v>
      </c>
      <c r="BR142">
        <v>0.157930774475806</v>
      </c>
      <c r="BS142">
        <v>0.157930774475806</v>
      </c>
      <c r="BT142">
        <v>0.156311972749867</v>
      </c>
      <c r="BU142">
        <v>0.157930774475806</v>
      </c>
      <c r="BV142">
        <v>0.156311972749867</v>
      </c>
      <c r="BW142">
        <v>0.156311972749867</v>
      </c>
      <c r="BX142">
        <v>0.157930774475806</v>
      </c>
      <c r="BY142">
        <v>0.156311972749867</v>
      </c>
      <c r="BZ142">
        <v>0.157930774475806</v>
      </c>
      <c r="CA142">
        <v>0.156311972749867</v>
      </c>
      <c r="CB142">
        <v>0.156311972749867</v>
      </c>
      <c r="CC142">
        <v>0.157930774475806</v>
      </c>
      <c r="CD142">
        <v>0.156311972749867</v>
      </c>
      <c r="CE142">
        <v>0.156311972749867</v>
      </c>
      <c r="CF142">
        <v>0.157930774475806</v>
      </c>
      <c r="CG142">
        <v>0.156311972749867</v>
      </c>
      <c r="CH142">
        <v>0.156311972749867</v>
      </c>
      <c r="CI142">
        <v>0.156311972749867</v>
      </c>
      <c r="CJ142">
        <v>0.157930774475806</v>
      </c>
      <c r="CK142">
        <v>0.157930774475806</v>
      </c>
      <c r="CL142">
        <v>0.157930774475806</v>
      </c>
      <c r="CM142">
        <v>0.156311972749867</v>
      </c>
      <c r="CN142">
        <v>0.157930774475806</v>
      </c>
      <c r="CO142">
        <v>0.157930774475806</v>
      </c>
      <c r="CP142">
        <v>0.157930774475806</v>
      </c>
      <c r="CQ142">
        <v>0.157930774475806</v>
      </c>
      <c r="CR142">
        <v>0.157930774475806</v>
      </c>
      <c r="CS142">
        <v>0.157930774475806</v>
      </c>
      <c r="CT142">
        <v>0.157930774475806</v>
      </c>
      <c r="CU142">
        <v>0.157930774475806</v>
      </c>
      <c r="CV142">
        <v>0.156311972749867</v>
      </c>
      <c r="CW142">
        <v>0.157930774475806</v>
      </c>
    </row>
    <row r="143" spans="1:101" x14ac:dyDescent="0.3">
      <c r="A143">
        <v>-0.35201490449621797</v>
      </c>
      <c r="B143">
        <v>-0.48590408541637897</v>
      </c>
      <c r="C143">
        <v>-0.478243906306068</v>
      </c>
      <c r="D143">
        <v>-0.478243906306068</v>
      </c>
      <c r="E143">
        <v>-0.48590408541637897</v>
      </c>
      <c r="F143">
        <v>-0.48590408541637897</v>
      </c>
      <c r="G143">
        <v>-0.48590408541637897</v>
      </c>
      <c r="H143">
        <v>-0.48590408541637897</v>
      </c>
      <c r="I143">
        <v>-0.478243906306068</v>
      </c>
      <c r="J143">
        <v>-0.48590408541637897</v>
      </c>
      <c r="K143">
        <v>-0.48590408541637897</v>
      </c>
      <c r="L143">
        <v>-0.478243906306068</v>
      </c>
      <c r="M143">
        <v>-0.478243906306068</v>
      </c>
      <c r="N143">
        <v>-0.48590408541637897</v>
      </c>
      <c r="O143">
        <v>-0.48590408541637897</v>
      </c>
      <c r="P143">
        <v>-0.48590408541637897</v>
      </c>
      <c r="Q143">
        <v>-0.48590408541637897</v>
      </c>
      <c r="R143">
        <v>-0.48590408541637897</v>
      </c>
      <c r="S143">
        <v>-0.48590408541637897</v>
      </c>
      <c r="T143">
        <v>-0.478243906306068</v>
      </c>
      <c r="U143">
        <v>-0.48590408541637897</v>
      </c>
      <c r="V143">
        <v>-0.478243906306068</v>
      </c>
      <c r="W143">
        <v>-0.478243906306068</v>
      </c>
      <c r="X143">
        <v>-0.478243906306068</v>
      </c>
      <c r="Y143">
        <v>-0.478243906306068</v>
      </c>
      <c r="Z143">
        <v>-0.48590408541637897</v>
      </c>
      <c r="AA143">
        <v>-0.478243906306068</v>
      </c>
      <c r="AB143">
        <v>-0.48590408541637897</v>
      </c>
      <c r="AC143">
        <v>-0.478243906306068</v>
      </c>
      <c r="AD143">
        <v>-0.48590408541637897</v>
      </c>
      <c r="AE143">
        <v>-0.478243906306068</v>
      </c>
      <c r="AF143">
        <v>-0.48590408541637897</v>
      </c>
      <c r="AG143">
        <v>-0.478243906306068</v>
      </c>
      <c r="AH143">
        <v>-0.478243906306068</v>
      </c>
      <c r="AI143">
        <v>-0.48590408541637897</v>
      </c>
      <c r="AJ143">
        <v>-0.48590408541637897</v>
      </c>
      <c r="AK143">
        <v>-0.478243906306068</v>
      </c>
      <c r="AL143">
        <v>-0.478243906306068</v>
      </c>
      <c r="AM143">
        <v>-0.48590408541637897</v>
      </c>
      <c r="AN143">
        <v>-0.48590408541637897</v>
      </c>
      <c r="AO143">
        <v>-0.478243906306068</v>
      </c>
      <c r="AP143">
        <v>-0.48590408541637897</v>
      </c>
      <c r="AQ143">
        <v>-0.48590408541637897</v>
      </c>
      <c r="AR143">
        <v>-0.48590408541637897</v>
      </c>
      <c r="AS143">
        <v>-0.478243906306068</v>
      </c>
      <c r="AT143">
        <v>-0.478243906306068</v>
      </c>
      <c r="AU143">
        <v>-0.48590408541637897</v>
      </c>
      <c r="AV143">
        <v>-0.478243906306068</v>
      </c>
      <c r="AW143">
        <v>-0.478243906306068</v>
      </c>
      <c r="AX143">
        <v>-0.48590408541637897</v>
      </c>
      <c r="AY143">
        <v>-0.48590408541637897</v>
      </c>
      <c r="AZ143">
        <v>-0.478243906306068</v>
      </c>
      <c r="BA143">
        <v>-0.48590408541637897</v>
      </c>
      <c r="BB143">
        <v>-0.478243906306068</v>
      </c>
      <c r="BC143">
        <v>-0.48590408541637897</v>
      </c>
      <c r="BD143">
        <v>-0.48590408541637897</v>
      </c>
      <c r="BE143">
        <v>-0.48590408541637897</v>
      </c>
      <c r="BF143">
        <v>-0.478243906306068</v>
      </c>
      <c r="BG143">
        <v>-0.478243906306068</v>
      </c>
      <c r="BH143">
        <v>-0.48590408541637897</v>
      </c>
      <c r="BI143">
        <v>-0.478243906306068</v>
      </c>
      <c r="BJ143">
        <v>-0.478243906306068</v>
      </c>
      <c r="BK143">
        <v>-0.48590408541637897</v>
      </c>
      <c r="BL143">
        <v>-0.478243906306068</v>
      </c>
      <c r="BM143">
        <v>-0.478243906306068</v>
      </c>
      <c r="BN143">
        <v>-0.48590408541637897</v>
      </c>
      <c r="BO143">
        <v>-0.48590408541637897</v>
      </c>
      <c r="BP143">
        <v>-0.48590408541637897</v>
      </c>
      <c r="BQ143">
        <v>-0.48590408541637897</v>
      </c>
      <c r="BR143">
        <v>-0.48590408541637897</v>
      </c>
      <c r="BS143">
        <v>-0.48590408541637897</v>
      </c>
      <c r="BT143">
        <v>-0.478243906306068</v>
      </c>
      <c r="BU143">
        <v>-0.48590408541637897</v>
      </c>
      <c r="BV143">
        <v>-0.478243906306068</v>
      </c>
      <c r="BW143">
        <v>-0.478243906306068</v>
      </c>
      <c r="BX143">
        <v>-0.48590408541637897</v>
      </c>
      <c r="BY143">
        <v>-0.478243906306068</v>
      </c>
      <c r="BZ143">
        <v>-0.48590408541637897</v>
      </c>
      <c r="CA143">
        <v>-0.478243906306068</v>
      </c>
      <c r="CB143">
        <v>-0.478243906306068</v>
      </c>
      <c r="CC143">
        <v>-0.48590408541637897</v>
      </c>
      <c r="CD143">
        <v>-0.478243906306068</v>
      </c>
      <c r="CE143">
        <v>-0.478243906306068</v>
      </c>
      <c r="CF143">
        <v>-0.48590408541637897</v>
      </c>
      <c r="CG143">
        <v>-0.478243906306068</v>
      </c>
      <c r="CH143">
        <v>-0.478243906306068</v>
      </c>
      <c r="CI143">
        <v>-0.478243906306068</v>
      </c>
      <c r="CJ143">
        <v>-0.48590408541637897</v>
      </c>
      <c r="CK143">
        <v>-0.48590408541637897</v>
      </c>
      <c r="CL143">
        <v>-0.48590408541637897</v>
      </c>
      <c r="CM143">
        <v>-0.478243906306068</v>
      </c>
      <c r="CN143">
        <v>-0.48590408541637897</v>
      </c>
      <c r="CO143">
        <v>-0.48590408541637897</v>
      </c>
      <c r="CP143">
        <v>-0.48590408541637897</v>
      </c>
      <c r="CQ143">
        <v>-0.48590408541637897</v>
      </c>
      <c r="CR143">
        <v>-0.48590408541637897</v>
      </c>
      <c r="CS143">
        <v>-0.48590408541637897</v>
      </c>
      <c r="CT143">
        <v>-0.48590408541637897</v>
      </c>
      <c r="CU143">
        <v>-0.48590408541637897</v>
      </c>
      <c r="CV143">
        <v>-0.478243906306068</v>
      </c>
      <c r="CW143">
        <v>-0.48590408541637897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0.15972910532472401</v>
      </c>
      <c r="C146">
        <v>0.15966790595534699</v>
      </c>
      <c r="D146">
        <v>0.16057326780144199</v>
      </c>
      <c r="E146">
        <v>0.161967750620093</v>
      </c>
    </row>
    <row r="147" spans="1:9" x14ac:dyDescent="0.3">
      <c r="A147">
        <v>-0.35201490449621797</v>
      </c>
      <c r="B147">
        <v>-0.35960631426571299</v>
      </c>
      <c r="C147">
        <v>-0.353856874108264</v>
      </c>
      <c r="D147">
        <v>-0.40838243701256599</v>
      </c>
      <c r="E147">
        <v>-0.41829858047641799</v>
      </c>
    </row>
    <row r="148" spans="1:9" x14ac:dyDescent="0.3">
      <c r="A148">
        <v>0</v>
      </c>
      <c r="B148">
        <v>0.16372214062537199</v>
      </c>
      <c r="C148">
        <v>0.167755823120883</v>
      </c>
      <c r="D148">
        <v>0.16300177931719501</v>
      </c>
      <c r="E148">
        <v>0.16367140623325399</v>
      </c>
      <c r="F148">
        <v>0.16297519832912499</v>
      </c>
      <c r="G148">
        <v>0.161354633208493</v>
      </c>
      <c r="H148">
        <v>0.16141446237280299</v>
      </c>
      <c r="I148">
        <v>0.162641510669496</v>
      </c>
    </row>
    <row r="149" spans="1:9" x14ac:dyDescent="0.3">
      <c r="A149">
        <v>-0.35201490449621797</v>
      </c>
      <c r="B149">
        <v>-0.40957540418017602</v>
      </c>
      <c r="C149">
        <v>-0.41234829582202498</v>
      </c>
      <c r="D149">
        <v>-0.39772494455083501</v>
      </c>
      <c r="E149">
        <v>-0.404645981745682</v>
      </c>
      <c r="F149">
        <v>-0.39374770720122698</v>
      </c>
      <c r="G149">
        <v>-0.37549440615138902</v>
      </c>
      <c r="H149">
        <v>-0.38671833974735098</v>
      </c>
      <c r="I149">
        <v>-0.39242362062233899</v>
      </c>
    </row>
    <row r="150" spans="1:9" x14ac:dyDescent="0.3">
      <c r="A150">
        <v>0</v>
      </c>
      <c r="B150">
        <v>0.16309556243279399</v>
      </c>
      <c r="C150">
        <v>0.15993977792741901</v>
      </c>
      <c r="D150">
        <v>0.16068604030707101</v>
      </c>
      <c r="E150">
        <v>0.16579596363924601</v>
      </c>
    </row>
    <row r="151" spans="1:9" x14ac:dyDescent="0.3">
      <c r="A151">
        <v>-0.35201490449621797</v>
      </c>
      <c r="B151">
        <v>-0.40467336412984001</v>
      </c>
      <c r="C151">
        <v>-0.35314639869987802</v>
      </c>
      <c r="D151">
        <v>-0.370103481463191</v>
      </c>
      <c r="E151">
        <v>-0.41045252721585501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0.15988696278373499</v>
      </c>
      <c r="C154">
        <v>0.161372472547295</v>
      </c>
    </row>
    <row r="155" spans="1:9" x14ac:dyDescent="0.3">
      <c r="A155">
        <v>-0.35201490449621797</v>
      </c>
      <c r="B155">
        <v>-0.40450375167279601</v>
      </c>
      <c r="C155">
        <v>-0.41420940695050101</v>
      </c>
    </row>
    <row r="156" spans="1:9" x14ac:dyDescent="0.3">
      <c r="A156">
        <v>0</v>
      </c>
      <c r="B156">
        <v>0.15997816010541599</v>
      </c>
    </row>
    <row r="157" spans="1:9" x14ac:dyDescent="0.3">
      <c r="A157">
        <v>-0.35201490449621797</v>
      </c>
      <c r="B157">
        <v>-0.42689862921821897</v>
      </c>
    </row>
    <row r="158" spans="1:9" x14ac:dyDescent="0.3">
      <c r="A158">
        <v>0</v>
      </c>
      <c r="B158">
        <v>0.16388466511868099</v>
      </c>
      <c r="C158">
        <v>0.16219156936297599</v>
      </c>
      <c r="D158">
        <v>0.16144699517441799</v>
      </c>
      <c r="E158">
        <v>0.16363158472646999</v>
      </c>
    </row>
    <row r="159" spans="1:9" x14ac:dyDescent="0.3">
      <c r="A159">
        <v>-0.35201490449621797</v>
      </c>
      <c r="B159">
        <v>-0.41228087059717899</v>
      </c>
      <c r="C159">
        <v>-0.39246696234670603</v>
      </c>
      <c r="D159">
        <v>-0.32394340479765998</v>
      </c>
      <c r="E159">
        <v>-0.41038294129412201</v>
      </c>
    </row>
    <row r="161" spans="1:33" x14ac:dyDescent="0.3">
      <c r="A161" t="s">
        <v>8</v>
      </c>
      <c r="B161" t="s">
        <v>7</v>
      </c>
      <c r="C161" t="s">
        <v>2</v>
      </c>
      <c r="D161" t="s">
        <v>5</v>
      </c>
    </row>
    <row r="162" spans="1:33" x14ac:dyDescent="0.3">
      <c r="A162">
        <v>0</v>
      </c>
      <c r="B162">
        <v>0.15996636431306199</v>
      </c>
      <c r="C162">
        <v>0.160790357683913</v>
      </c>
    </row>
    <row r="163" spans="1:33" x14ac:dyDescent="0.3">
      <c r="A163">
        <v>-0.35201490449621797</v>
      </c>
      <c r="B163">
        <v>-0.38669595953688601</v>
      </c>
      <c r="C163">
        <v>-0.41938629690606399</v>
      </c>
    </row>
    <row r="164" spans="1:33" x14ac:dyDescent="0.3">
      <c r="A164">
        <v>0</v>
      </c>
      <c r="B164">
        <v>0.15344184568855601</v>
      </c>
      <c r="C164">
        <v>0.154031846503104</v>
      </c>
      <c r="D164">
        <v>0.15274699036994999</v>
      </c>
      <c r="E164">
        <v>0.15262260634243499</v>
      </c>
      <c r="F164">
        <v>0.154362672471059</v>
      </c>
      <c r="G164">
        <v>0.15285946143811999</v>
      </c>
      <c r="H164">
        <v>0.15452202381407501</v>
      </c>
      <c r="I164">
        <v>0.152836968130521</v>
      </c>
      <c r="J164">
        <v>0.15300358918748699</v>
      </c>
      <c r="K164">
        <v>0.15332741934600799</v>
      </c>
      <c r="L164">
        <v>0.15440360325524</v>
      </c>
      <c r="M164">
        <v>0.15332129680986301</v>
      </c>
      <c r="N164">
        <v>0.15412669372431201</v>
      </c>
      <c r="O164">
        <v>0.15313101274823299</v>
      </c>
      <c r="P164">
        <v>0.15531671208026299</v>
      </c>
      <c r="Q164">
        <v>0.153861803309437</v>
      </c>
    </row>
    <row r="165" spans="1:33" x14ac:dyDescent="0.3">
      <c r="A165">
        <v>-0.35201490449621797</v>
      </c>
      <c r="B165">
        <v>-0.50637551948366399</v>
      </c>
      <c r="C165">
        <v>-0.51481163570501698</v>
      </c>
      <c r="D165">
        <v>-0.45337716630089198</v>
      </c>
      <c r="E165">
        <v>-0.439694743816616</v>
      </c>
      <c r="F165">
        <v>-0.54015497009666102</v>
      </c>
      <c r="G165">
        <v>-0.46273744544220002</v>
      </c>
      <c r="H165">
        <v>-0.55228831066867301</v>
      </c>
      <c r="I165">
        <v>-0.45687962813482902</v>
      </c>
      <c r="J165">
        <v>-0.46553560395867299</v>
      </c>
      <c r="K165">
        <v>-0.49936612626430499</v>
      </c>
      <c r="L165">
        <v>-0.54263594839362606</v>
      </c>
      <c r="M165">
        <v>-0.49196572371912201</v>
      </c>
      <c r="N165">
        <v>-0.53537385292658002</v>
      </c>
      <c r="O165">
        <v>-0.48226307947901398</v>
      </c>
      <c r="P165">
        <v>-0.55876379147381094</v>
      </c>
      <c r="Q165">
        <v>-0.50990897655887601</v>
      </c>
    </row>
    <row r="166" spans="1:33" x14ac:dyDescent="0.3">
      <c r="A166">
        <v>0</v>
      </c>
      <c r="B166">
        <v>0.15271788895324601</v>
      </c>
      <c r="C166">
        <v>0.15291096917026101</v>
      </c>
      <c r="D166">
        <v>0.15342196056562701</v>
      </c>
      <c r="E166">
        <v>0.15404143131092099</v>
      </c>
      <c r="F166">
        <v>0.15261661460401499</v>
      </c>
      <c r="G166">
        <v>0.15246967789730001</v>
      </c>
      <c r="H166">
        <v>0.15230187628154801</v>
      </c>
      <c r="I166">
        <v>0.15217640332661</v>
      </c>
      <c r="J166">
        <v>0.15268097310340201</v>
      </c>
      <c r="K166">
        <v>0.15478158830744099</v>
      </c>
      <c r="L166">
        <v>0.15352422682884401</v>
      </c>
      <c r="M166">
        <v>0.15225888001385801</v>
      </c>
      <c r="N166">
        <v>0.152331259063715</v>
      </c>
      <c r="O166">
        <v>0.15264934444722</v>
      </c>
      <c r="P166">
        <v>0.15252858886333301</v>
      </c>
      <c r="Q166">
        <v>0.15283145813345</v>
      </c>
      <c r="R166">
        <v>0.15257533181230801</v>
      </c>
      <c r="S166">
        <v>0.15232097557435101</v>
      </c>
      <c r="T166">
        <v>0.15240439328454</v>
      </c>
      <c r="U166">
        <v>0.15226532064147599</v>
      </c>
      <c r="V166">
        <v>0.15250187269354401</v>
      </c>
      <c r="W166">
        <v>0.15457059466069301</v>
      </c>
      <c r="X166">
        <v>0.15308189169651301</v>
      </c>
      <c r="Y166">
        <v>0.154586954298535</v>
      </c>
      <c r="Z166">
        <v>0.15285931987130799</v>
      </c>
      <c r="AA166">
        <v>0.152783882533263</v>
      </c>
      <c r="AB166">
        <v>0.152574216141797</v>
      </c>
      <c r="AC166">
        <v>0.15315615660090501</v>
      </c>
      <c r="AD166">
        <v>0.153387349267739</v>
      </c>
      <c r="AE166">
        <v>0.152548512794077</v>
      </c>
      <c r="AF166">
        <v>0.15298433974529599</v>
      </c>
      <c r="AG166">
        <v>0.15228392166617899</v>
      </c>
    </row>
    <row r="167" spans="1:33" x14ac:dyDescent="0.3">
      <c r="A167">
        <v>-0.35201490449621797</v>
      </c>
      <c r="B167">
        <v>-0.49850852508335602</v>
      </c>
      <c r="C167">
        <v>-0.53789002834219302</v>
      </c>
      <c r="D167">
        <v>-0.55839767117038897</v>
      </c>
      <c r="E167">
        <v>-0.58182714242355305</v>
      </c>
      <c r="F167">
        <v>-0.48688459591375499</v>
      </c>
      <c r="G167">
        <v>-0.47327835500723298</v>
      </c>
      <c r="H167">
        <v>-0.46305182364833403</v>
      </c>
      <c r="I167">
        <v>-0.45841972891654098</v>
      </c>
      <c r="J167">
        <v>-0.49614332688963603</v>
      </c>
      <c r="K167">
        <v>-0.60150032831968603</v>
      </c>
      <c r="L167">
        <v>-0.57158238070994305</v>
      </c>
      <c r="M167">
        <v>-0.45980337952425898</v>
      </c>
      <c r="N167">
        <v>-0.46655464288807302</v>
      </c>
      <c r="O167">
        <v>-0.48925537908663802</v>
      </c>
      <c r="P167">
        <v>-0.47506135373227798</v>
      </c>
      <c r="Q167">
        <v>-0.50451832278488895</v>
      </c>
      <c r="R167">
        <v>-0.47703747859260798</v>
      </c>
      <c r="S167">
        <v>-0.46489425955786501</v>
      </c>
      <c r="T167">
        <v>-0.469207259744431</v>
      </c>
      <c r="U167">
        <v>-0.460194095967218</v>
      </c>
      <c r="V167">
        <v>-0.47410431972620698</v>
      </c>
      <c r="W167">
        <v>-0.58393789760284798</v>
      </c>
      <c r="X167">
        <v>-0.54435087738630294</v>
      </c>
      <c r="Y167">
        <v>-0.58464938367597796</v>
      </c>
      <c r="Z167">
        <v>-0.51509735063009499</v>
      </c>
      <c r="AA167">
        <v>-0.50220223237934702</v>
      </c>
      <c r="AB167">
        <v>-0.47688930288736903</v>
      </c>
      <c r="AC167">
        <v>-0.55391240460762903</v>
      </c>
      <c r="AD167">
        <v>-0.55651096048954296</v>
      </c>
      <c r="AE167">
        <v>-0.47669643567713799</v>
      </c>
      <c r="AF167">
        <v>-0.54281707718744199</v>
      </c>
      <c r="AG167">
        <v>-0.461050233235823</v>
      </c>
    </row>
    <row r="169" spans="1:33" x14ac:dyDescent="0.3">
      <c r="A169" t="s">
        <v>8</v>
      </c>
      <c r="B169" t="s">
        <v>7</v>
      </c>
      <c r="C169" t="s">
        <v>6</v>
      </c>
      <c r="D169" t="s">
        <v>3</v>
      </c>
    </row>
    <row r="170" spans="1:33" x14ac:dyDescent="0.3">
      <c r="A170">
        <v>0</v>
      </c>
      <c r="B170">
        <v>0.158404443985492</v>
      </c>
    </row>
    <row r="171" spans="1:33" x14ac:dyDescent="0.3">
      <c r="A171">
        <v>-0.35201490449621797</v>
      </c>
      <c r="B171">
        <v>-0.419173349307707</v>
      </c>
    </row>
    <row r="172" spans="1:33" x14ac:dyDescent="0.3">
      <c r="A172">
        <v>0</v>
      </c>
      <c r="B172">
        <v>0.16248049544793799</v>
      </c>
      <c r="C172">
        <v>0.16608351506956701</v>
      </c>
      <c r="D172">
        <v>0.16388280603493699</v>
      </c>
      <c r="E172">
        <v>0.163006727195494</v>
      </c>
      <c r="F172">
        <v>0.161012461414966</v>
      </c>
      <c r="G172">
        <v>0.165742069135797</v>
      </c>
      <c r="H172">
        <v>0.162596605391709</v>
      </c>
      <c r="I172">
        <v>0.16248191465588899</v>
      </c>
      <c r="J172">
        <v>0.16248049544793799</v>
      </c>
      <c r="K172">
        <v>0.16238281062172</v>
      </c>
    </row>
    <row r="173" spans="1:33" x14ac:dyDescent="0.3">
      <c r="A173">
        <v>-0.35201490449621797</v>
      </c>
      <c r="B173">
        <v>-0.401383208343988</v>
      </c>
      <c r="C173">
        <v>-0.43074163543003402</v>
      </c>
      <c r="D173">
        <v>-0.417017673080738</v>
      </c>
      <c r="E173">
        <v>-0.413372331822567</v>
      </c>
      <c r="F173">
        <v>-0.37366963583280799</v>
      </c>
      <c r="G173">
        <v>-0.41782830464598097</v>
      </c>
      <c r="H173">
        <v>-0.40553373705793999</v>
      </c>
      <c r="I173">
        <v>-0.40257092351937301</v>
      </c>
      <c r="J173">
        <v>-0.401383208343988</v>
      </c>
      <c r="K173">
        <v>-0.38269500752059499</v>
      </c>
    </row>
    <row r="174" spans="1:33" x14ac:dyDescent="0.3">
      <c r="A174">
        <v>0</v>
      </c>
      <c r="B174">
        <v>0.16328056224618601</v>
      </c>
      <c r="C174">
        <v>0.16120493226852001</v>
      </c>
      <c r="D174">
        <v>0.160961022810404</v>
      </c>
      <c r="E174">
        <v>0.1623522152554</v>
      </c>
      <c r="F174">
        <v>0.16306714678776499</v>
      </c>
      <c r="G174">
        <v>0.16218746897083</v>
      </c>
      <c r="H174">
        <v>0.16306714678776499</v>
      </c>
    </row>
    <row r="175" spans="1:33" x14ac:dyDescent="0.3">
      <c r="A175">
        <v>-0.35201490449621797</v>
      </c>
      <c r="B175">
        <v>-0.41360017297720802</v>
      </c>
      <c r="C175">
        <v>-0.37479132270009602</v>
      </c>
      <c r="D175">
        <v>-0.37259807518883797</v>
      </c>
      <c r="E175">
        <v>-0.39270569146145001</v>
      </c>
      <c r="F175">
        <v>-0.39548929968581198</v>
      </c>
      <c r="G175">
        <v>-0.39034037595077198</v>
      </c>
      <c r="H175">
        <v>-0.39548929968581198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0.161240987430226</v>
      </c>
      <c r="C178">
        <v>0.16137716014843501</v>
      </c>
      <c r="D178">
        <v>0.159024012587099</v>
      </c>
      <c r="E178">
        <v>0.16021347069219199</v>
      </c>
    </row>
    <row r="179" spans="1:101" x14ac:dyDescent="0.3">
      <c r="A179">
        <v>-0.35201490449621797</v>
      </c>
      <c r="B179">
        <v>-0.42434669964037702</v>
      </c>
      <c r="C179">
        <v>-0.43532007874509299</v>
      </c>
      <c r="D179">
        <v>-0.363168706338789</v>
      </c>
      <c r="E179">
        <v>-0.41404701359645601</v>
      </c>
    </row>
    <row r="180" spans="1:101" x14ac:dyDescent="0.3">
      <c r="A180">
        <v>0</v>
      </c>
      <c r="B180">
        <v>0.16588675732195701</v>
      </c>
      <c r="C180">
        <v>0.16124431836839601</v>
      </c>
      <c r="D180">
        <v>0.16820404666758501</v>
      </c>
      <c r="E180">
        <v>0.16302744721743001</v>
      </c>
      <c r="F180">
        <v>0.16829163670187899</v>
      </c>
      <c r="G180">
        <v>0.16189964394086101</v>
      </c>
      <c r="H180">
        <v>0.16189964394086101</v>
      </c>
      <c r="I180">
        <v>0.162429465214698</v>
      </c>
      <c r="J180">
        <v>0.16189964394086101</v>
      </c>
      <c r="K180">
        <v>0.162970193782247</v>
      </c>
      <c r="L180">
        <v>0.16309983229882699</v>
      </c>
    </row>
    <row r="181" spans="1:101" x14ac:dyDescent="0.3">
      <c r="A181">
        <v>-0.35201490449621797</v>
      </c>
      <c r="B181">
        <v>-0.409529026282552</v>
      </c>
      <c r="C181">
        <v>-0.34084768724554598</v>
      </c>
      <c r="D181">
        <v>-0.410190040460572</v>
      </c>
      <c r="E181">
        <v>-0.39539814845540899</v>
      </c>
      <c r="F181">
        <v>-0.41792461452277502</v>
      </c>
      <c r="G181">
        <v>-0.36080963678802802</v>
      </c>
      <c r="H181">
        <v>-0.36080963678802802</v>
      </c>
      <c r="I181">
        <v>-0.36408743653210301</v>
      </c>
      <c r="J181">
        <v>-0.36080963678802802</v>
      </c>
      <c r="K181">
        <v>-0.374641013774071</v>
      </c>
      <c r="L181">
        <v>-0.40497417467789198</v>
      </c>
    </row>
    <row r="182" spans="1:101" x14ac:dyDescent="0.3">
      <c r="A182">
        <v>0</v>
      </c>
      <c r="B182">
        <v>0.16042796347875601</v>
      </c>
      <c r="C182">
        <v>0.16136603728384599</v>
      </c>
      <c r="D182">
        <v>0.166583087549381</v>
      </c>
      <c r="E182">
        <v>0.16296189990356599</v>
      </c>
    </row>
    <row r="183" spans="1:101" x14ac:dyDescent="0.3">
      <c r="A183">
        <v>-0.35201490449621797</v>
      </c>
      <c r="B183">
        <v>-0.38020500637357202</v>
      </c>
      <c r="C183">
        <v>-0.40738643390389501</v>
      </c>
      <c r="D183">
        <v>-0.413445862619917</v>
      </c>
      <c r="E183">
        <v>-0.40750750633986998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0.15970180503543199</v>
      </c>
      <c r="C186">
        <v>0.162430125176213</v>
      </c>
      <c r="D186">
        <v>0.15869964793632399</v>
      </c>
      <c r="E186">
        <v>0.160088657945539</v>
      </c>
      <c r="F186">
        <v>0.15974949702300101</v>
      </c>
    </row>
    <row r="187" spans="1:101" x14ac:dyDescent="0.3">
      <c r="A187">
        <v>-0.35201490449621797</v>
      </c>
      <c r="B187">
        <v>-0.37592678450780098</v>
      </c>
      <c r="C187">
        <v>-0.42701057534249998</v>
      </c>
      <c r="D187">
        <v>-0.37048026836554898</v>
      </c>
      <c r="E187">
        <v>-0.39985867690448901</v>
      </c>
      <c r="F187">
        <v>-0.379463746434545</v>
      </c>
    </row>
    <row r="188" spans="1:101" x14ac:dyDescent="0.3">
      <c r="A188">
        <v>0</v>
      </c>
      <c r="B188">
        <v>0.15532059766297401</v>
      </c>
      <c r="C188">
        <v>0.15526751761360699</v>
      </c>
      <c r="D188">
        <v>0.15872472434398599</v>
      </c>
      <c r="E188">
        <v>0.15526751761360699</v>
      </c>
      <c r="F188">
        <v>0.15526751761360699</v>
      </c>
      <c r="G188">
        <v>0.15526751761360699</v>
      </c>
      <c r="H188">
        <v>0.15526751761360699</v>
      </c>
      <c r="I188">
        <v>0.15872472434398599</v>
      </c>
      <c r="J188">
        <v>0.15872472434398599</v>
      </c>
      <c r="K188">
        <v>0.15526751761360699</v>
      </c>
      <c r="L188">
        <v>0.15872472434398599</v>
      </c>
      <c r="M188">
        <v>0.15526751761360699</v>
      </c>
      <c r="N188">
        <v>0.15526751761360699</v>
      </c>
      <c r="O188">
        <v>0.15526751761360699</v>
      </c>
      <c r="P188">
        <v>0.15526751761360699</v>
      </c>
      <c r="Q188">
        <v>0.15872472434398599</v>
      </c>
      <c r="R188">
        <v>0.15526751761360699</v>
      </c>
      <c r="S188">
        <v>0.15526751761360699</v>
      </c>
      <c r="T188">
        <v>0.15526751761360699</v>
      </c>
      <c r="U188">
        <v>0.15872472434398599</v>
      </c>
      <c r="V188">
        <v>0.15526751761360699</v>
      </c>
      <c r="W188">
        <v>0.15526751761360699</v>
      </c>
      <c r="X188">
        <v>0.15872472434398599</v>
      </c>
      <c r="Y188">
        <v>0.15532059766297401</v>
      </c>
      <c r="Z188">
        <v>0.15872472434398599</v>
      </c>
      <c r="AA188">
        <v>0.15532059766297401</v>
      </c>
      <c r="AB188">
        <v>0.15872472434398599</v>
      </c>
      <c r="AC188">
        <v>0.15526751761360699</v>
      </c>
      <c r="AD188">
        <v>0.15872472434398599</v>
      </c>
      <c r="AE188">
        <v>0.15872472434398599</v>
      </c>
      <c r="AF188">
        <v>0.156226768159829</v>
      </c>
      <c r="AG188">
        <v>0.15526751761360699</v>
      </c>
      <c r="AH188">
        <v>0.15872472434398599</v>
      </c>
      <c r="AI188">
        <v>0.15526751761360699</v>
      </c>
      <c r="AJ188">
        <v>0.15872472434398599</v>
      </c>
      <c r="AK188">
        <v>0.15526751761360699</v>
      </c>
      <c r="AL188">
        <v>0.15526751761360699</v>
      </c>
      <c r="AM188">
        <v>0.15532059766297401</v>
      </c>
      <c r="AN188">
        <v>0.15872472434398599</v>
      </c>
      <c r="AO188">
        <v>0.15526751761360699</v>
      </c>
      <c r="AP188">
        <v>0.15526751761360699</v>
      </c>
      <c r="AQ188">
        <v>0.15526751761360699</v>
      </c>
      <c r="AR188">
        <v>0.15532059766297401</v>
      </c>
      <c r="AS188">
        <v>0.15532059766297401</v>
      </c>
      <c r="AT188">
        <v>0.15872472434398599</v>
      </c>
      <c r="AU188">
        <v>0.15872472434398599</v>
      </c>
      <c r="AV188">
        <v>0.15526751761360699</v>
      </c>
      <c r="AW188">
        <v>0.15532059766297401</v>
      </c>
      <c r="AX188">
        <v>0.15872472434398599</v>
      </c>
      <c r="AY188">
        <v>0.15872472434398599</v>
      </c>
      <c r="AZ188">
        <v>0.15526751761360699</v>
      </c>
      <c r="BA188">
        <v>0.15526751761360699</v>
      </c>
      <c r="BB188">
        <v>0.15526751761360699</v>
      </c>
      <c r="BC188">
        <v>0.15526751761360699</v>
      </c>
      <c r="BD188">
        <v>0.15526751761360699</v>
      </c>
      <c r="BE188">
        <v>0.15526751761360699</v>
      </c>
      <c r="BF188">
        <v>0.15872472434398599</v>
      </c>
      <c r="BG188">
        <v>0.15872472434398599</v>
      </c>
      <c r="BH188">
        <v>0.15532059766297401</v>
      </c>
      <c r="BI188">
        <v>0.15872472434398599</v>
      </c>
    </row>
    <row r="189" spans="1:101" x14ac:dyDescent="0.3">
      <c r="A189">
        <v>-0.35201490449621797</v>
      </c>
      <c r="B189">
        <v>-0.40534780554536298</v>
      </c>
      <c r="C189">
        <v>-0.394406347421074</v>
      </c>
      <c r="D189">
        <v>-0.47571904132571502</v>
      </c>
      <c r="E189">
        <v>-0.394406347421074</v>
      </c>
      <c r="F189">
        <v>-0.394406347421074</v>
      </c>
      <c r="G189">
        <v>-0.394406347421074</v>
      </c>
      <c r="H189">
        <v>-0.394406347421074</v>
      </c>
      <c r="I189">
        <v>-0.47571904132571502</v>
      </c>
      <c r="J189">
        <v>-0.47571904132571502</v>
      </c>
      <c r="K189">
        <v>-0.394406347421074</v>
      </c>
      <c r="L189">
        <v>-0.47571904132571502</v>
      </c>
      <c r="M189">
        <v>-0.394406347421074</v>
      </c>
      <c r="N189">
        <v>-0.394406347421074</v>
      </c>
      <c r="O189">
        <v>-0.394406347421074</v>
      </c>
      <c r="P189">
        <v>-0.394406347421074</v>
      </c>
      <c r="Q189">
        <v>-0.47571904132571502</v>
      </c>
      <c r="R189">
        <v>-0.394406347421074</v>
      </c>
      <c r="S189">
        <v>-0.394406347421074</v>
      </c>
      <c r="T189">
        <v>-0.394406347421074</v>
      </c>
      <c r="U189">
        <v>-0.47571904132571502</v>
      </c>
      <c r="V189">
        <v>-0.394406347421074</v>
      </c>
      <c r="W189">
        <v>-0.394406347421074</v>
      </c>
      <c r="X189">
        <v>-0.47571904132571502</v>
      </c>
      <c r="Y189">
        <v>-0.40534780554536298</v>
      </c>
      <c r="Z189">
        <v>-0.47571904132571502</v>
      </c>
      <c r="AA189">
        <v>-0.40534780554536298</v>
      </c>
      <c r="AB189">
        <v>-0.47571904132571502</v>
      </c>
      <c r="AC189">
        <v>-0.394406347421074</v>
      </c>
      <c r="AD189">
        <v>-0.47571904132571502</v>
      </c>
      <c r="AE189">
        <v>-0.47571904132571502</v>
      </c>
      <c r="AF189">
        <v>-0.46778910671831803</v>
      </c>
      <c r="AG189">
        <v>-0.394406347421074</v>
      </c>
      <c r="AH189">
        <v>-0.47571904132571502</v>
      </c>
      <c r="AI189">
        <v>-0.394406347421074</v>
      </c>
      <c r="AJ189">
        <v>-0.47571904132571502</v>
      </c>
      <c r="AK189">
        <v>-0.394406347421074</v>
      </c>
      <c r="AL189">
        <v>-0.394406347421074</v>
      </c>
      <c r="AM189">
        <v>-0.40534780554536298</v>
      </c>
      <c r="AN189">
        <v>-0.47571904132571502</v>
      </c>
      <c r="AO189">
        <v>-0.394406347421074</v>
      </c>
      <c r="AP189">
        <v>-0.394406347421074</v>
      </c>
      <c r="AQ189">
        <v>-0.394406347421074</v>
      </c>
      <c r="AR189">
        <v>-0.40534780554536298</v>
      </c>
      <c r="AS189">
        <v>-0.40534780554536298</v>
      </c>
      <c r="AT189">
        <v>-0.47571904132571502</v>
      </c>
      <c r="AU189">
        <v>-0.47571904132571502</v>
      </c>
      <c r="AV189">
        <v>-0.394406347421074</v>
      </c>
      <c r="AW189">
        <v>-0.40534780554536298</v>
      </c>
      <c r="AX189">
        <v>-0.47571904132571502</v>
      </c>
      <c r="AY189">
        <v>-0.47571904132571502</v>
      </c>
      <c r="AZ189">
        <v>-0.394406347421074</v>
      </c>
      <c r="BA189">
        <v>-0.394406347421074</v>
      </c>
      <c r="BB189">
        <v>-0.394406347421074</v>
      </c>
      <c r="BC189">
        <v>-0.394406347421074</v>
      </c>
      <c r="BD189">
        <v>-0.394406347421074</v>
      </c>
      <c r="BE189">
        <v>-0.394406347421074</v>
      </c>
      <c r="BF189">
        <v>-0.47571904132571502</v>
      </c>
      <c r="BG189">
        <v>-0.47571904132571502</v>
      </c>
      <c r="BH189">
        <v>-0.40534780554536298</v>
      </c>
      <c r="BI189">
        <v>-0.47571904132571502</v>
      </c>
    </row>
    <row r="190" spans="1:101" x14ac:dyDescent="0.3">
      <c r="A190">
        <v>0</v>
      </c>
      <c r="B190">
        <v>0.15611857924564601</v>
      </c>
      <c r="C190">
        <v>0.15611857924564601</v>
      </c>
      <c r="D190">
        <v>0.15611857924564601</v>
      </c>
      <c r="E190">
        <v>0.15611857924564601</v>
      </c>
      <c r="F190">
        <v>0.15611857924564601</v>
      </c>
      <c r="G190">
        <v>0.15444568564264499</v>
      </c>
      <c r="H190">
        <v>0.15611857924564601</v>
      </c>
      <c r="I190">
        <v>0.15611857924564601</v>
      </c>
      <c r="J190">
        <v>0.15611857924564601</v>
      </c>
      <c r="K190">
        <v>0.15444568564264499</v>
      </c>
      <c r="L190">
        <v>0.15444568564264499</v>
      </c>
      <c r="M190">
        <v>0.15611857924564601</v>
      </c>
      <c r="N190">
        <v>0.15611857924564601</v>
      </c>
      <c r="O190">
        <v>0.15611857924564601</v>
      </c>
      <c r="P190">
        <v>0.154325975293333</v>
      </c>
      <c r="Q190">
        <v>0.15676268081248901</v>
      </c>
      <c r="R190">
        <v>0.15611857924564601</v>
      </c>
      <c r="S190">
        <v>0.15444568564264499</v>
      </c>
      <c r="T190">
        <v>0.15611857924564601</v>
      </c>
      <c r="U190">
        <v>0.15611857924564601</v>
      </c>
      <c r="V190">
        <v>0.15611857924564601</v>
      </c>
      <c r="W190">
        <v>0.15444568564264499</v>
      </c>
      <c r="X190">
        <v>0.15611857924564601</v>
      </c>
      <c r="Y190">
        <v>0.154325975293333</v>
      </c>
      <c r="Z190">
        <v>0.15611857924564601</v>
      </c>
      <c r="AA190">
        <v>0.15611857924564601</v>
      </c>
      <c r="AB190">
        <v>0.15611857924564601</v>
      </c>
      <c r="AC190">
        <v>0.15611857924564601</v>
      </c>
      <c r="AD190">
        <v>0.15611857924564601</v>
      </c>
      <c r="AE190">
        <v>0.15611857924564601</v>
      </c>
      <c r="AF190">
        <v>0.15611857924564601</v>
      </c>
      <c r="AG190">
        <v>0.15444568564264499</v>
      </c>
      <c r="AH190">
        <v>0.15611857924564601</v>
      </c>
      <c r="AI190">
        <v>0.15611857924564601</v>
      </c>
      <c r="AJ190">
        <v>0.15611857924564601</v>
      </c>
      <c r="AK190">
        <v>0.15611857924564601</v>
      </c>
      <c r="AL190">
        <v>0.15444568564264499</v>
      </c>
      <c r="AM190">
        <v>0.15611857924564601</v>
      </c>
      <c r="AN190">
        <v>0.15611857924564601</v>
      </c>
      <c r="AO190">
        <v>0.15611857924564601</v>
      </c>
      <c r="AP190">
        <v>0.15611857924564601</v>
      </c>
      <c r="AQ190">
        <v>0.15611857924564601</v>
      </c>
      <c r="AR190">
        <v>0.15611857924564601</v>
      </c>
      <c r="AS190">
        <v>0.15611857924564601</v>
      </c>
      <c r="AT190">
        <v>0.15611857924564601</v>
      </c>
      <c r="AU190">
        <v>0.15444568564264499</v>
      </c>
      <c r="AV190">
        <v>0.15611857924564601</v>
      </c>
      <c r="AW190">
        <v>0.15611857924564601</v>
      </c>
      <c r="AX190">
        <v>0.15611857924564601</v>
      </c>
      <c r="AY190">
        <v>0.15611857924564601</v>
      </c>
      <c r="AZ190">
        <v>0.15611857924564601</v>
      </c>
      <c r="BA190">
        <v>0.15676268081248901</v>
      </c>
      <c r="BB190">
        <v>0.15611857924564601</v>
      </c>
      <c r="BC190">
        <v>0.15611857924564601</v>
      </c>
      <c r="BD190">
        <v>0.15611857924564601</v>
      </c>
      <c r="BE190">
        <v>0.15611857924564601</v>
      </c>
      <c r="BF190">
        <v>0.15611857924564601</v>
      </c>
      <c r="BG190">
        <v>0.15676268081248901</v>
      </c>
      <c r="BH190">
        <v>0.15676268081248901</v>
      </c>
      <c r="BI190">
        <v>0.15676268081248901</v>
      </c>
      <c r="BJ190">
        <v>0.15444568564264499</v>
      </c>
      <c r="BK190">
        <v>0.15611857924564601</v>
      </c>
      <c r="BL190">
        <v>0.15611857924564601</v>
      </c>
      <c r="BM190">
        <v>0.15611857924564601</v>
      </c>
      <c r="BN190">
        <v>0.15611857924564601</v>
      </c>
      <c r="BO190">
        <v>0.15444568564264499</v>
      </c>
      <c r="BP190">
        <v>0.15611857924564601</v>
      </c>
      <c r="BQ190">
        <v>0.15611857924564601</v>
      </c>
      <c r="BR190">
        <v>0.15611857924564601</v>
      </c>
      <c r="BS190">
        <v>0.15444568564264499</v>
      </c>
      <c r="BT190">
        <v>0.15611857924564601</v>
      </c>
      <c r="BU190">
        <v>0.15611857924564601</v>
      </c>
      <c r="BV190">
        <v>0.15611857924564601</v>
      </c>
      <c r="BW190">
        <v>0.15611857924564601</v>
      </c>
      <c r="BX190">
        <v>0.15611857924564601</v>
      </c>
      <c r="BY190">
        <v>0.15611857924564601</v>
      </c>
      <c r="BZ190">
        <v>0.15676268081248901</v>
      </c>
      <c r="CA190">
        <v>0.15611857924564601</v>
      </c>
      <c r="CB190">
        <v>0.15611857924564601</v>
      </c>
      <c r="CC190">
        <v>0.15611857924564601</v>
      </c>
      <c r="CD190">
        <v>0.15611857924564601</v>
      </c>
      <c r="CE190">
        <v>0.15611857924564601</v>
      </c>
      <c r="CF190">
        <v>0.15611857924564601</v>
      </c>
      <c r="CG190">
        <v>0.15444568564264499</v>
      </c>
      <c r="CH190">
        <v>0.15611857924564601</v>
      </c>
      <c r="CI190">
        <v>0.15611857924564601</v>
      </c>
      <c r="CJ190">
        <v>0.154325975293333</v>
      </c>
      <c r="CK190">
        <v>0.15611857924564601</v>
      </c>
      <c r="CL190">
        <v>0.15611857924564601</v>
      </c>
      <c r="CM190">
        <v>0.15611857924564601</v>
      </c>
      <c r="CN190">
        <v>0.15611857924564601</v>
      </c>
      <c r="CO190">
        <v>0.15611857924564601</v>
      </c>
      <c r="CP190">
        <v>0.15444568564264499</v>
      </c>
      <c r="CQ190">
        <v>0.15611857924564601</v>
      </c>
      <c r="CR190">
        <v>0.15444568564264499</v>
      </c>
      <c r="CS190">
        <v>0.15611857924564601</v>
      </c>
      <c r="CT190">
        <v>0.154325975293333</v>
      </c>
      <c r="CU190">
        <v>0.15611857924564601</v>
      </c>
      <c r="CV190">
        <v>0.15611857924564601</v>
      </c>
      <c r="CW190">
        <v>0.15676268081248901</v>
      </c>
    </row>
    <row r="191" spans="1:101" x14ac:dyDescent="0.3">
      <c r="A191">
        <v>-0.35201490449621797</v>
      </c>
      <c r="B191">
        <v>-0.48461811268428201</v>
      </c>
      <c r="C191">
        <v>-0.48461811268428201</v>
      </c>
      <c r="D191">
        <v>-0.48461811268428201</v>
      </c>
      <c r="E191">
        <v>-0.48461811268428201</v>
      </c>
      <c r="F191">
        <v>-0.48461811268428201</v>
      </c>
      <c r="G191">
        <v>-0.46423728229581901</v>
      </c>
      <c r="H191">
        <v>-0.48461811268428201</v>
      </c>
      <c r="I191">
        <v>-0.48461811268428201</v>
      </c>
      <c r="J191">
        <v>-0.48461811268428201</v>
      </c>
      <c r="K191">
        <v>-0.46423728229581901</v>
      </c>
      <c r="L191">
        <v>-0.46423728229581901</v>
      </c>
      <c r="M191">
        <v>-0.48461811268428201</v>
      </c>
      <c r="N191">
        <v>-0.48461811268428201</v>
      </c>
      <c r="O191">
        <v>-0.48461811268428201</v>
      </c>
      <c r="P191">
        <v>-0.44258502463436</v>
      </c>
      <c r="Q191">
        <v>-0.48937964483329299</v>
      </c>
      <c r="R191">
        <v>-0.48461811268428201</v>
      </c>
      <c r="S191">
        <v>-0.46423728229581901</v>
      </c>
      <c r="T191">
        <v>-0.48461811268428201</v>
      </c>
      <c r="U191">
        <v>-0.48461811268428201</v>
      </c>
      <c r="V191">
        <v>-0.48461811268428201</v>
      </c>
      <c r="W191">
        <v>-0.46423728229581901</v>
      </c>
      <c r="X191">
        <v>-0.48461811268428201</v>
      </c>
      <c r="Y191">
        <v>-0.44258502463436</v>
      </c>
      <c r="Z191">
        <v>-0.48461811268428201</v>
      </c>
      <c r="AA191">
        <v>-0.48461811268428201</v>
      </c>
      <c r="AB191">
        <v>-0.48461811268428201</v>
      </c>
      <c r="AC191">
        <v>-0.48461811268428201</v>
      </c>
      <c r="AD191">
        <v>-0.48461811268428201</v>
      </c>
      <c r="AE191">
        <v>-0.48461811268428201</v>
      </c>
      <c r="AF191">
        <v>-0.48461811268428201</v>
      </c>
      <c r="AG191">
        <v>-0.46423728229581901</v>
      </c>
      <c r="AH191">
        <v>-0.48461811268428201</v>
      </c>
      <c r="AI191">
        <v>-0.48461811268428201</v>
      </c>
      <c r="AJ191">
        <v>-0.48461811268428201</v>
      </c>
      <c r="AK191">
        <v>-0.48461811268428201</v>
      </c>
      <c r="AL191">
        <v>-0.46423728229581901</v>
      </c>
      <c r="AM191">
        <v>-0.48461811268428201</v>
      </c>
      <c r="AN191">
        <v>-0.48461811268428201</v>
      </c>
      <c r="AO191">
        <v>-0.48461811268428201</v>
      </c>
      <c r="AP191">
        <v>-0.48461811268428201</v>
      </c>
      <c r="AQ191">
        <v>-0.48461811268428201</v>
      </c>
      <c r="AR191">
        <v>-0.48461811268428201</v>
      </c>
      <c r="AS191">
        <v>-0.48461811268428201</v>
      </c>
      <c r="AT191">
        <v>-0.48461811268428201</v>
      </c>
      <c r="AU191">
        <v>-0.46423728229581901</v>
      </c>
      <c r="AV191">
        <v>-0.48461811268428201</v>
      </c>
      <c r="AW191">
        <v>-0.48461811268428201</v>
      </c>
      <c r="AX191">
        <v>-0.48461811268428201</v>
      </c>
      <c r="AY191">
        <v>-0.48461811268428201</v>
      </c>
      <c r="AZ191">
        <v>-0.48461811268428201</v>
      </c>
      <c r="BA191">
        <v>-0.48937964483329299</v>
      </c>
      <c r="BB191">
        <v>-0.48461811268428201</v>
      </c>
      <c r="BC191">
        <v>-0.48461811268428201</v>
      </c>
      <c r="BD191">
        <v>-0.48461811268428201</v>
      </c>
      <c r="BE191">
        <v>-0.48461811268428201</v>
      </c>
      <c r="BF191">
        <v>-0.48461811268428201</v>
      </c>
      <c r="BG191">
        <v>-0.48937964483329299</v>
      </c>
      <c r="BH191">
        <v>-0.48937964483329299</v>
      </c>
      <c r="BI191">
        <v>-0.48937964483329299</v>
      </c>
      <c r="BJ191">
        <v>-0.46423728229581901</v>
      </c>
      <c r="BK191">
        <v>-0.48461811268428201</v>
      </c>
      <c r="BL191">
        <v>-0.48461811268428201</v>
      </c>
      <c r="BM191">
        <v>-0.48461811268428201</v>
      </c>
      <c r="BN191">
        <v>-0.48461811268428201</v>
      </c>
      <c r="BO191">
        <v>-0.46423728229581901</v>
      </c>
      <c r="BP191">
        <v>-0.48461811268428201</v>
      </c>
      <c r="BQ191">
        <v>-0.48461811268428201</v>
      </c>
      <c r="BR191">
        <v>-0.48461811268428201</v>
      </c>
      <c r="BS191">
        <v>-0.46423728229581901</v>
      </c>
      <c r="BT191">
        <v>-0.48461811268428201</v>
      </c>
      <c r="BU191">
        <v>-0.48461811268428201</v>
      </c>
      <c r="BV191">
        <v>-0.48461811268428201</v>
      </c>
      <c r="BW191">
        <v>-0.48461811268428201</v>
      </c>
      <c r="BX191">
        <v>-0.48461811268428201</v>
      </c>
      <c r="BY191">
        <v>-0.48461811268428201</v>
      </c>
      <c r="BZ191">
        <v>-0.48937964483329299</v>
      </c>
      <c r="CA191">
        <v>-0.48461811268428201</v>
      </c>
      <c r="CB191">
        <v>-0.48461811268428201</v>
      </c>
      <c r="CC191">
        <v>-0.48461811268428201</v>
      </c>
      <c r="CD191">
        <v>-0.48461811268428201</v>
      </c>
      <c r="CE191">
        <v>-0.48461811268428201</v>
      </c>
      <c r="CF191">
        <v>-0.48461811268428201</v>
      </c>
      <c r="CG191">
        <v>-0.46423728229581901</v>
      </c>
      <c r="CH191">
        <v>-0.48461811268428201</v>
      </c>
      <c r="CI191">
        <v>-0.48461811268428201</v>
      </c>
      <c r="CJ191">
        <v>-0.44258502463436</v>
      </c>
      <c r="CK191">
        <v>-0.48461811268428201</v>
      </c>
      <c r="CL191">
        <v>-0.48461811268428201</v>
      </c>
      <c r="CM191">
        <v>-0.48461811268428201</v>
      </c>
      <c r="CN191">
        <v>-0.48461811268428201</v>
      </c>
      <c r="CO191">
        <v>-0.48461811268428201</v>
      </c>
      <c r="CP191">
        <v>-0.46423728229581901</v>
      </c>
      <c r="CQ191">
        <v>-0.48461811268428201</v>
      </c>
      <c r="CR191">
        <v>-0.46423728229581901</v>
      </c>
      <c r="CS191">
        <v>-0.48461811268428201</v>
      </c>
      <c r="CT191">
        <v>-0.44258502463436</v>
      </c>
      <c r="CU191">
        <v>-0.48461811268428201</v>
      </c>
      <c r="CV191">
        <v>-0.48461811268428201</v>
      </c>
      <c r="CW191">
        <v>-0.48937964483329299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7" sqref="H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0.30819990805485797</v>
      </c>
      <c r="C2">
        <v>0.294038524577379</v>
      </c>
      <c r="D2">
        <v>0.342550889141921</v>
      </c>
      <c r="E2">
        <v>0.31724675663569502</v>
      </c>
    </row>
    <row r="3" spans="1:8" x14ac:dyDescent="0.3">
      <c r="A3">
        <v>-0.35201490449621797</v>
      </c>
      <c r="B3">
        <v>-0.40719656112323999</v>
      </c>
      <c r="C3">
        <v>-0.40574465015067401</v>
      </c>
      <c r="D3">
        <v>-0.42898991252849999</v>
      </c>
      <c r="E3">
        <v>-0.42582837858008799</v>
      </c>
    </row>
    <row r="4" spans="1:8" x14ac:dyDescent="0.3">
      <c r="A4">
        <v>0</v>
      </c>
      <c r="B4">
        <v>0.30621054259928099</v>
      </c>
      <c r="C4">
        <v>0.30932501894458603</v>
      </c>
      <c r="D4">
        <v>0.31542311764574299</v>
      </c>
      <c r="E4">
        <v>0.31654296163383</v>
      </c>
    </row>
    <row r="5" spans="1:8" x14ac:dyDescent="0.3">
      <c r="A5">
        <v>-0.35201490449621797</v>
      </c>
      <c r="B5">
        <v>-0.40079723869970202</v>
      </c>
      <c r="C5">
        <v>-0.40347469969681299</v>
      </c>
      <c r="D5">
        <v>-0.42210005068657303</v>
      </c>
      <c r="E5">
        <v>-0.42428891398077201</v>
      </c>
    </row>
    <row r="6" spans="1:8" x14ac:dyDescent="0.3">
      <c r="A6">
        <v>0</v>
      </c>
      <c r="B6">
        <v>0.33265417871521902</v>
      </c>
      <c r="C6">
        <v>0.32884047008147199</v>
      </c>
      <c r="D6">
        <v>0.32527605774207502</v>
      </c>
      <c r="E6">
        <v>0.29489103029358099</v>
      </c>
      <c r="F6">
        <v>0.32330612225683802</v>
      </c>
    </row>
    <row r="7" spans="1:8" x14ac:dyDescent="0.3">
      <c r="A7">
        <v>-0.35201490449621797</v>
      </c>
      <c r="B7">
        <v>-0.42196629171827799</v>
      </c>
      <c r="C7">
        <v>-0.42016091946179202</v>
      </c>
      <c r="D7">
        <v>-0.40752881630663101</v>
      </c>
      <c r="E7">
        <v>-0.40145869308559701</v>
      </c>
      <c r="F7">
        <v>-0.40510198427340699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0.33304604906983798</v>
      </c>
      <c r="C10">
        <v>0.30915159447915103</v>
      </c>
      <c r="D10">
        <v>0.30780387943257698</v>
      </c>
      <c r="E10">
        <v>0.34033576780436298</v>
      </c>
    </row>
    <row r="11" spans="1:8" x14ac:dyDescent="0.3">
      <c r="A11">
        <v>-0.35201490449621797</v>
      </c>
      <c r="B11">
        <v>-0.41095536870689398</v>
      </c>
      <c r="C11">
        <v>-0.40497259345280801</v>
      </c>
      <c r="D11">
        <v>-0.37287081539697697</v>
      </c>
      <c r="E11">
        <v>-0.41357813277500999</v>
      </c>
    </row>
    <row r="12" spans="1:8" x14ac:dyDescent="0.3">
      <c r="A12">
        <v>0</v>
      </c>
      <c r="B12">
        <v>0.33337821589268901</v>
      </c>
      <c r="C12">
        <v>0.32234634550677599</v>
      </c>
      <c r="D12">
        <v>0.31335338429425103</v>
      </c>
      <c r="E12">
        <v>0.31358070916455399</v>
      </c>
      <c r="F12">
        <v>0.30507170110345799</v>
      </c>
      <c r="G12">
        <v>0.313558215413198</v>
      </c>
      <c r="H12">
        <v>0.31010012587359298</v>
      </c>
    </row>
    <row r="13" spans="1:8" x14ac:dyDescent="0.3">
      <c r="A13">
        <v>-0.35201490449621797</v>
      </c>
      <c r="B13">
        <v>-0.43323292728975499</v>
      </c>
      <c r="C13">
        <v>-0.41345841091991198</v>
      </c>
      <c r="D13">
        <v>-0.39542787164333598</v>
      </c>
      <c r="E13">
        <v>-0.411504730819377</v>
      </c>
      <c r="F13">
        <v>-0.39096918587721202</v>
      </c>
      <c r="G13">
        <v>-0.39928877988521699</v>
      </c>
      <c r="H13">
        <v>-0.39417895261470198</v>
      </c>
    </row>
    <row r="14" spans="1:8" x14ac:dyDescent="0.3">
      <c r="A14">
        <v>0</v>
      </c>
      <c r="B14">
        <v>0.32157846447314098</v>
      </c>
      <c r="C14">
        <v>0.32105706532181799</v>
      </c>
      <c r="D14">
        <v>0.30626127483953902</v>
      </c>
      <c r="E14">
        <v>0.31397213595411599</v>
      </c>
      <c r="F14">
        <v>0.32065535497245201</v>
      </c>
    </row>
    <row r="15" spans="1:8" x14ac:dyDescent="0.3">
      <c r="A15">
        <v>-0.35201490449621797</v>
      </c>
      <c r="B15">
        <v>-0.413857217156194</v>
      </c>
      <c r="C15">
        <v>-0.39573190142006198</v>
      </c>
      <c r="D15">
        <v>-0.38178110303074198</v>
      </c>
      <c r="E15">
        <v>-0.38717725093001498</v>
      </c>
      <c r="F15">
        <v>-0.39566626744094202</v>
      </c>
    </row>
    <row r="17" spans="1:17" x14ac:dyDescent="0.3">
      <c r="A17" t="s">
        <v>0</v>
      </c>
      <c r="B17" t="s">
        <v>1</v>
      </c>
      <c r="C17" t="s">
        <v>2</v>
      </c>
      <c r="D17" t="s">
        <v>5</v>
      </c>
    </row>
    <row r="18" spans="1:17" x14ac:dyDescent="0.3">
      <c r="A18">
        <v>0</v>
      </c>
      <c r="B18">
        <v>0.29983460352720698</v>
      </c>
      <c r="C18">
        <v>0.297804109149228</v>
      </c>
      <c r="D18">
        <v>0.317091247769198</v>
      </c>
    </row>
    <row r="19" spans="1:17" x14ac:dyDescent="0.3">
      <c r="A19">
        <v>-0.35201490449621797</v>
      </c>
      <c r="B19">
        <v>-0.42113427740458997</v>
      </c>
      <c r="C19">
        <v>-0.40136543265896801</v>
      </c>
      <c r="D19">
        <v>-0.43362861928374202</v>
      </c>
    </row>
    <row r="20" spans="1:17" x14ac:dyDescent="0.3">
      <c r="A20">
        <v>0</v>
      </c>
      <c r="B20">
        <v>0.27630043427428103</v>
      </c>
      <c r="C20">
        <v>0.23534707603053201</v>
      </c>
      <c r="D20">
        <v>0.22823205860370499</v>
      </c>
      <c r="E20">
        <v>0.25253009028426099</v>
      </c>
      <c r="F20">
        <v>0.22260809316175301</v>
      </c>
      <c r="G20">
        <v>0.231829872070204</v>
      </c>
      <c r="H20">
        <v>0.24119889194598401</v>
      </c>
      <c r="I20">
        <v>0.23212850874288499</v>
      </c>
      <c r="J20">
        <v>0.24697469654545501</v>
      </c>
      <c r="K20">
        <v>0.224674000775762</v>
      </c>
      <c r="L20">
        <v>0.25336413071639002</v>
      </c>
      <c r="M20">
        <v>0.24049972229258201</v>
      </c>
      <c r="N20">
        <v>0.220415125672771</v>
      </c>
      <c r="O20">
        <v>0.24704037777301099</v>
      </c>
    </row>
    <row r="21" spans="1:17" x14ac:dyDescent="0.3">
      <c r="A21">
        <v>-0.35201490449621797</v>
      </c>
      <c r="B21">
        <v>-0.53638027595087201</v>
      </c>
      <c r="C21">
        <v>-0.50572192711763597</v>
      </c>
      <c r="D21">
        <v>-0.49182647701955201</v>
      </c>
      <c r="E21">
        <v>-0.51969686551773198</v>
      </c>
      <c r="F21">
        <v>-0.46801342788866701</v>
      </c>
      <c r="G21">
        <v>-0.493028854907964</v>
      </c>
      <c r="H21">
        <v>-0.51277923039582396</v>
      </c>
      <c r="I21">
        <v>-0.49724637254196202</v>
      </c>
      <c r="J21">
        <v>-0.51485483901312801</v>
      </c>
      <c r="K21">
        <v>-0.48254235397626899</v>
      </c>
      <c r="L21">
        <v>-0.53571581834823701</v>
      </c>
      <c r="M21">
        <v>-0.50791890103807702</v>
      </c>
      <c r="N21">
        <v>-0.46273339793006002</v>
      </c>
      <c r="O21">
        <v>-0.51959584663285396</v>
      </c>
    </row>
    <row r="22" spans="1:17" x14ac:dyDescent="0.3">
      <c r="A22">
        <v>0</v>
      </c>
      <c r="B22">
        <v>0.238028457950831</v>
      </c>
      <c r="C22">
        <v>0.20781277437418999</v>
      </c>
      <c r="D22">
        <v>0.205685607368084</v>
      </c>
      <c r="E22">
        <v>0.19744868883362701</v>
      </c>
      <c r="F22">
        <v>0.20418711860271899</v>
      </c>
      <c r="G22">
        <v>0.201724053420099</v>
      </c>
      <c r="H22">
        <v>0.20364782771228199</v>
      </c>
      <c r="I22">
        <v>0.199022161635174</v>
      </c>
      <c r="J22">
        <v>0.21806602591395099</v>
      </c>
      <c r="K22">
        <v>0.21961379204686801</v>
      </c>
      <c r="L22">
        <v>0.21353627867995301</v>
      </c>
      <c r="M22">
        <v>0.25737486325341602</v>
      </c>
      <c r="N22">
        <v>0.2496623350012</v>
      </c>
      <c r="O22">
        <v>0.21099092669136901</v>
      </c>
      <c r="P22">
        <v>0.244117517578058</v>
      </c>
      <c r="Q22">
        <v>0.26485908790972601</v>
      </c>
    </row>
    <row r="23" spans="1:17" x14ac:dyDescent="0.3">
      <c r="A23">
        <v>-0.35201490449621797</v>
      </c>
      <c r="B23">
        <v>-0.554785547229114</v>
      </c>
      <c r="C23">
        <v>-0.50188571541953597</v>
      </c>
      <c r="D23">
        <v>-0.49897785439930098</v>
      </c>
      <c r="E23">
        <v>-0.47331987172106899</v>
      </c>
      <c r="F23">
        <v>-0.49152734574988199</v>
      </c>
      <c r="G23">
        <v>-0.48599486524748198</v>
      </c>
      <c r="H23">
        <v>-0.48802341082121697</v>
      </c>
      <c r="I23">
        <v>-0.479000105804544</v>
      </c>
      <c r="J23">
        <v>-0.52896634052450298</v>
      </c>
      <c r="K23">
        <v>-0.55456611893336905</v>
      </c>
      <c r="L23">
        <v>-0.52202664437374602</v>
      </c>
      <c r="M23">
        <v>-0.56686362960613101</v>
      </c>
      <c r="N23">
        <v>-0.563657842877751</v>
      </c>
      <c r="O23">
        <v>-0.51776497084958895</v>
      </c>
      <c r="P23">
        <v>-0.55683586711212096</v>
      </c>
      <c r="Q23">
        <v>-0.57197258885052604</v>
      </c>
    </row>
    <row r="25" spans="1:17" x14ac:dyDescent="0.3">
      <c r="A25" t="s">
        <v>0</v>
      </c>
      <c r="B25" t="s">
        <v>1</v>
      </c>
      <c r="C25" t="s">
        <v>6</v>
      </c>
      <c r="D25" t="s">
        <v>3</v>
      </c>
    </row>
    <row r="26" spans="1:17" x14ac:dyDescent="0.3">
      <c r="A26">
        <v>0</v>
      </c>
      <c r="B26">
        <v>0.33639374299096497</v>
      </c>
      <c r="C26">
        <v>0.30642400571241701</v>
      </c>
      <c r="D26">
        <v>0.31281021223071298</v>
      </c>
      <c r="E26">
        <v>0.29244252280563499</v>
      </c>
      <c r="F26">
        <v>0.304381898196812</v>
      </c>
    </row>
    <row r="27" spans="1:17" x14ac:dyDescent="0.3">
      <c r="A27">
        <v>-0.35201490449621797</v>
      </c>
      <c r="B27">
        <v>-0.415278378430532</v>
      </c>
      <c r="C27">
        <v>-0.407735691741901</v>
      </c>
      <c r="D27">
        <v>-0.41473584297755101</v>
      </c>
      <c r="E27">
        <v>-0.360885938984429</v>
      </c>
      <c r="F27">
        <v>-0.39771270698095901</v>
      </c>
    </row>
    <row r="28" spans="1:17" x14ac:dyDescent="0.3">
      <c r="A28">
        <v>0</v>
      </c>
      <c r="B28">
        <v>0.32212489369522301</v>
      </c>
      <c r="C28">
        <v>0.31205839018536002</v>
      </c>
      <c r="D28">
        <v>0.318282629650607</v>
      </c>
    </row>
    <row r="29" spans="1:17" x14ac:dyDescent="0.3">
      <c r="A29">
        <v>-0.35201490449621797</v>
      </c>
      <c r="B29">
        <v>-0.44101218777735401</v>
      </c>
      <c r="C29">
        <v>-0.41923736196710398</v>
      </c>
      <c r="D29">
        <v>-0.42339147871549099</v>
      </c>
    </row>
    <row r="30" spans="1:17" x14ac:dyDescent="0.3">
      <c r="A30">
        <v>0</v>
      </c>
      <c r="B30">
        <v>0.31129819650069201</v>
      </c>
      <c r="C30">
        <v>0.31724690422897101</v>
      </c>
      <c r="D30">
        <v>0.30564900357742503</v>
      </c>
    </row>
    <row r="31" spans="1:17" x14ac:dyDescent="0.3">
      <c r="A31">
        <v>-0.35201490449621797</v>
      </c>
      <c r="B31">
        <v>-0.43206311904388101</v>
      </c>
      <c r="C31">
        <v>-0.449495732802766</v>
      </c>
      <c r="D31">
        <v>-0.40286759010238299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0.30704138829282801</v>
      </c>
      <c r="C34">
        <v>0.31433207608112401</v>
      </c>
      <c r="D34">
        <v>0.32318957876086102</v>
      </c>
    </row>
    <row r="35" spans="1:101" x14ac:dyDescent="0.3">
      <c r="A35">
        <v>-0.35201490449621797</v>
      </c>
      <c r="B35">
        <v>-0.40461337611235398</v>
      </c>
      <c r="C35">
        <v>-0.41001223778989998</v>
      </c>
      <c r="D35">
        <v>-0.42523870158594601</v>
      </c>
    </row>
    <row r="36" spans="1:101" x14ac:dyDescent="0.3">
      <c r="A36">
        <v>0</v>
      </c>
      <c r="B36">
        <v>0.30785747541027902</v>
      </c>
      <c r="C36">
        <v>0.33504860116623297</v>
      </c>
      <c r="D36">
        <v>0.34849758481752802</v>
      </c>
    </row>
    <row r="37" spans="1:101" x14ac:dyDescent="0.3">
      <c r="A37">
        <v>-0.35201490449621797</v>
      </c>
      <c r="B37">
        <v>-0.41369559125953598</v>
      </c>
      <c r="C37">
        <v>-0.42479609716345901</v>
      </c>
      <c r="D37">
        <v>-0.42685025687267902</v>
      </c>
    </row>
    <row r="38" spans="1:101" x14ac:dyDescent="0.3">
      <c r="A38">
        <v>0</v>
      </c>
      <c r="B38">
        <v>0.32179937464694403</v>
      </c>
      <c r="C38">
        <v>0.32536093299199298</v>
      </c>
      <c r="D38">
        <v>0.32848225632971501</v>
      </c>
      <c r="E38">
        <v>0.31583882511447597</v>
      </c>
    </row>
    <row r="39" spans="1:101" x14ac:dyDescent="0.3">
      <c r="A39">
        <v>-0.35201490449621797</v>
      </c>
      <c r="B39">
        <v>-0.41838854703162898</v>
      </c>
      <c r="C39">
        <v>-0.41925243344878599</v>
      </c>
      <c r="D39">
        <v>-0.42336820634977801</v>
      </c>
      <c r="E39">
        <v>-0.38543408994785799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0.31228492735369201</v>
      </c>
      <c r="C42">
        <v>0.300935048385852</v>
      </c>
      <c r="D42">
        <v>0.31551193143315498</v>
      </c>
      <c r="E42">
        <v>0.31026769654687097</v>
      </c>
      <c r="F42">
        <v>0.36653922113090598</v>
      </c>
    </row>
    <row r="43" spans="1:101" x14ac:dyDescent="0.3">
      <c r="A43">
        <v>-0.35201490449621797</v>
      </c>
      <c r="B43">
        <v>-0.40076289808466797</v>
      </c>
      <c r="C43">
        <v>-0.37311566221600201</v>
      </c>
      <c r="D43">
        <v>-0.415775562476494</v>
      </c>
      <c r="E43">
        <v>-0.39374338677916598</v>
      </c>
      <c r="F43">
        <v>-0.41942742830305701</v>
      </c>
    </row>
    <row r="44" spans="1:101" x14ac:dyDescent="0.3">
      <c r="A44">
        <v>0</v>
      </c>
      <c r="B44">
        <v>0.249406262826252</v>
      </c>
      <c r="C44">
        <v>0.24725061988144501</v>
      </c>
      <c r="D44">
        <v>0.249406262826252</v>
      </c>
      <c r="E44">
        <v>0.249406262826252</v>
      </c>
      <c r="F44">
        <v>0.24725061988144501</v>
      </c>
      <c r="G44">
        <v>0.24725061988144501</v>
      </c>
      <c r="H44">
        <v>0.24725061988144501</v>
      </c>
      <c r="I44">
        <v>0.24725061988144501</v>
      </c>
      <c r="J44">
        <v>0.24725061988144501</v>
      </c>
      <c r="K44">
        <v>0.24725061988144501</v>
      </c>
      <c r="L44">
        <v>0.24725061988144501</v>
      </c>
      <c r="M44">
        <v>0.249406262826252</v>
      </c>
      <c r="N44">
        <v>0.24725061988144501</v>
      </c>
      <c r="O44">
        <v>0.24725061988144501</v>
      </c>
      <c r="P44">
        <v>0.24725061988144501</v>
      </c>
      <c r="Q44">
        <v>0.24725061988144501</v>
      </c>
      <c r="R44">
        <v>0.24725061988144501</v>
      </c>
      <c r="S44">
        <v>0.249406262826252</v>
      </c>
      <c r="T44">
        <v>0.249406262826252</v>
      </c>
      <c r="U44">
        <v>0.249406262826252</v>
      </c>
      <c r="V44">
        <v>0.249406262826252</v>
      </c>
      <c r="W44">
        <v>0.249406262826252</v>
      </c>
      <c r="X44">
        <v>0.249406262826252</v>
      </c>
      <c r="Y44">
        <v>0.24725061988144501</v>
      </c>
      <c r="Z44">
        <v>0.24725061988144501</v>
      </c>
      <c r="AA44">
        <v>0.249406262826252</v>
      </c>
      <c r="AB44">
        <v>0.24725061988144501</v>
      </c>
      <c r="AC44">
        <v>0.24725061988144501</v>
      </c>
      <c r="AD44">
        <v>0.249406262826252</v>
      </c>
      <c r="AE44">
        <v>0.249406262826252</v>
      </c>
      <c r="AF44">
        <v>0.249406262826252</v>
      </c>
      <c r="AG44">
        <v>0.249406262826252</v>
      </c>
      <c r="AH44">
        <v>0.249406262826252</v>
      </c>
      <c r="AI44">
        <v>0.24725061988144501</v>
      </c>
      <c r="AJ44">
        <v>0.249406262826252</v>
      </c>
      <c r="AK44">
        <v>0.249406262826252</v>
      </c>
      <c r="AL44">
        <v>0.249406262826252</v>
      </c>
      <c r="AM44">
        <v>0.249406262826252</v>
      </c>
      <c r="AN44">
        <v>0.24725061988144501</v>
      </c>
      <c r="AO44">
        <v>0.249406262826252</v>
      </c>
      <c r="AP44">
        <v>0.249406262826252</v>
      </c>
      <c r="AQ44">
        <v>0.24725061988144501</v>
      </c>
      <c r="AR44">
        <v>0.249406262826252</v>
      </c>
      <c r="AS44">
        <v>0.24725061988144501</v>
      </c>
      <c r="AT44">
        <v>0.249406262826252</v>
      </c>
      <c r="AU44">
        <v>0.24725061988144501</v>
      </c>
      <c r="AV44">
        <v>0.249406262826252</v>
      </c>
      <c r="AW44">
        <v>0.24725061988144501</v>
      </c>
      <c r="AX44">
        <v>0.24725061988144501</v>
      </c>
      <c r="AY44">
        <v>0.249406262826252</v>
      </c>
      <c r="AZ44">
        <v>0.249406262826252</v>
      </c>
      <c r="BA44">
        <v>0.24725061988144501</v>
      </c>
      <c r="BB44">
        <v>0.249406262826252</v>
      </c>
      <c r="BC44">
        <v>0.24725061988144501</v>
      </c>
      <c r="BD44">
        <v>0.24725061988144501</v>
      </c>
      <c r="BE44">
        <v>0.249406262826252</v>
      </c>
      <c r="BF44">
        <v>0.249406262826252</v>
      </c>
      <c r="BG44">
        <v>0.249406262826252</v>
      </c>
      <c r="BH44">
        <v>0.24725061988144501</v>
      </c>
      <c r="BI44">
        <v>0.24725061988144501</v>
      </c>
      <c r="BJ44">
        <v>0.249406262826252</v>
      </c>
      <c r="BK44">
        <v>0.24725061988144501</v>
      </c>
      <c r="BL44">
        <v>0.24725061988144501</v>
      </c>
      <c r="BM44">
        <v>0.24725061988144501</v>
      </c>
      <c r="BN44">
        <v>0.24725061988144501</v>
      </c>
      <c r="BO44">
        <v>0.249406262826252</v>
      </c>
      <c r="BP44">
        <v>0.24725061988144501</v>
      </c>
      <c r="BQ44">
        <v>0.249406262826252</v>
      </c>
      <c r="BR44">
        <v>0.24725061988144501</v>
      </c>
      <c r="BS44">
        <v>0.24725061988144501</v>
      </c>
      <c r="BT44">
        <v>0.24725061988144501</v>
      </c>
      <c r="BU44">
        <v>0.249406262826252</v>
      </c>
      <c r="BV44">
        <v>0.24725061988144501</v>
      </c>
      <c r="BW44">
        <v>0.249406262826252</v>
      </c>
      <c r="BX44">
        <v>0.249406262826252</v>
      </c>
      <c r="BY44">
        <v>0.24725061988144501</v>
      </c>
      <c r="BZ44">
        <v>0.249406262826252</v>
      </c>
      <c r="CA44">
        <v>0.24725061988144501</v>
      </c>
      <c r="CB44">
        <v>0.249406262826252</v>
      </c>
      <c r="CC44">
        <v>0.249406262826252</v>
      </c>
      <c r="CD44">
        <v>0.249406262826252</v>
      </c>
      <c r="CE44">
        <v>0.249406262826252</v>
      </c>
      <c r="CF44">
        <v>0.249406262826252</v>
      </c>
      <c r="CG44">
        <v>0.24725061988144501</v>
      </c>
      <c r="CH44">
        <v>0.24725061988144501</v>
      </c>
      <c r="CI44">
        <v>0.24725061988144501</v>
      </c>
      <c r="CJ44">
        <v>0.249406262826252</v>
      </c>
      <c r="CK44">
        <v>0.24725061988144501</v>
      </c>
      <c r="CL44">
        <v>0.249406262826252</v>
      </c>
      <c r="CM44">
        <v>0.24725061988144501</v>
      </c>
      <c r="CN44">
        <v>0.24725061988144501</v>
      </c>
      <c r="CO44">
        <v>0.24725061988144501</v>
      </c>
      <c r="CP44">
        <v>0.24725061988144501</v>
      </c>
      <c r="CQ44">
        <v>0.249406262826252</v>
      </c>
      <c r="CR44">
        <v>0.24725061988144501</v>
      </c>
      <c r="CS44">
        <v>0.249406262826252</v>
      </c>
      <c r="CT44">
        <v>0.249406262826252</v>
      </c>
      <c r="CU44">
        <v>0.24725061988144501</v>
      </c>
      <c r="CV44">
        <v>0.24725061988144501</v>
      </c>
      <c r="CW44">
        <v>0.249406262826252</v>
      </c>
    </row>
    <row r="45" spans="1:101" x14ac:dyDescent="0.3">
      <c r="A45">
        <v>-0.35201490449621797</v>
      </c>
      <c r="B45">
        <v>-0.43564564035859399</v>
      </c>
      <c r="C45">
        <v>-0.42191124093823201</v>
      </c>
      <c r="D45">
        <v>-0.43564564035859399</v>
      </c>
      <c r="E45">
        <v>-0.43564564035859399</v>
      </c>
      <c r="F45">
        <v>-0.42191124093823201</v>
      </c>
      <c r="G45">
        <v>-0.42191124093823201</v>
      </c>
      <c r="H45">
        <v>-0.42191124093823201</v>
      </c>
      <c r="I45">
        <v>-0.42191124093823201</v>
      </c>
      <c r="J45">
        <v>-0.42191124093823201</v>
      </c>
      <c r="K45">
        <v>-0.42191124093823201</v>
      </c>
      <c r="L45">
        <v>-0.42191124093823201</v>
      </c>
      <c r="M45">
        <v>-0.43564564035859399</v>
      </c>
      <c r="N45">
        <v>-0.42191124093823201</v>
      </c>
      <c r="O45">
        <v>-0.42191124093823201</v>
      </c>
      <c r="P45">
        <v>-0.42191124093823201</v>
      </c>
      <c r="Q45">
        <v>-0.42191124093823201</v>
      </c>
      <c r="R45">
        <v>-0.42191124093823201</v>
      </c>
      <c r="S45">
        <v>-0.43564564035859399</v>
      </c>
      <c r="T45">
        <v>-0.43564564035859399</v>
      </c>
      <c r="U45">
        <v>-0.43564564035859399</v>
      </c>
      <c r="V45">
        <v>-0.43564564035859399</v>
      </c>
      <c r="W45">
        <v>-0.43564564035859399</v>
      </c>
      <c r="X45">
        <v>-0.43564564035859399</v>
      </c>
      <c r="Y45">
        <v>-0.42191124093823201</v>
      </c>
      <c r="Z45">
        <v>-0.42191124093823201</v>
      </c>
      <c r="AA45">
        <v>-0.43564564035859399</v>
      </c>
      <c r="AB45">
        <v>-0.42191124093823201</v>
      </c>
      <c r="AC45">
        <v>-0.42191124093823201</v>
      </c>
      <c r="AD45">
        <v>-0.43564564035859399</v>
      </c>
      <c r="AE45">
        <v>-0.43564564035859399</v>
      </c>
      <c r="AF45">
        <v>-0.43564564035859399</v>
      </c>
      <c r="AG45">
        <v>-0.43564564035859399</v>
      </c>
      <c r="AH45">
        <v>-0.43564564035859399</v>
      </c>
      <c r="AI45">
        <v>-0.42191124093823201</v>
      </c>
      <c r="AJ45">
        <v>-0.43564564035859399</v>
      </c>
      <c r="AK45">
        <v>-0.43564564035859399</v>
      </c>
      <c r="AL45">
        <v>-0.43564564035859399</v>
      </c>
      <c r="AM45">
        <v>-0.43564564035859399</v>
      </c>
      <c r="AN45">
        <v>-0.42191124093823201</v>
      </c>
      <c r="AO45">
        <v>-0.43564564035859399</v>
      </c>
      <c r="AP45">
        <v>-0.43564564035859399</v>
      </c>
      <c r="AQ45">
        <v>-0.42191124093823201</v>
      </c>
      <c r="AR45">
        <v>-0.43564564035859399</v>
      </c>
      <c r="AS45">
        <v>-0.42191124093823201</v>
      </c>
      <c r="AT45">
        <v>-0.43564564035859399</v>
      </c>
      <c r="AU45">
        <v>-0.42191124093823201</v>
      </c>
      <c r="AV45">
        <v>-0.43564564035859399</v>
      </c>
      <c r="AW45">
        <v>-0.42191124093823201</v>
      </c>
      <c r="AX45">
        <v>-0.42191124093823201</v>
      </c>
      <c r="AY45">
        <v>-0.43564564035859399</v>
      </c>
      <c r="AZ45">
        <v>-0.43564564035859399</v>
      </c>
      <c r="BA45">
        <v>-0.42191124093823201</v>
      </c>
      <c r="BB45">
        <v>-0.43564564035859399</v>
      </c>
      <c r="BC45">
        <v>-0.42191124093823201</v>
      </c>
      <c r="BD45">
        <v>-0.42191124093823201</v>
      </c>
      <c r="BE45">
        <v>-0.43564564035859399</v>
      </c>
      <c r="BF45">
        <v>-0.43564564035859399</v>
      </c>
      <c r="BG45">
        <v>-0.43564564035859399</v>
      </c>
      <c r="BH45">
        <v>-0.42191124093823201</v>
      </c>
      <c r="BI45">
        <v>-0.42191124093823201</v>
      </c>
      <c r="BJ45">
        <v>-0.43564564035859399</v>
      </c>
      <c r="BK45">
        <v>-0.42191124093823201</v>
      </c>
      <c r="BL45">
        <v>-0.42191124093823201</v>
      </c>
      <c r="BM45">
        <v>-0.42191124093823201</v>
      </c>
      <c r="BN45">
        <v>-0.42191124093823201</v>
      </c>
      <c r="BO45">
        <v>-0.43564564035859399</v>
      </c>
      <c r="BP45">
        <v>-0.42191124093823201</v>
      </c>
      <c r="BQ45">
        <v>-0.43564564035859399</v>
      </c>
      <c r="BR45">
        <v>-0.42191124093823201</v>
      </c>
      <c r="BS45">
        <v>-0.42191124093823201</v>
      </c>
      <c r="BT45">
        <v>-0.42191124093823201</v>
      </c>
      <c r="BU45">
        <v>-0.43564564035859399</v>
      </c>
      <c r="BV45">
        <v>-0.42191124093823201</v>
      </c>
      <c r="BW45">
        <v>-0.43564564035859399</v>
      </c>
      <c r="BX45">
        <v>-0.43564564035859399</v>
      </c>
      <c r="BY45">
        <v>-0.42191124093823201</v>
      </c>
      <c r="BZ45">
        <v>-0.43564564035859399</v>
      </c>
      <c r="CA45">
        <v>-0.42191124093823201</v>
      </c>
      <c r="CB45">
        <v>-0.43564564035859399</v>
      </c>
      <c r="CC45">
        <v>-0.43564564035859399</v>
      </c>
      <c r="CD45">
        <v>-0.43564564035859399</v>
      </c>
      <c r="CE45">
        <v>-0.43564564035859399</v>
      </c>
      <c r="CF45">
        <v>-0.43564564035859399</v>
      </c>
      <c r="CG45">
        <v>-0.42191124093823201</v>
      </c>
      <c r="CH45">
        <v>-0.42191124093823201</v>
      </c>
      <c r="CI45">
        <v>-0.42191124093823201</v>
      </c>
      <c r="CJ45">
        <v>-0.43564564035859399</v>
      </c>
      <c r="CK45">
        <v>-0.42191124093823201</v>
      </c>
      <c r="CL45">
        <v>-0.43564564035859399</v>
      </c>
      <c r="CM45">
        <v>-0.42191124093823201</v>
      </c>
      <c r="CN45">
        <v>-0.42191124093823201</v>
      </c>
      <c r="CO45">
        <v>-0.42191124093823201</v>
      </c>
      <c r="CP45">
        <v>-0.42191124093823201</v>
      </c>
      <c r="CQ45">
        <v>-0.43564564035859399</v>
      </c>
      <c r="CR45">
        <v>-0.42191124093823201</v>
      </c>
      <c r="CS45">
        <v>-0.43564564035859399</v>
      </c>
      <c r="CT45">
        <v>-0.43564564035859399</v>
      </c>
      <c r="CU45">
        <v>-0.42191124093823201</v>
      </c>
      <c r="CV45">
        <v>-0.42191124093823201</v>
      </c>
      <c r="CW45">
        <v>-0.43564564035859399</v>
      </c>
    </row>
    <row r="46" spans="1:101" x14ac:dyDescent="0.3">
      <c r="A46">
        <v>0</v>
      </c>
      <c r="B46">
        <v>0.248004815355926</v>
      </c>
      <c r="C46">
        <v>0.248004815355926</v>
      </c>
      <c r="D46">
        <v>0.248004815355926</v>
      </c>
      <c r="E46">
        <v>0.248004815355926</v>
      </c>
      <c r="F46">
        <v>0.248004815355926</v>
      </c>
      <c r="G46">
        <v>0.248004815355926</v>
      </c>
      <c r="H46">
        <v>0.248004815355926</v>
      </c>
      <c r="I46">
        <v>0.25418650449774999</v>
      </c>
      <c r="J46">
        <v>0.248004815355926</v>
      </c>
      <c r="K46">
        <v>0.248004815355926</v>
      </c>
      <c r="L46">
        <v>0.248004815355926</v>
      </c>
      <c r="M46">
        <v>0.248004815355926</v>
      </c>
      <c r="N46">
        <v>0.248004815355926</v>
      </c>
      <c r="O46">
        <v>0.248004815355926</v>
      </c>
      <c r="P46">
        <v>0.248004815355926</v>
      </c>
      <c r="Q46">
        <v>0.248004815355926</v>
      </c>
      <c r="R46">
        <v>0.248004815355926</v>
      </c>
      <c r="S46">
        <v>0.248004815355926</v>
      </c>
      <c r="T46">
        <v>0.248004815355926</v>
      </c>
      <c r="U46">
        <v>0.248004815355926</v>
      </c>
      <c r="V46">
        <v>0.248004815355926</v>
      </c>
      <c r="W46">
        <v>0.248004815355926</v>
      </c>
      <c r="X46">
        <v>0.248004815355926</v>
      </c>
      <c r="Y46">
        <v>0.248004815355926</v>
      </c>
      <c r="Z46">
        <v>0.248004815355926</v>
      </c>
      <c r="AA46">
        <v>0.248004815355926</v>
      </c>
      <c r="AB46">
        <v>0.248004815355926</v>
      </c>
      <c r="AC46">
        <v>0.248004815355926</v>
      </c>
      <c r="AD46">
        <v>0.248004815355926</v>
      </c>
      <c r="AE46">
        <v>0.248004815355926</v>
      </c>
      <c r="AF46">
        <v>0.248004815355926</v>
      </c>
      <c r="AG46">
        <v>0.248004815355926</v>
      </c>
      <c r="AH46">
        <v>0.248004815355926</v>
      </c>
      <c r="AI46">
        <v>0.248004815355926</v>
      </c>
      <c r="AJ46">
        <v>0.248004815355926</v>
      </c>
      <c r="AK46">
        <v>0.248004815355926</v>
      </c>
      <c r="AL46">
        <v>0.248004815355926</v>
      </c>
      <c r="AM46">
        <v>0.248004815355926</v>
      </c>
      <c r="AN46">
        <v>0.248004815355926</v>
      </c>
      <c r="AO46">
        <v>0.248004815355926</v>
      </c>
      <c r="AP46">
        <v>0.248004815355926</v>
      </c>
      <c r="AQ46">
        <v>0.248004815355926</v>
      </c>
      <c r="AR46">
        <v>0.248004815355926</v>
      </c>
      <c r="AS46">
        <v>0.248004815355926</v>
      </c>
      <c r="AT46">
        <v>0.248004815355926</v>
      </c>
      <c r="AU46">
        <v>0.248004815355926</v>
      </c>
      <c r="AV46">
        <v>0.248004815355926</v>
      </c>
      <c r="AW46">
        <v>0.248004815355926</v>
      </c>
      <c r="AX46">
        <v>0.248004815355926</v>
      </c>
      <c r="AY46">
        <v>0.248004815355926</v>
      </c>
      <c r="AZ46">
        <v>0.248004815355926</v>
      </c>
      <c r="BA46">
        <v>0.248004815355926</v>
      </c>
      <c r="BB46">
        <v>0.248004815355926</v>
      </c>
      <c r="BC46">
        <v>0.248004815355926</v>
      </c>
      <c r="BD46">
        <v>0.248004815355926</v>
      </c>
      <c r="BE46">
        <v>0.248004815355926</v>
      </c>
      <c r="BF46">
        <v>0.248004815355926</v>
      </c>
      <c r="BG46">
        <v>0.248004815355926</v>
      </c>
      <c r="BH46">
        <v>0.248004815355926</v>
      </c>
      <c r="BI46">
        <v>0.248004815355926</v>
      </c>
      <c r="BJ46">
        <v>0.248004815355926</v>
      </c>
      <c r="BK46">
        <v>0.248004815355926</v>
      </c>
      <c r="BL46">
        <v>0.248004815355926</v>
      </c>
      <c r="BM46">
        <v>0.248004815355926</v>
      </c>
      <c r="BN46">
        <v>0.248004815355926</v>
      </c>
      <c r="BO46">
        <v>0.248004815355926</v>
      </c>
      <c r="BP46">
        <v>0.248004815355926</v>
      </c>
      <c r="BQ46">
        <v>0.248004815355926</v>
      </c>
      <c r="BR46">
        <v>0.248004815355926</v>
      </c>
      <c r="BS46">
        <v>0.248004815355926</v>
      </c>
      <c r="BT46">
        <v>0.248004815355926</v>
      </c>
      <c r="BU46">
        <v>0.248004815355926</v>
      </c>
      <c r="BV46">
        <v>0.248004815355926</v>
      </c>
      <c r="BW46">
        <v>0.248004815355926</v>
      </c>
      <c r="BX46">
        <v>0.248004815355926</v>
      </c>
      <c r="BY46">
        <v>0.248004815355926</v>
      </c>
      <c r="BZ46">
        <v>0.248004815355926</v>
      </c>
      <c r="CA46">
        <v>0.248004815355926</v>
      </c>
      <c r="CB46">
        <v>0.248004815355926</v>
      </c>
      <c r="CC46">
        <v>0.248004815355926</v>
      </c>
      <c r="CD46">
        <v>0.248004815355926</v>
      </c>
      <c r="CE46">
        <v>0.248004815355926</v>
      </c>
      <c r="CF46">
        <v>0.248004815355926</v>
      </c>
      <c r="CG46">
        <v>0.248004815355926</v>
      </c>
      <c r="CH46">
        <v>0.248004815355926</v>
      </c>
      <c r="CI46">
        <v>0.248004815355926</v>
      </c>
      <c r="CJ46">
        <v>0.248004815355926</v>
      </c>
      <c r="CK46">
        <v>0.248004815355926</v>
      </c>
      <c r="CL46">
        <v>0.248004815355926</v>
      </c>
      <c r="CM46">
        <v>0.248004815355926</v>
      </c>
      <c r="CN46">
        <v>0.248004815355926</v>
      </c>
      <c r="CO46">
        <v>0.248004815355926</v>
      </c>
      <c r="CP46">
        <v>0.248004815355926</v>
      </c>
      <c r="CQ46">
        <v>0.248004815355926</v>
      </c>
      <c r="CR46">
        <v>0.248004815355926</v>
      </c>
      <c r="CS46">
        <v>0.248004815355926</v>
      </c>
      <c r="CT46">
        <v>0.248004815355926</v>
      </c>
      <c r="CU46">
        <v>0.248004815355926</v>
      </c>
      <c r="CV46">
        <v>0.248004815355926</v>
      </c>
      <c r="CW46">
        <v>0.248004815355926</v>
      </c>
    </row>
    <row r="47" spans="1:101" x14ac:dyDescent="0.3">
      <c r="A47">
        <v>-0.35201490449621797</v>
      </c>
      <c r="B47">
        <v>-0.46376848157294898</v>
      </c>
      <c r="C47">
        <v>-0.46376848157294898</v>
      </c>
      <c r="D47">
        <v>-0.46376848157294898</v>
      </c>
      <c r="E47">
        <v>-0.46376848157294898</v>
      </c>
      <c r="F47">
        <v>-0.46376848157294898</v>
      </c>
      <c r="G47">
        <v>-0.46376848157294898</v>
      </c>
      <c r="H47">
        <v>-0.46376848157294898</v>
      </c>
      <c r="I47">
        <v>-0.489171275266507</v>
      </c>
      <c r="J47">
        <v>-0.46376848157294898</v>
      </c>
      <c r="K47">
        <v>-0.46376848157294898</v>
      </c>
      <c r="L47">
        <v>-0.46376848157294898</v>
      </c>
      <c r="M47">
        <v>-0.46376848157294898</v>
      </c>
      <c r="N47">
        <v>-0.46376848157294898</v>
      </c>
      <c r="O47">
        <v>-0.46376848157294898</v>
      </c>
      <c r="P47">
        <v>-0.46376848157294898</v>
      </c>
      <c r="Q47">
        <v>-0.46376848157294898</v>
      </c>
      <c r="R47">
        <v>-0.46376848157294898</v>
      </c>
      <c r="S47">
        <v>-0.46376848157294898</v>
      </c>
      <c r="T47">
        <v>-0.46376848157294898</v>
      </c>
      <c r="U47">
        <v>-0.46376848157294898</v>
      </c>
      <c r="V47">
        <v>-0.46376848157294898</v>
      </c>
      <c r="W47">
        <v>-0.46376848157294898</v>
      </c>
      <c r="X47">
        <v>-0.46376848157294898</v>
      </c>
      <c r="Y47">
        <v>-0.46376848157294898</v>
      </c>
      <c r="Z47">
        <v>-0.46376848157294898</v>
      </c>
      <c r="AA47">
        <v>-0.46376848157294898</v>
      </c>
      <c r="AB47">
        <v>-0.46376848157294898</v>
      </c>
      <c r="AC47">
        <v>-0.46376848157294898</v>
      </c>
      <c r="AD47">
        <v>-0.46376848157294898</v>
      </c>
      <c r="AE47">
        <v>-0.46376848157294898</v>
      </c>
      <c r="AF47">
        <v>-0.46376848157294898</v>
      </c>
      <c r="AG47">
        <v>-0.46376848157294898</v>
      </c>
      <c r="AH47">
        <v>-0.46376848157294898</v>
      </c>
      <c r="AI47">
        <v>-0.46376848157294898</v>
      </c>
      <c r="AJ47">
        <v>-0.46376848157294898</v>
      </c>
      <c r="AK47">
        <v>-0.46376848157294898</v>
      </c>
      <c r="AL47">
        <v>-0.46376848157294898</v>
      </c>
      <c r="AM47">
        <v>-0.46376848157294898</v>
      </c>
      <c r="AN47">
        <v>-0.46376848157294898</v>
      </c>
      <c r="AO47">
        <v>-0.46376848157294898</v>
      </c>
      <c r="AP47">
        <v>-0.46376848157294898</v>
      </c>
      <c r="AQ47">
        <v>-0.46376848157294898</v>
      </c>
      <c r="AR47">
        <v>-0.46376848157294898</v>
      </c>
      <c r="AS47">
        <v>-0.46376848157294898</v>
      </c>
      <c r="AT47">
        <v>-0.46376848157294898</v>
      </c>
      <c r="AU47">
        <v>-0.46376848157294898</v>
      </c>
      <c r="AV47">
        <v>-0.46376848157294898</v>
      </c>
      <c r="AW47">
        <v>-0.46376848157294898</v>
      </c>
      <c r="AX47">
        <v>-0.46376848157294898</v>
      </c>
      <c r="AY47">
        <v>-0.46376848157294898</v>
      </c>
      <c r="AZ47">
        <v>-0.46376848157294898</v>
      </c>
      <c r="BA47">
        <v>-0.46376848157294898</v>
      </c>
      <c r="BB47">
        <v>-0.46376848157294898</v>
      </c>
      <c r="BC47">
        <v>-0.46376848157294898</v>
      </c>
      <c r="BD47">
        <v>-0.46376848157294898</v>
      </c>
      <c r="BE47">
        <v>-0.46376848157294898</v>
      </c>
      <c r="BF47">
        <v>-0.46376848157294898</v>
      </c>
      <c r="BG47">
        <v>-0.46376848157294898</v>
      </c>
      <c r="BH47">
        <v>-0.46376848157294898</v>
      </c>
      <c r="BI47">
        <v>-0.46376848157294898</v>
      </c>
      <c r="BJ47">
        <v>-0.46376848157294898</v>
      </c>
      <c r="BK47">
        <v>-0.46376848157294898</v>
      </c>
      <c r="BL47">
        <v>-0.46376848157294898</v>
      </c>
      <c r="BM47">
        <v>-0.46376848157294898</v>
      </c>
      <c r="BN47">
        <v>-0.46376848157294898</v>
      </c>
      <c r="BO47">
        <v>-0.46376848157294898</v>
      </c>
      <c r="BP47">
        <v>-0.46376848157294898</v>
      </c>
      <c r="BQ47">
        <v>-0.46376848157294898</v>
      </c>
      <c r="BR47">
        <v>-0.46376848157294898</v>
      </c>
      <c r="BS47">
        <v>-0.46376848157294898</v>
      </c>
      <c r="BT47">
        <v>-0.46376848157294898</v>
      </c>
      <c r="BU47">
        <v>-0.46376848157294898</v>
      </c>
      <c r="BV47">
        <v>-0.46376848157294898</v>
      </c>
      <c r="BW47">
        <v>-0.46376848157294898</v>
      </c>
      <c r="BX47">
        <v>-0.46376848157294898</v>
      </c>
      <c r="BY47">
        <v>-0.46376848157294898</v>
      </c>
      <c r="BZ47">
        <v>-0.46376848157294898</v>
      </c>
      <c r="CA47">
        <v>-0.46376848157294898</v>
      </c>
      <c r="CB47">
        <v>-0.46376848157294898</v>
      </c>
      <c r="CC47">
        <v>-0.46376848157294898</v>
      </c>
      <c r="CD47">
        <v>-0.46376848157294898</v>
      </c>
      <c r="CE47">
        <v>-0.46376848157294898</v>
      </c>
      <c r="CF47">
        <v>-0.46376848157294898</v>
      </c>
      <c r="CG47">
        <v>-0.46376848157294898</v>
      </c>
      <c r="CH47">
        <v>-0.46376848157294898</v>
      </c>
      <c r="CI47">
        <v>-0.46376848157294898</v>
      </c>
      <c r="CJ47">
        <v>-0.46376848157294898</v>
      </c>
      <c r="CK47">
        <v>-0.46376848157294898</v>
      </c>
      <c r="CL47">
        <v>-0.46376848157294898</v>
      </c>
      <c r="CM47">
        <v>-0.46376848157294898</v>
      </c>
      <c r="CN47">
        <v>-0.46376848157294898</v>
      </c>
      <c r="CO47">
        <v>-0.46376848157294898</v>
      </c>
      <c r="CP47">
        <v>-0.46376848157294898</v>
      </c>
      <c r="CQ47">
        <v>-0.46376848157294898</v>
      </c>
      <c r="CR47">
        <v>-0.46376848157294898</v>
      </c>
      <c r="CS47">
        <v>-0.46376848157294898</v>
      </c>
      <c r="CT47">
        <v>-0.46376848157294898</v>
      </c>
      <c r="CU47">
        <v>-0.46376848157294898</v>
      </c>
      <c r="CV47">
        <v>-0.46376848157294898</v>
      </c>
      <c r="CW47">
        <v>-0.46376848157294898</v>
      </c>
    </row>
    <row r="49" spans="1:6" x14ac:dyDescent="0.3">
      <c r="A49" t="s">
        <v>0</v>
      </c>
      <c r="B49" t="s">
        <v>7</v>
      </c>
      <c r="C49" t="s">
        <v>2</v>
      </c>
      <c r="D49" t="s">
        <v>3</v>
      </c>
    </row>
    <row r="50" spans="1:6" x14ac:dyDescent="0.3">
      <c r="A50">
        <v>0</v>
      </c>
      <c r="B50">
        <v>0.30570412340355901</v>
      </c>
      <c r="C50">
        <v>0.31160123159234399</v>
      </c>
      <c r="D50">
        <v>0.31473888468046102</v>
      </c>
      <c r="E50">
        <v>0.32205901534456699</v>
      </c>
      <c r="F50">
        <v>0.293215293891192</v>
      </c>
    </row>
    <row r="51" spans="1:6" x14ac:dyDescent="0.3">
      <c r="A51">
        <v>-0.35201490449621797</v>
      </c>
      <c r="B51">
        <v>-0.38685789544322502</v>
      </c>
      <c r="C51">
        <v>-0.40944887672392599</v>
      </c>
      <c r="D51">
        <v>-0.417557314656686</v>
      </c>
      <c r="E51">
        <v>-0.420840676536821</v>
      </c>
      <c r="F51">
        <v>-0.35900537637202301</v>
      </c>
    </row>
    <row r="52" spans="1:6" x14ac:dyDescent="0.3">
      <c r="A52">
        <v>0</v>
      </c>
      <c r="B52">
        <v>0.31254972549396098</v>
      </c>
      <c r="C52">
        <v>0.323409895959126</v>
      </c>
      <c r="D52">
        <v>0.30969241064674902</v>
      </c>
    </row>
    <row r="53" spans="1:6" x14ac:dyDescent="0.3">
      <c r="A53">
        <v>-0.35201490449621797</v>
      </c>
      <c r="B53">
        <v>-0.38612895132291503</v>
      </c>
      <c r="C53">
        <v>-0.411290597154366</v>
      </c>
      <c r="D53">
        <v>-0.38118418269302801</v>
      </c>
    </row>
    <row r="54" spans="1:6" x14ac:dyDescent="0.3">
      <c r="A54">
        <v>0</v>
      </c>
      <c r="B54">
        <v>0.30363454119230199</v>
      </c>
    </row>
    <row r="55" spans="1:6" x14ac:dyDescent="0.3">
      <c r="A55">
        <v>-0.35201490449621797</v>
      </c>
      <c r="B55">
        <v>-0.41818928751234302</v>
      </c>
    </row>
    <row r="57" spans="1:6" x14ac:dyDescent="0.3">
      <c r="A57" t="s">
        <v>0</v>
      </c>
      <c r="B57" t="s">
        <v>7</v>
      </c>
      <c r="C57" t="s">
        <v>2</v>
      </c>
      <c r="D57" t="s">
        <v>4</v>
      </c>
    </row>
    <row r="58" spans="1:6" x14ac:dyDescent="0.3">
      <c r="A58">
        <v>0</v>
      </c>
      <c r="B58">
        <v>0.30207422201246797</v>
      </c>
    </row>
    <row r="59" spans="1:6" x14ac:dyDescent="0.3">
      <c r="A59">
        <v>-0.35201490449621797</v>
      </c>
      <c r="B59">
        <v>-0.419180581141466</v>
      </c>
    </row>
    <row r="60" spans="1:6" x14ac:dyDescent="0.3">
      <c r="A60">
        <v>0</v>
      </c>
      <c r="B60">
        <v>0.30896463661426199</v>
      </c>
      <c r="C60">
        <v>0.30390231069118001</v>
      </c>
      <c r="D60">
        <v>0.29747042999524298</v>
      </c>
      <c r="E60">
        <v>0.29692370151613701</v>
      </c>
      <c r="F60">
        <v>0.318374343354003</v>
      </c>
    </row>
    <row r="61" spans="1:6" x14ac:dyDescent="0.3">
      <c r="A61">
        <v>-0.35201490449621797</v>
      </c>
      <c r="B61">
        <v>-0.404383534106451</v>
      </c>
      <c r="C61">
        <v>-0.393572788035365</v>
      </c>
      <c r="D61">
        <v>-0.37535267532278699</v>
      </c>
      <c r="E61">
        <v>-0.37099711369348298</v>
      </c>
      <c r="F61">
        <v>-0.41975168723177902</v>
      </c>
    </row>
    <row r="62" spans="1:6" x14ac:dyDescent="0.3">
      <c r="A62">
        <v>0</v>
      </c>
      <c r="B62">
        <v>0.30431966874515798</v>
      </c>
      <c r="C62">
        <v>0.32045576818230398</v>
      </c>
    </row>
    <row r="63" spans="1:6" x14ac:dyDescent="0.3">
      <c r="A63">
        <v>-0.35201490449621797</v>
      </c>
      <c r="B63">
        <v>-0.363505042598191</v>
      </c>
      <c r="C63">
        <v>-0.42881781474826303</v>
      </c>
    </row>
    <row r="65" spans="1:27" x14ac:dyDescent="0.3">
      <c r="A65" t="s">
        <v>0</v>
      </c>
      <c r="B65" t="s">
        <v>7</v>
      </c>
      <c r="C65" t="s">
        <v>2</v>
      </c>
      <c r="D65" t="s">
        <v>5</v>
      </c>
    </row>
    <row r="66" spans="1:27" x14ac:dyDescent="0.3">
      <c r="A66">
        <v>0</v>
      </c>
      <c r="B66">
        <v>0.29975669313751602</v>
      </c>
      <c r="C66">
        <v>0.31721691337275398</v>
      </c>
      <c r="D66">
        <v>0.31329607637642198</v>
      </c>
    </row>
    <row r="67" spans="1:27" x14ac:dyDescent="0.3">
      <c r="A67">
        <v>-0.35201490449621797</v>
      </c>
      <c r="B67">
        <v>-0.392599833476868</v>
      </c>
      <c r="C67">
        <v>-0.41166722316003002</v>
      </c>
      <c r="D67">
        <v>-0.41144297088860599</v>
      </c>
    </row>
    <row r="68" spans="1:27" x14ac:dyDescent="0.3">
      <c r="A68">
        <v>0</v>
      </c>
      <c r="B68">
        <v>0.23796644628682601</v>
      </c>
      <c r="C68">
        <v>0.26652767173814501</v>
      </c>
      <c r="D68">
        <v>0.246145066131394</v>
      </c>
      <c r="E68">
        <v>0.23595699720717001</v>
      </c>
      <c r="F68">
        <v>0.24294735580610799</v>
      </c>
      <c r="G68">
        <v>0.24341793055694799</v>
      </c>
      <c r="H68">
        <v>0.26460893773167798</v>
      </c>
      <c r="I68">
        <v>0.248386184971778</v>
      </c>
      <c r="J68">
        <v>0.263543288494546</v>
      </c>
      <c r="K68">
        <v>0.25480606133830302</v>
      </c>
      <c r="L68">
        <v>0.23267990641211</v>
      </c>
      <c r="M68">
        <v>0.23546432119640101</v>
      </c>
    </row>
    <row r="69" spans="1:27" x14ac:dyDescent="0.3">
      <c r="A69">
        <v>-0.35201490449621797</v>
      </c>
      <c r="B69">
        <v>-0.492474655331061</v>
      </c>
      <c r="C69">
        <v>-0.55282400429087497</v>
      </c>
      <c r="D69">
        <v>-0.50107955296497297</v>
      </c>
      <c r="E69">
        <v>-0.48138620488140499</v>
      </c>
      <c r="F69">
        <v>-0.49255301845183302</v>
      </c>
      <c r="G69">
        <v>-0.49577890925687201</v>
      </c>
      <c r="H69">
        <v>-0.51658655970095002</v>
      </c>
      <c r="I69">
        <v>-0.50252070791554904</v>
      </c>
      <c r="J69">
        <v>-0.51215324554436503</v>
      </c>
      <c r="K69">
        <v>-0.50984451242684703</v>
      </c>
      <c r="L69">
        <v>-0.47491179720537202</v>
      </c>
      <c r="M69">
        <v>-0.47613853790438998</v>
      </c>
    </row>
    <row r="70" spans="1:27" x14ac:dyDescent="0.3">
      <c r="A70">
        <v>0</v>
      </c>
      <c r="B70">
        <v>0.21916047550307399</v>
      </c>
      <c r="C70">
        <v>0.210716022528699</v>
      </c>
      <c r="D70">
        <v>0.21504166878334399</v>
      </c>
      <c r="E70">
        <v>0.26042103494164598</v>
      </c>
      <c r="F70">
        <v>0.21664279100457801</v>
      </c>
      <c r="G70">
        <v>0.21602684776768599</v>
      </c>
      <c r="H70">
        <v>0.20866937138563199</v>
      </c>
      <c r="I70">
        <v>0.249308790308958</v>
      </c>
      <c r="J70">
        <v>0.22391795443165299</v>
      </c>
      <c r="K70">
        <v>0.26871771144586598</v>
      </c>
      <c r="L70">
        <v>0.233650358862314</v>
      </c>
      <c r="M70">
        <v>0.20141786263153799</v>
      </c>
      <c r="N70">
        <v>0.24892921309138699</v>
      </c>
      <c r="O70">
        <v>0.22671909110486299</v>
      </c>
      <c r="P70">
        <v>0.21310099223839399</v>
      </c>
      <c r="Q70">
        <v>0.229552845293028</v>
      </c>
      <c r="R70">
        <v>0.246718497817835</v>
      </c>
      <c r="S70">
        <v>0.263324516274548</v>
      </c>
      <c r="T70">
        <v>0.21346488477970699</v>
      </c>
      <c r="U70">
        <v>0.22640716901528599</v>
      </c>
      <c r="V70">
        <v>0.26829117721329598</v>
      </c>
      <c r="W70">
        <v>0.24376085983148299</v>
      </c>
      <c r="X70">
        <v>0.21790993194761399</v>
      </c>
      <c r="Y70">
        <v>0.208455359527601</v>
      </c>
      <c r="Z70">
        <v>0.21503961444859701</v>
      </c>
      <c r="AA70">
        <v>0.209355591248541</v>
      </c>
    </row>
    <row r="71" spans="1:27" x14ac:dyDescent="0.3">
      <c r="A71">
        <v>-0.35201490449621797</v>
      </c>
      <c r="B71">
        <v>-0.52246424796255997</v>
      </c>
      <c r="C71">
        <v>-0.48879858154796502</v>
      </c>
      <c r="D71">
        <v>-0.49530935133547699</v>
      </c>
      <c r="E71">
        <v>-0.55982375928580097</v>
      </c>
      <c r="F71">
        <v>-0.50244162031610595</v>
      </c>
      <c r="G71">
        <v>-0.49779797312041002</v>
      </c>
      <c r="H71">
        <v>-0.48545610662932798</v>
      </c>
      <c r="I71">
        <v>-0.55817093977381205</v>
      </c>
      <c r="J71">
        <v>-0.53593187532820297</v>
      </c>
      <c r="K71">
        <v>-0.56994285584868798</v>
      </c>
      <c r="L71">
        <v>-0.54429984934176101</v>
      </c>
      <c r="M71">
        <v>-0.48508421437482901</v>
      </c>
      <c r="N71">
        <v>-0.55426268643060095</v>
      </c>
      <c r="O71">
        <v>-0.53749052821633603</v>
      </c>
      <c r="P71">
        <v>-0.49218309913713398</v>
      </c>
      <c r="Q71">
        <v>-0.53930689716851599</v>
      </c>
      <c r="R71">
        <v>-0.54837093268714798</v>
      </c>
      <c r="S71">
        <v>-0.56407778288739696</v>
      </c>
      <c r="T71">
        <v>-0.494084465083858</v>
      </c>
      <c r="U71">
        <v>-0.53718607606142399</v>
      </c>
      <c r="V71">
        <v>-0.56768712720970105</v>
      </c>
      <c r="W71">
        <v>-0.54504782743211799</v>
      </c>
      <c r="X71">
        <v>-0.515358755786679</v>
      </c>
      <c r="Y71">
        <v>-0.485254127504471</v>
      </c>
      <c r="Z71">
        <v>-0.49505001973461998</v>
      </c>
      <c r="AA71">
        <v>-0.48800883257428301</v>
      </c>
    </row>
    <row r="73" spans="1:27" x14ac:dyDescent="0.3">
      <c r="A73" t="s">
        <v>0</v>
      </c>
      <c r="B73" t="s">
        <v>7</v>
      </c>
      <c r="C73" t="s">
        <v>6</v>
      </c>
      <c r="D73" t="s">
        <v>3</v>
      </c>
    </row>
    <row r="74" spans="1:27" x14ac:dyDescent="0.3">
      <c r="A74">
        <v>0</v>
      </c>
      <c r="B74">
        <v>0.31397898370741001</v>
      </c>
      <c r="C74">
        <v>0.34495254240345502</v>
      </c>
      <c r="D74">
        <v>0.29587230904599898</v>
      </c>
      <c r="E74">
        <v>0.312086473105186</v>
      </c>
    </row>
    <row r="75" spans="1:27" x14ac:dyDescent="0.3">
      <c r="A75">
        <v>-0.35201490449621797</v>
      </c>
      <c r="B75">
        <v>-0.40844440927986803</v>
      </c>
      <c r="C75">
        <v>-0.41263677594570403</v>
      </c>
      <c r="D75">
        <v>-0.35740745339925301</v>
      </c>
      <c r="E75">
        <v>-0.38453449151708902</v>
      </c>
    </row>
    <row r="76" spans="1:27" x14ac:dyDescent="0.3">
      <c r="A76">
        <v>0</v>
      </c>
      <c r="B76">
        <v>0.31995011536386297</v>
      </c>
      <c r="C76">
        <v>0.32310063284461599</v>
      </c>
      <c r="D76">
        <v>0.30048785099672398</v>
      </c>
      <c r="E76">
        <v>0.31995011536386297</v>
      </c>
    </row>
    <row r="77" spans="1:27" x14ac:dyDescent="0.3">
      <c r="A77">
        <v>-0.35201490449621797</v>
      </c>
      <c r="B77">
        <v>-0.40234594767671</v>
      </c>
      <c r="C77">
        <v>-0.41144460653639903</v>
      </c>
      <c r="D77">
        <v>-0.39588853672437002</v>
      </c>
      <c r="E77">
        <v>-0.40234594767671</v>
      </c>
    </row>
    <row r="78" spans="1:27" x14ac:dyDescent="0.3">
      <c r="A78">
        <v>0</v>
      </c>
      <c r="B78">
        <v>0.31023083824145498</v>
      </c>
      <c r="C78">
        <v>0.30323701254996599</v>
      </c>
    </row>
    <row r="79" spans="1:27" x14ac:dyDescent="0.3">
      <c r="A79">
        <v>-0.35201490449621797</v>
      </c>
      <c r="B79">
        <v>-0.421757263650341</v>
      </c>
      <c r="C79">
        <v>-0.40702535339865498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0.31733520338416599</v>
      </c>
      <c r="C82">
        <v>0.30570994923185901</v>
      </c>
      <c r="D82">
        <v>0.34129743743132701</v>
      </c>
      <c r="E82">
        <v>0.30655307854597302</v>
      </c>
    </row>
    <row r="83" spans="1:101" x14ac:dyDescent="0.3">
      <c r="A83">
        <v>-0.35201490449621797</v>
      </c>
      <c r="B83">
        <v>-0.415482868978507</v>
      </c>
      <c r="C83">
        <v>-0.38147239203478001</v>
      </c>
      <c r="D83">
        <v>-0.42090727244351001</v>
      </c>
      <c r="E83">
        <v>-0.40415190500341702</v>
      </c>
    </row>
    <row r="84" spans="1:101" x14ac:dyDescent="0.3">
      <c r="A84">
        <v>0</v>
      </c>
      <c r="B84">
        <v>0.32645000786339201</v>
      </c>
      <c r="C84">
        <v>0.308100576898587</v>
      </c>
      <c r="D84">
        <v>0.315522500661502</v>
      </c>
      <c r="E84">
        <v>0.30636717123370699</v>
      </c>
      <c r="F84">
        <v>0.315522500661502</v>
      </c>
    </row>
    <row r="85" spans="1:101" x14ac:dyDescent="0.3">
      <c r="A85">
        <v>-0.35201490449621797</v>
      </c>
      <c r="B85">
        <v>-0.41678268345875802</v>
      </c>
      <c r="C85">
        <v>-0.408197433098623</v>
      </c>
      <c r="D85">
        <v>-0.41453793376220999</v>
      </c>
      <c r="E85">
        <v>-0.40276341379722902</v>
      </c>
      <c r="F85">
        <v>-0.41453793376220999</v>
      </c>
    </row>
    <row r="86" spans="1:101" x14ac:dyDescent="0.3">
      <c r="A86">
        <v>0</v>
      </c>
      <c r="B86">
        <v>0.32122350923395798</v>
      </c>
      <c r="C86">
        <v>0.32843587215609599</v>
      </c>
      <c r="D86">
        <v>0.31505060677784202</v>
      </c>
      <c r="E86">
        <v>0.33626299242069202</v>
      </c>
      <c r="F86">
        <v>0.311182122915444</v>
      </c>
    </row>
    <row r="87" spans="1:101" x14ac:dyDescent="0.3">
      <c r="A87">
        <v>-0.35201490449621797</v>
      </c>
      <c r="B87">
        <v>-0.41017838329670198</v>
      </c>
      <c r="C87">
        <v>-0.42269421018758402</v>
      </c>
      <c r="D87">
        <v>-0.39603185146912001</v>
      </c>
      <c r="E87">
        <v>-0.42779899137628802</v>
      </c>
      <c r="F87">
        <v>-0.38461143876305798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0.31606234752303197</v>
      </c>
      <c r="C90">
        <v>0.34417534523957599</v>
      </c>
      <c r="D90">
        <v>0.31910929711424202</v>
      </c>
      <c r="E90">
        <v>0.30650373209686999</v>
      </c>
      <c r="F90">
        <v>0.32161148624119801</v>
      </c>
    </row>
    <row r="91" spans="1:101" x14ac:dyDescent="0.3">
      <c r="A91">
        <v>-0.35201490449621797</v>
      </c>
      <c r="B91">
        <v>-0.39551692178132702</v>
      </c>
      <c r="C91">
        <v>-0.42815940824865401</v>
      </c>
      <c r="D91">
        <v>-0.41107168460119098</v>
      </c>
      <c r="E91">
        <v>-0.39070248327017199</v>
      </c>
      <c r="F91">
        <v>-0.41773655784970598</v>
      </c>
    </row>
    <row r="92" spans="1:101" x14ac:dyDescent="0.3">
      <c r="A92">
        <v>0</v>
      </c>
      <c r="B92">
        <v>0.25954063751863499</v>
      </c>
      <c r="C92">
        <v>0.28649606196044403</v>
      </c>
      <c r="D92">
        <v>0.25954063751863499</v>
      </c>
      <c r="E92">
        <v>0.25954063751863499</v>
      </c>
      <c r="F92">
        <v>0.25954063751863499</v>
      </c>
      <c r="G92">
        <v>0.27619161066995501</v>
      </c>
      <c r="H92">
        <v>0.27619161066995501</v>
      </c>
      <c r="I92">
        <v>0.25954063751863499</v>
      </c>
      <c r="J92">
        <v>0.25954063751863499</v>
      </c>
      <c r="K92">
        <v>0.25954063751863499</v>
      </c>
      <c r="L92">
        <v>0.25954063751863499</v>
      </c>
      <c r="M92">
        <v>0.26164791285151601</v>
      </c>
      <c r="N92">
        <v>0.25954063751863499</v>
      </c>
      <c r="O92">
        <v>0.26024739027094701</v>
      </c>
      <c r="P92">
        <v>0.27619161066995501</v>
      </c>
      <c r="Q92">
        <v>0.25954063751863499</v>
      </c>
      <c r="R92">
        <v>0.25954063751863499</v>
      </c>
      <c r="S92">
        <v>0.25954063751863499</v>
      </c>
      <c r="T92">
        <v>0.25954063751863499</v>
      </c>
      <c r="U92">
        <v>0.25954063751863499</v>
      </c>
      <c r="V92">
        <v>0.25954063751863499</v>
      </c>
      <c r="W92">
        <v>0.25954063751863499</v>
      </c>
      <c r="X92">
        <v>0.25954063751863499</v>
      </c>
      <c r="Y92">
        <v>0.25954063751863499</v>
      </c>
      <c r="Z92">
        <v>0.28722707826878702</v>
      </c>
      <c r="AA92">
        <v>0.25954063751863499</v>
      </c>
      <c r="AB92">
        <v>0.25954063751863499</v>
      </c>
      <c r="AC92">
        <v>0.28722707826878702</v>
      </c>
      <c r="AD92">
        <v>0.25954063751863499</v>
      </c>
      <c r="AE92">
        <v>0.26968884058024301</v>
      </c>
      <c r="AF92">
        <v>0.25954063751863499</v>
      </c>
      <c r="AG92">
        <v>0.25954063751863499</v>
      </c>
      <c r="AH92">
        <v>0.25954063751863499</v>
      </c>
      <c r="AI92">
        <v>0.25954063751863499</v>
      </c>
      <c r="AJ92">
        <v>0.28722707826878702</v>
      </c>
      <c r="AK92">
        <v>0.26024739027094701</v>
      </c>
      <c r="AL92">
        <v>0.27619161066995501</v>
      </c>
      <c r="AM92">
        <v>0.26114089550823599</v>
      </c>
      <c r="AN92">
        <v>0.26024739027094701</v>
      </c>
      <c r="AO92">
        <v>0.26968884058024301</v>
      </c>
      <c r="AP92">
        <v>0.27619161066995501</v>
      </c>
      <c r="AQ92">
        <v>0.26024739027094701</v>
      </c>
      <c r="AR92">
        <v>0.25954063751863499</v>
      </c>
      <c r="AS92">
        <v>0.25954063751863499</v>
      </c>
      <c r="AT92">
        <v>0.25954063751863499</v>
      </c>
      <c r="AU92">
        <v>0.25954063751863499</v>
      </c>
      <c r="AV92">
        <v>0.25954063751863499</v>
      </c>
      <c r="AW92">
        <v>0.25954063751863499</v>
      </c>
      <c r="AX92">
        <v>0.25954063751863499</v>
      </c>
      <c r="AY92">
        <v>0.25954063751863499</v>
      </c>
      <c r="AZ92">
        <v>0.28649606196044403</v>
      </c>
      <c r="BA92">
        <v>0.28722707826878702</v>
      </c>
      <c r="BB92">
        <v>0.28649606196044403</v>
      </c>
      <c r="BC92">
        <v>0.25954063751863499</v>
      </c>
      <c r="BD92">
        <v>0.25954063751863499</v>
      </c>
      <c r="BE92">
        <v>0.26164791285151601</v>
      </c>
      <c r="BF92">
        <v>0.25954063751863499</v>
      </c>
      <c r="BG92">
        <v>0.26024739027094701</v>
      </c>
      <c r="BH92">
        <v>0.27619161066995501</v>
      </c>
      <c r="BI92">
        <v>0.25954063751863499</v>
      </c>
      <c r="BJ92">
        <v>0.25954063751863499</v>
      </c>
      <c r="BK92">
        <v>0.25954063751863499</v>
      </c>
      <c r="BL92">
        <v>0.26024739027094701</v>
      </c>
      <c r="BM92">
        <v>0.25954063751863499</v>
      </c>
      <c r="BN92">
        <v>0.25954063751863499</v>
      </c>
      <c r="BO92">
        <v>0.28280731995592501</v>
      </c>
      <c r="BP92">
        <v>0.25954063751863499</v>
      </c>
      <c r="BQ92">
        <v>0.26114089550823599</v>
      </c>
      <c r="BR92">
        <v>0.26024739027094701</v>
      </c>
      <c r="BS92">
        <v>0.25954063751863499</v>
      </c>
      <c r="BT92">
        <v>0.28722707826878702</v>
      </c>
      <c r="BU92">
        <v>0.25954063751863499</v>
      </c>
      <c r="BV92">
        <v>0.27619161066995501</v>
      </c>
      <c r="BW92">
        <v>0.26024739027094701</v>
      </c>
      <c r="BX92">
        <v>0.25954063751863499</v>
      </c>
      <c r="BY92">
        <v>0.250367679981985</v>
      </c>
      <c r="BZ92">
        <v>0.28722707826878702</v>
      </c>
      <c r="CA92">
        <v>0.25954063751863499</v>
      </c>
      <c r="CB92">
        <v>0.26024739027094701</v>
      </c>
      <c r="CC92">
        <v>0.25939465046951998</v>
      </c>
      <c r="CD92">
        <v>0.25954063751863499</v>
      </c>
      <c r="CE92">
        <v>0.26024739027094701</v>
      </c>
      <c r="CF92">
        <v>0.25954063751863499</v>
      </c>
      <c r="CG92">
        <v>0.28722707826878702</v>
      </c>
      <c r="CH92">
        <v>0.26091689654317402</v>
      </c>
      <c r="CI92">
        <v>0.28722707826878702</v>
      </c>
      <c r="CJ92">
        <v>0.27179611591312403</v>
      </c>
      <c r="CK92">
        <v>0.25954063751863499</v>
      </c>
      <c r="CL92">
        <v>0.26024739027094701</v>
      </c>
      <c r="CM92">
        <v>0.26114089550823599</v>
      </c>
      <c r="CN92">
        <v>0.27619161066995501</v>
      </c>
      <c r="CO92">
        <v>0.26024739027094701</v>
      </c>
      <c r="CP92">
        <v>0.27619161066995501</v>
      </c>
      <c r="CQ92">
        <v>0.26024739027094701</v>
      </c>
      <c r="CR92">
        <v>0.25954063751863499</v>
      </c>
      <c r="CS92">
        <v>0.25954063751863499</v>
      </c>
      <c r="CT92">
        <v>0.25954063751863499</v>
      </c>
      <c r="CU92">
        <v>0.25954063751863499</v>
      </c>
      <c r="CV92">
        <v>0.25954063751863499</v>
      </c>
      <c r="CW92">
        <v>0.25954063751863499</v>
      </c>
    </row>
    <row r="93" spans="1:101" x14ac:dyDescent="0.3">
      <c r="A93">
        <v>-0.35201490449621797</v>
      </c>
      <c r="B93">
        <v>-0.41785882331894703</v>
      </c>
      <c r="C93">
        <v>-0.48449808281874701</v>
      </c>
      <c r="D93">
        <v>-0.41785882331894703</v>
      </c>
      <c r="E93">
        <v>-0.41785882331894703</v>
      </c>
      <c r="F93">
        <v>-0.41785882331894703</v>
      </c>
      <c r="G93">
        <v>-0.46990631884524697</v>
      </c>
      <c r="H93">
        <v>-0.46990631884524697</v>
      </c>
      <c r="I93">
        <v>-0.41785882331894703</v>
      </c>
      <c r="J93">
        <v>-0.41785882331894703</v>
      </c>
      <c r="K93">
        <v>-0.41785882331894703</v>
      </c>
      <c r="L93">
        <v>-0.41785882331894703</v>
      </c>
      <c r="M93">
        <v>-0.43366996921981799</v>
      </c>
      <c r="N93">
        <v>-0.41785882331894703</v>
      </c>
      <c r="O93">
        <v>-0.42171069905837999</v>
      </c>
      <c r="P93">
        <v>-0.46990631884524697</v>
      </c>
      <c r="Q93">
        <v>-0.41785882331894703</v>
      </c>
      <c r="R93">
        <v>-0.41785882331894703</v>
      </c>
      <c r="S93">
        <v>-0.41785882331894703</v>
      </c>
      <c r="T93">
        <v>-0.41785882331894703</v>
      </c>
      <c r="U93">
        <v>-0.41785882331894703</v>
      </c>
      <c r="V93">
        <v>-0.41785882331894703</v>
      </c>
      <c r="W93">
        <v>-0.41785882331894703</v>
      </c>
      <c r="X93">
        <v>-0.41785882331894703</v>
      </c>
      <c r="Y93">
        <v>-0.41785882331894703</v>
      </c>
      <c r="Z93">
        <v>-0.48757916766620801</v>
      </c>
      <c r="AA93">
        <v>-0.41785882331894703</v>
      </c>
      <c r="AB93">
        <v>-0.41785882331894703</v>
      </c>
      <c r="AC93">
        <v>-0.48757916766620801</v>
      </c>
      <c r="AD93">
        <v>-0.41785882331894703</v>
      </c>
      <c r="AE93">
        <v>-0.44040680681892003</v>
      </c>
      <c r="AF93">
        <v>-0.41785882331894703</v>
      </c>
      <c r="AG93">
        <v>-0.41785882331894703</v>
      </c>
      <c r="AH93">
        <v>-0.41785882331894703</v>
      </c>
      <c r="AI93">
        <v>-0.41785882331894703</v>
      </c>
      <c r="AJ93">
        <v>-0.48757916766620801</v>
      </c>
      <c r="AK93">
        <v>-0.42171069905837999</v>
      </c>
      <c r="AL93">
        <v>-0.46990631884524697</v>
      </c>
      <c r="AM93">
        <v>-0.423473513476323</v>
      </c>
      <c r="AN93">
        <v>-0.42171069905837999</v>
      </c>
      <c r="AO93">
        <v>-0.44040680681892003</v>
      </c>
      <c r="AP93">
        <v>-0.46990631884524697</v>
      </c>
      <c r="AQ93">
        <v>-0.42171069905837999</v>
      </c>
      <c r="AR93">
        <v>-0.41785882331894703</v>
      </c>
      <c r="AS93">
        <v>-0.41785882331894703</v>
      </c>
      <c r="AT93">
        <v>-0.41785882331894703</v>
      </c>
      <c r="AU93">
        <v>-0.41785882331894703</v>
      </c>
      <c r="AV93">
        <v>-0.41785882331894703</v>
      </c>
      <c r="AW93">
        <v>-0.41785882331894703</v>
      </c>
      <c r="AX93">
        <v>-0.41785882331894703</v>
      </c>
      <c r="AY93">
        <v>-0.41785882331894703</v>
      </c>
      <c r="AZ93">
        <v>-0.48449808281874701</v>
      </c>
      <c r="BA93">
        <v>-0.48757916766620801</v>
      </c>
      <c r="BB93">
        <v>-0.48449808281874701</v>
      </c>
      <c r="BC93">
        <v>-0.41785882331894703</v>
      </c>
      <c r="BD93">
        <v>-0.41785882331894703</v>
      </c>
      <c r="BE93">
        <v>-0.43366996921981799</v>
      </c>
      <c r="BF93">
        <v>-0.41785882331894703</v>
      </c>
      <c r="BG93">
        <v>-0.42171069905837999</v>
      </c>
      <c r="BH93">
        <v>-0.46990631884524697</v>
      </c>
      <c r="BI93">
        <v>-0.41785882331894703</v>
      </c>
      <c r="BJ93">
        <v>-0.41785882331894703</v>
      </c>
      <c r="BK93">
        <v>-0.41785882331894703</v>
      </c>
      <c r="BL93">
        <v>-0.42171069905837999</v>
      </c>
      <c r="BM93">
        <v>-0.41785882331894703</v>
      </c>
      <c r="BN93">
        <v>-0.41785882331894703</v>
      </c>
      <c r="BO93">
        <v>-0.47263430141414198</v>
      </c>
      <c r="BP93">
        <v>-0.41785882331894703</v>
      </c>
      <c r="BQ93">
        <v>-0.423473513476323</v>
      </c>
      <c r="BR93">
        <v>-0.42171069905837999</v>
      </c>
      <c r="BS93">
        <v>-0.41785882331894703</v>
      </c>
      <c r="BT93">
        <v>-0.48757916766620801</v>
      </c>
      <c r="BU93">
        <v>-0.41785882331894703</v>
      </c>
      <c r="BV93">
        <v>-0.46990631884524697</v>
      </c>
      <c r="BW93">
        <v>-0.42171069905837999</v>
      </c>
      <c r="BX93">
        <v>-0.41785882331894703</v>
      </c>
      <c r="BY93">
        <v>-0.40350438941528299</v>
      </c>
      <c r="BZ93">
        <v>-0.48757916766620801</v>
      </c>
      <c r="CA93">
        <v>-0.41785882331894703</v>
      </c>
      <c r="CB93">
        <v>-0.42171069905837999</v>
      </c>
      <c r="CC93">
        <v>-0.408340817476537</v>
      </c>
      <c r="CD93">
        <v>-0.41785882331894703</v>
      </c>
      <c r="CE93">
        <v>-0.42171069905837999</v>
      </c>
      <c r="CF93">
        <v>-0.41785882331894703</v>
      </c>
      <c r="CG93">
        <v>-0.48757916766620801</v>
      </c>
      <c r="CH93">
        <v>-0.42225174552401701</v>
      </c>
      <c r="CI93">
        <v>-0.48757916766620801</v>
      </c>
      <c r="CJ93">
        <v>-0.45526455022807</v>
      </c>
      <c r="CK93">
        <v>-0.41785882331894703</v>
      </c>
      <c r="CL93">
        <v>-0.42171069905837999</v>
      </c>
      <c r="CM93">
        <v>-0.423473513476323</v>
      </c>
      <c r="CN93">
        <v>-0.46990631884524697</v>
      </c>
      <c r="CO93">
        <v>-0.42171069905837999</v>
      </c>
      <c r="CP93">
        <v>-0.46990631884524697</v>
      </c>
      <c r="CQ93">
        <v>-0.42171069905837999</v>
      </c>
      <c r="CR93">
        <v>-0.41785882331894703</v>
      </c>
      <c r="CS93">
        <v>-0.41785882331894703</v>
      </c>
      <c r="CT93">
        <v>-0.41785882331894703</v>
      </c>
      <c r="CU93">
        <v>-0.41785882331894703</v>
      </c>
      <c r="CV93">
        <v>-0.41785882331894703</v>
      </c>
      <c r="CW93">
        <v>-0.41785882331894703</v>
      </c>
    </row>
    <row r="94" spans="1:101" x14ac:dyDescent="0.3">
      <c r="A94">
        <v>0</v>
      </c>
      <c r="B94">
        <v>0.28722707826878702</v>
      </c>
      <c r="C94">
        <v>0.28722707826878702</v>
      </c>
      <c r="D94">
        <v>0.28722707826878702</v>
      </c>
      <c r="E94">
        <v>0.250367679981985</v>
      </c>
      <c r="F94">
        <v>0.28722707826878702</v>
      </c>
      <c r="G94">
        <v>0.28722707826878702</v>
      </c>
      <c r="H94">
        <v>0.28722707826878702</v>
      </c>
      <c r="I94">
        <v>0.28722707826878702</v>
      </c>
      <c r="J94">
        <v>0.250367679981985</v>
      </c>
      <c r="K94">
        <v>0.28722707826878702</v>
      </c>
      <c r="L94">
        <v>0.28722707826878702</v>
      </c>
      <c r="M94">
        <v>0.250367679981985</v>
      </c>
      <c r="N94">
        <v>0.28722707826878702</v>
      </c>
      <c r="O94">
        <v>0.250367679981985</v>
      </c>
      <c r="P94">
        <v>0.28722707826878702</v>
      </c>
      <c r="Q94">
        <v>0.28722707826878702</v>
      </c>
      <c r="R94">
        <v>0.28722707826878702</v>
      </c>
      <c r="S94">
        <v>0.25797667933558199</v>
      </c>
      <c r="T94">
        <v>0.28722707826878702</v>
      </c>
      <c r="U94">
        <v>0.28722707826878702</v>
      </c>
      <c r="V94">
        <v>0.28722707826878702</v>
      </c>
      <c r="W94">
        <v>0.28546653849638098</v>
      </c>
      <c r="X94">
        <v>0.25797667933558199</v>
      </c>
      <c r="Y94">
        <v>0.26491137780042301</v>
      </c>
      <c r="Z94">
        <v>0.250367679981985</v>
      </c>
      <c r="AA94">
        <v>0.28722707826878702</v>
      </c>
      <c r="AB94">
        <v>0.28722707826878702</v>
      </c>
      <c r="AC94">
        <v>0.28722707826878702</v>
      </c>
      <c r="AD94">
        <v>0.28722707826878702</v>
      </c>
      <c r="AE94">
        <v>0.28722707826878702</v>
      </c>
      <c r="AF94">
        <v>0.28722707826878702</v>
      </c>
      <c r="AG94">
        <v>0.250367679981985</v>
      </c>
      <c r="AH94">
        <v>0.25797667933558199</v>
      </c>
      <c r="AI94">
        <v>0.28722707826878702</v>
      </c>
      <c r="AJ94">
        <v>0.28722707826878702</v>
      </c>
      <c r="AK94">
        <v>0.250367679981985</v>
      </c>
      <c r="AL94">
        <v>0.28722707826878702</v>
      </c>
      <c r="AM94">
        <v>0.28722707826878702</v>
      </c>
      <c r="AN94">
        <v>0.250367679981985</v>
      </c>
      <c r="AO94">
        <v>0.28722707826878702</v>
      </c>
      <c r="AP94">
        <v>0.28722707826878702</v>
      </c>
      <c r="AQ94">
        <v>0.28722707826878702</v>
      </c>
      <c r="AR94">
        <v>0.250367679981985</v>
      </c>
      <c r="AS94">
        <v>0.28722707826878702</v>
      </c>
      <c r="AT94">
        <v>0.28722707826878702</v>
      </c>
      <c r="AU94">
        <v>0.28722707826878702</v>
      </c>
      <c r="AV94">
        <v>0.250367679981985</v>
      </c>
      <c r="AW94">
        <v>0.26491137780042301</v>
      </c>
      <c r="AX94">
        <v>0.28722707826878702</v>
      </c>
      <c r="AY94">
        <v>0.28722707826878702</v>
      </c>
      <c r="AZ94">
        <v>0.28722707826878702</v>
      </c>
      <c r="BA94">
        <v>0.28722707826878702</v>
      </c>
      <c r="BB94">
        <v>0.28546653849638098</v>
      </c>
      <c r="BC94">
        <v>0.250367679981985</v>
      </c>
      <c r="BD94">
        <v>0.28722707826878702</v>
      </c>
      <c r="BE94">
        <v>0.28722707826878702</v>
      </c>
      <c r="BF94">
        <v>0.28722707826878702</v>
      </c>
      <c r="BG94">
        <v>0.28722707826878702</v>
      </c>
      <c r="BH94">
        <v>0.28722707826878702</v>
      </c>
      <c r="BI94">
        <v>0.250367679981985</v>
      </c>
      <c r="BJ94">
        <v>0.28722707826878702</v>
      </c>
      <c r="BK94">
        <v>0.250367679981985</v>
      </c>
      <c r="BL94">
        <v>0.28722707826878702</v>
      </c>
      <c r="BM94">
        <v>0.28722707826878702</v>
      </c>
      <c r="BN94">
        <v>0.27594684539925601</v>
      </c>
      <c r="BO94">
        <v>0.250367679981985</v>
      </c>
      <c r="BP94">
        <v>0.250367679981985</v>
      </c>
      <c r="BQ94">
        <v>0.28722707826878702</v>
      </c>
      <c r="BR94">
        <v>0.28722707826878702</v>
      </c>
      <c r="BS94">
        <v>0.28722707826878702</v>
      </c>
      <c r="BT94">
        <v>0.28722707826878702</v>
      </c>
      <c r="BU94">
        <v>0.250367679981985</v>
      </c>
      <c r="BV94">
        <v>0.250367679981985</v>
      </c>
      <c r="BW94">
        <v>0.250367679981985</v>
      </c>
      <c r="BX94">
        <v>0.28722707826878702</v>
      </c>
      <c r="BY94">
        <v>0.28722707826878702</v>
      </c>
      <c r="BZ94">
        <v>0.28722707826878702</v>
      </c>
      <c r="CA94">
        <v>0.250367679981985</v>
      </c>
      <c r="CB94">
        <v>0.28722707826878702</v>
      </c>
      <c r="CC94">
        <v>0.250367679981985</v>
      </c>
      <c r="CD94">
        <v>0.28722707826878702</v>
      </c>
      <c r="CE94">
        <v>0.250367679981985</v>
      </c>
      <c r="CF94">
        <v>0.28722707826878702</v>
      </c>
      <c r="CG94">
        <v>0.250367679981985</v>
      </c>
      <c r="CH94">
        <v>0.28722707826878702</v>
      </c>
      <c r="CI94">
        <v>0.250367679981985</v>
      </c>
      <c r="CJ94">
        <v>0.250367679981985</v>
      </c>
      <c r="CK94">
        <v>0.250367679981985</v>
      </c>
      <c r="CL94">
        <v>0.27594684539925601</v>
      </c>
      <c r="CM94">
        <v>0.28722707826878702</v>
      </c>
      <c r="CN94">
        <v>0.28722707826878702</v>
      </c>
      <c r="CO94">
        <v>0.28722707826878702</v>
      </c>
      <c r="CP94">
        <v>0.28722707826878702</v>
      </c>
      <c r="CQ94">
        <v>0.250367679981985</v>
      </c>
      <c r="CR94">
        <v>0.250367679981985</v>
      </c>
      <c r="CS94">
        <v>0.250367679981985</v>
      </c>
      <c r="CT94">
        <v>0.250367679981985</v>
      </c>
      <c r="CU94">
        <v>0.28722707826878702</v>
      </c>
      <c r="CV94">
        <v>0.28722707826878702</v>
      </c>
      <c r="CW94">
        <v>0.28722707826878702</v>
      </c>
    </row>
    <row r="95" spans="1:101" x14ac:dyDescent="0.3">
      <c r="A95">
        <v>-0.35201490449621797</v>
      </c>
      <c r="B95">
        <v>-0.48757916766620801</v>
      </c>
      <c r="C95">
        <v>-0.48757916766620801</v>
      </c>
      <c r="D95">
        <v>-0.48757916766620801</v>
      </c>
      <c r="E95">
        <v>-0.40350438941528299</v>
      </c>
      <c r="F95">
        <v>-0.48757916766620801</v>
      </c>
      <c r="G95">
        <v>-0.48757916766620801</v>
      </c>
      <c r="H95">
        <v>-0.48757916766620801</v>
      </c>
      <c r="I95">
        <v>-0.48757916766620801</v>
      </c>
      <c r="J95">
        <v>-0.40350438941528299</v>
      </c>
      <c r="K95">
        <v>-0.48757916766620801</v>
      </c>
      <c r="L95">
        <v>-0.48757916766620801</v>
      </c>
      <c r="M95">
        <v>-0.40350438941528299</v>
      </c>
      <c r="N95">
        <v>-0.48757916766620801</v>
      </c>
      <c r="O95">
        <v>-0.40350438941528299</v>
      </c>
      <c r="P95">
        <v>-0.48757916766620801</v>
      </c>
      <c r="Q95">
        <v>-0.48757916766620801</v>
      </c>
      <c r="R95">
        <v>-0.48757916766620801</v>
      </c>
      <c r="S95">
        <v>-0.43945737697303</v>
      </c>
      <c r="T95">
        <v>-0.48757916766620801</v>
      </c>
      <c r="U95">
        <v>-0.48757916766620801</v>
      </c>
      <c r="V95">
        <v>-0.48757916766620801</v>
      </c>
      <c r="W95">
        <v>-0.48744717421054101</v>
      </c>
      <c r="X95">
        <v>-0.43945737697303</v>
      </c>
      <c r="Y95">
        <v>-0.46210169470923101</v>
      </c>
      <c r="Z95">
        <v>-0.40350438941528299</v>
      </c>
      <c r="AA95">
        <v>-0.48757916766620801</v>
      </c>
      <c r="AB95">
        <v>-0.48757916766620801</v>
      </c>
      <c r="AC95">
        <v>-0.48757916766620801</v>
      </c>
      <c r="AD95">
        <v>-0.48757916766620801</v>
      </c>
      <c r="AE95">
        <v>-0.48757916766620801</v>
      </c>
      <c r="AF95">
        <v>-0.48757916766620801</v>
      </c>
      <c r="AG95">
        <v>-0.40350438941528299</v>
      </c>
      <c r="AH95">
        <v>-0.43945737697303</v>
      </c>
      <c r="AI95">
        <v>-0.48757916766620801</v>
      </c>
      <c r="AJ95">
        <v>-0.48757916766620801</v>
      </c>
      <c r="AK95">
        <v>-0.40350438941528299</v>
      </c>
      <c r="AL95">
        <v>-0.48757916766620801</v>
      </c>
      <c r="AM95">
        <v>-0.48757916766620801</v>
      </c>
      <c r="AN95">
        <v>-0.40350438941528299</v>
      </c>
      <c r="AO95">
        <v>-0.48757916766620801</v>
      </c>
      <c r="AP95">
        <v>-0.48757916766620801</v>
      </c>
      <c r="AQ95">
        <v>-0.48757916766620801</v>
      </c>
      <c r="AR95">
        <v>-0.40350438941528299</v>
      </c>
      <c r="AS95">
        <v>-0.48757916766620801</v>
      </c>
      <c r="AT95">
        <v>-0.48757916766620801</v>
      </c>
      <c r="AU95">
        <v>-0.48757916766620801</v>
      </c>
      <c r="AV95">
        <v>-0.40350438941528299</v>
      </c>
      <c r="AW95">
        <v>-0.46210169470923101</v>
      </c>
      <c r="AX95">
        <v>-0.48757916766620801</v>
      </c>
      <c r="AY95">
        <v>-0.48757916766620801</v>
      </c>
      <c r="AZ95">
        <v>-0.48757916766620801</v>
      </c>
      <c r="BA95">
        <v>-0.48757916766620801</v>
      </c>
      <c r="BB95">
        <v>-0.48744717421054101</v>
      </c>
      <c r="BC95">
        <v>-0.40350438941528299</v>
      </c>
      <c r="BD95">
        <v>-0.48757916766620801</v>
      </c>
      <c r="BE95">
        <v>-0.48757916766620801</v>
      </c>
      <c r="BF95">
        <v>-0.48757916766620801</v>
      </c>
      <c r="BG95">
        <v>-0.48757916766620801</v>
      </c>
      <c r="BH95">
        <v>-0.48757916766620801</v>
      </c>
      <c r="BI95">
        <v>-0.40350438941528299</v>
      </c>
      <c r="BJ95">
        <v>-0.48757916766620801</v>
      </c>
      <c r="BK95">
        <v>-0.40350438941528299</v>
      </c>
      <c r="BL95">
        <v>-0.48757916766620801</v>
      </c>
      <c r="BM95">
        <v>-0.48757916766620801</v>
      </c>
      <c r="BN95">
        <v>-0.48184198725693</v>
      </c>
      <c r="BO95">
        <v>-0.40350438941528299</v>
      </c>
      <c r="BP95">
        <v>-0.40350438941528299</v>
      </c>
      <c r="BQ95">
        <v>-0.48757916766620801</v>
      </c>
      <c r="BR95">
        <v>-0.48757916766620801</v>
      </c>
      <c r="BS95">
        <v>-0.48757916766620801</v>
      </c>
      <c r="BT95">
        <v>-0.48757916766620801</v>
      </c>
      <c r="BU95">
        <v>-0.40350438941528299</v>
      </c>
      <c r="BV95">
        <v>-0.40350438941528299</v>
      </c>
      <c r="BW95">
        <v>-0.40350438941528299</v>
      </c>
      <c r="BX95">
        <v>-0.48757916766620801</v>
      </c>
      <c r="BY95">
        <v>-0.48757916766620801</v>
      </c>
      <c r="BZ95">
        <v>-0.48757916766620801</v>
      </c>
      <c r="CA95">
        <v>-0.40350438941528299</v>
      </c>
      <c r="CB95">
        <v>-0.48757916766620801</v>
      </c>
      <c r="CC95">
        <v>-0.40350438941528299</v>
      </c>
      <c r="CD95">
        <v>-0.48757916766620801</v>
      </c>
      <c r="CE95">
        <v>-0.40350438941528299</v>
      </c>
      <c r="CF95">
        <v>-0.48757916766620801</v>
      </c>
      <c r="CG95">
        <v>-0.40350438941528299</v>
      </c>
      <c r="CH95">
        <v>-0.48757916766620801</v>
      </c>
      <c r="CI95">
        <v>-0.40350438941528299</v>
      </c>
      <c r="CJ95">
        <v>-0.40350438941528299</v>
      </c>
      <c r="CK95">
        <v>-0.40350438941528299</v>
      </c>
      <c r="CL95">
        <v>-0.48184198725693</v>
      </c>
      <c r="CM95">
        <v>-0.48757916766620801</v>
      </c>
      <c r="CN95">
        <v>-0.48757916766620801</v>
      </c>
      <c r="CO95">
        <v>-0.48757916766620801</v>
      </c>
      <c r="CP95">
        <v>-0.48757916766620801</v>
      </c>
      <c r="CQ95">
        <v>-0.40350438941528299</v>
      </c>
      <c r="CR95">
        <v>-0.40350438941528299</v>
      </c>
      <c r="CS95">
        <v>-0.40350438941528299</v>
      </c>
      <c r="CT95">
        <v>-0.40350438941528299</v>
      </c>
      <c r="CU95">
        <v>-0.48757916766620801</v>
      </c>
      <c r="CV95">
        <v>-0.48757916766620801</v>
      </c>
      <c r="CW95">
        <v>-0.48757916766620801</v>
      </c>
    </row>
    <row r="97" spans="1:6" x14ac:dyDescent="0.3">
      <c r="A97" t="s">
        <v>8</v>
      </c>
      <c r="B97" t="s">
        <v>1</v>
      </c>
      <c r="C97" t="s">
        <v>2</v>
      </c>
      <c r="D97" t="s">
        <v>3</v>
      </c>
    </row>
    <row r="98" spans="1:6" x14ac:dyDescent="0.3">
      <c r="A98">
        <v>0</v>
      </c>
      <c r="B98">
        <v>0.30400507850677799</v>
      </c>
      <c r="C98">
        <v>0.302817168021626</v>
      </c>
    </row>
    <row r="99" spans="1:6" x14ac:dyDescent="0.3">
      <c r="A99">
        <v>-0.35201490449621797</v>
      </c>
      <c r="B99">
        <v>-0.415751175947836</v>
      </c>
      <c r="C99">
        <v>-0.35410917159486599</v>
      </c>
    </row>
    <row r="100" spans="1:6" x14ac:dyDescent="0.3">
      <c r="A100">
        <v>0</v>
      </c>
      <c r="B100">
        <v>0.29964758054438301</v>
      </c>
      <c r="C100">
        <v>0.319041396768104</v>
      </c>
    </row>
    <row r="101" spans="1:6" x14ac:dyDescent="0.3">
      <c r="A101">
        <v>-0.35201490449621797</v>
      </c>
      <c r="B101">
        <v>-0.406882306569324</v>
      </c>
      <c r="C101">
        <v>-0.41149969443530499</v>
      </c>
    </row>
    <row r="102" spans="1:6" x14ac:dyDescent="0.3">
      <c r="A102">
        <v>0</v>
      </c>
      <c r="B102">
        <v>0.31063955996919301</v>
      </c>
      <c r="C102">
        <v>0.34343691410768401</v>
      </c>
      <c r="D102">
        <v>0.32660821465865503</v>
      </c>
      <c r="E102">
        <v>0.32056922652133901</v>
      </c>
      <c r="F102">
        <v>0.321067351881067</v>
      </c>
    </row>
    <row r="103" spans="1:6" x14ac:dyDescent="0.3">
      <c r="A103">
        <v>-0.35201490449621797</v>
      </c>
      <c r="B103">
        <v>-0.38586534373265902</v>
      </c>
      <c r="C103">
        <v>-0.42540780242707099</v>
      </c>
      <c r="D103">
        <v>-0.40228901916081999</v>
      </c>
      <c r="E103">
        <v>-0.39379110964807601</v>
      </c>
      <c r="F103">
        <v>-0.39982389655751099</v>
      </c>
    </row>
    <row r="105" spans="1:6" x14ac:dyDescent="0.3">
      <c r="A105" t="s">
        <v>8</v>
      </c>
      <c r="B105" t="s">
        <v>1</v>
      </c>
      <c r="C105" t="s">
        <v>2</v>
      </c>
      <c r="D105" t="s">
        <v>4</v>
      </c>
    </row>
    <row r="106" spans="1:6" x14ac:dyDescent="0.3">
      <c r="A106">
        <v>0</v>
      </c>
      <c r="B106">
        <v>0.32211424060960803</v>
      </c>
      <c r="C106">
        <v>0.31765128703758</v>
      </c>
      <c r="D106">
        <v>0.34306191485383197</v>
      </c>
      <c r="E106">
        <v>0.30474628453455099</v>
      </c>
      <c r="F106">
        <v>0.34464256314077901</v>
      </c>
    </row>
    <row r="107" spans="1:6" x14ac:dyDescent="0.3">
      <c r="A107">
        <v>-0.35201490449621797</v>
      </c>
      <c r="B107">
        <v>-0.40905555831787499</v>
      </c>
      <c r="C107">
        <v>-0.40445951217779602</v>
      </c>
      <c r="D107">
        <v>-0.41079501499893301</v>
      </c>
      <c r="E107">
        <v>-0.38720894855632298</v>
      </c>
      <c r="F107">
        <v>-0.42571477523852502</v>
      </c>
    </row>
    <row r="108" spans="1:6" x14ac:dyDescent="0.3">
      <c r="A108">
        <v>0</v>
      </c>
      <c r="B108">
        <v>0.30624389390297502</v>
      </c>
      <c r="C108">
        <v>0.333711225048828</v>
      </c>
      <c r="D108">
        <v>0.31546070473478899</v>
      </c>
      <c r="E108">
        <v>0.32070923752139902</v>
      </c>
      <c r="F108">
        <v>0.346602168431005</v>
      </c>
    </row>
    <row r="109" spans="1:6" x14ac:dyDescent="0.3">
      <c r="A109">
        <v>-0.35201490449621797</v>
      </c>
      <c r="B109">
        <v>-0.39518986273786899</v>
      </c>
      <c r="C109">
        <v>-0.40869476039581198</v>
      </c>
      <c r="D109">
        <v>-0.39953145084089697</v>
      </c>
      <c r="E109">
        <v>-0.39988519671483302</v>
      </c>
      <c r="F109">
        <v>-0.41159866590026301</v>
      </c>
    </row>
    <row r="110" spans="1:6" x14ac:dyDescent="0.3">
      <c r="A110">
        <v>0</v>
      </c>
      <c r="B110">
        <v>0.345550365254574</v>
      </c>
      <c r="C110">
        <v>0.351913273274297</v>
      </c>
      <c r="D110">
        <v>0.303172216609367</v>
      </c>
      <c r="E110">
        <v>0.327640766936451</v>
      </c>
    </row>
    <row r="111" spans="1:6" x14ac:dyDescent="0.3">
      <c r="A111">
        <v>-0.35201490449621797</v>
      </c>
      <c r="B111">
        <v>-0.42112337539881101</v>
      </c>
      <c r="C111">
        <v>-0.42784641618163499</v>
      </c>
      <c r="D111">
        <v>-0.40859844507746601</v>
      </c>
      <c r="E111">
        <v>-0.42061495678956901</v>
      </c>
    </row>
    <row r="113" spans="1:13" x14ac:dyDescent="0.3">
      <c r="A113" t="s">
        <v>8</v>
      </c>
      <c r="B113" t="s">
        <v>1</v>
      </c>
      <c r="C113" t="s">
        <v>2</v>
      </c>
      <c r="D113" t="s">
        <v>5</v>
      </c>
    </row>
    <row r="114" spans="1:13" x14ac:dyDescent="0.3">
      <c r="A114">
        <v>0</v>
      </c>
      <c r="B114">
        <v>0.32305354645067902</v>
      </c>
      <c r="C114">
        <v>0.31254265504116402</v>
      </c>
      <c r="D114">
        <v>0.319284657563629</v>
      </c>
      <c r="E114">
        <v>0.31471443976018598</v>
      </c>
      <c r="F114">
        <v>0.306087652017694</v>
      </c>
      <c r="G114">
        <v>0.310158370928178</v>
      </c>
      <c r="H114">
        <v>0.30554395891568198</v>
      </c>
    </row>
    <row r="115" spans="1:13" x14ac:dyDescent="0.3">
      <c r="A115">
        <v>-0.35201490449621797</v>
      </c>
      <c r="B115">
        <v>-0.42309423492002302</v>
      </c>
      <c r="C115">
        <v>-0.41168679806552799</v>
      </c>
      <c r="D115">
        <v>-0.41274090804793001</v>
      </c>
      <c r="E115">
        <v>-0.41184962152002202</v>
      </c>
      <c r="F115">
        <v>-0.35617163500266003</v>
      </c>
      <c r="G115">
        <v>-0.389283512853626</v>
      </c>
      <c r="H115">
        <v>-0.351280945715578</v>
      </c>
    </row>
    <row r="116" spans="1:13" x14ac:dyDescent="0.3">
      <c r="A116">
        <v>0</v>
      </c>
      <c r="B116">
        <v>0.214343927379889</v>
      </c>
      <c r="C116">
        <v>0.23849668128152199</v>
      </c>
      <c r="D116">
        <v>0.22407517181133199</v>
      </c>
      <c r="E116">
        <v>0.225107889774492</v>
      </c>
      <c r="F116">
        <v>0.218948836142454</v>
      </c>
      <c r="G116">
        <v>0.22485179807962299</v>
      </c>
      <c r="H116">
        <v>0.21676379913277799</v>
      </c>
      <c r="I116">
        <v>0.224163121658978</v>
      </c>
      <c r="J116">
        <v>0.216023641620715</v>
      </c>
    </row>
    <row r="117" spans="1:13" x14ac:dyDescent="0.3">
      <c r="A117">
        <v>-0.35201490449621797</v>
      </c>
      <c r="B117">
        <v>-0.50450520506359897</v>
      </c>
      <c r="C117">
        <v>-0.53977643316053103</v>
      </c>
      <c r="D117">
        <v>-0.52358405236996597</v>
      </c>
      <c r="E117">
        <v>-0.53941286396392596</v>
      </c>
      <c r="F117">
        <v>-0.523108945073811</v>
      </c>
      <c r="G117">
        <v>-0.530675078924157</v>
      </c>
      <c r="H117">
        <v>-0.52179273302342999</v>
      </c>
      <c r="I117">
        <v>-0.52965169959088698</v>
      </c>
      <c r="J117">
        <v>-0.51506057543192496</v>
      </c>
    </row>
    <row r="118" spans="1:13" x14ac:dyDescent="0.3">
      <c r="A118">
        <v>0</v>
      </c>
      <c r="B118">
        <v>0.19584864090791701</v>
      </c>
      <c r="C118">
        <v>0.19426717746393299</v>
      </c>
      <c r="D118">
        <v>0.21473869312503499</v>
      </c>
      <c r="E118">
        <v>0.20765573347042601</v>
      </c>
      <c r="F118">
        <v>0.19365214915107701</v>
      </c>
      <c r="G118">
        <v>0.19061147352229699</v>
      </c>
      <c r="H118">
        <v>0.21110510719506601</v>
      </c>
      <c r="I118">
        <v>0.202410658318773</v>
      </c>
      <c r="J118">
        <v>0.19028201539859299</v>
      </c>
      <c r="K118">
        <v>0.201733502310742</v>
      </c>
      <c r="L118">
        <v>0.19537226939321001</v>
      </c>
      <c r="M118">
        <v>0.20177253095299699</v>
      </c>
    </row>
    <row r="119" spans="1:13" x14ac:dyDescent="0.3">
      <c r="A119">
        <v>-0.35201490449621797</v>
      </c>
      <c r="B119">
        <v>-0.57371903712102401</v>
      </c>
      <c r="C119">
        <v>-0.55634751798100002</v>
      </c>
      <c r="D119">
        <v>-0.59596286358778605</v>
      </c>
      <c r="E119">
        <v>-0.58151164218446305</v>
      </c>
      <c r="F119">
        <v>-0.556190755514405</v>
      </c>
      <c r="G119">
        <v>-0.55567322367535599</v>
      </c>
      <c r="H119">
        <v>-0.58409731918966401</v>
      </c>
      <c r="I119">
        <v>-0.58107206157367597</v>
      </c>
      <c r="J119">
        <v>-0.53984112134885198</v>
      </c>
      <c r="K119">
        <v>-0.57394820667242097</v>
      </c>
      <c r="L119">
        <v>-0.55688202530501696</v>
      </c>
      <c r="M119">
        <v>-0.57469281988134102</v>
      </c>
    </row>
    <row r="121" spans="1:13" x14ac:dyDescent="0.3">
      <c r="A121" t="s">
        <v>8</v>
      </c>
      <c r="B121" t="s">
        <v>1</v>
      </c>
      <c r="C121" t="s">
        <v>6</v>
      </c>
      <c r="D121" t="s">
        <v>3</v>
      </c>
    </row>
    <row r="122" spans="1:13" x14ac:dyDescent="0.3">
      <c r="A122">
        <v>0</v>
      </c>
      <c r="B122">
        <v>0.30161440869124601</v>
      </c>
      <c r="C122">
        <v>0.31875176288231799</v>
      </c>
      <c r="D122">
        <v>0.31611311165790801</v>
      </c>
    </row>
    <row r="123" spans="1:13" x14ac:dyDescent="0.3">
      <c r="A123">
        <v>-0.35201490449621797</v>
      </c>
      <c r="B123">
        <v>-0.401463396119567</v>
      </c>
      <c r="C123">
        <v>-0.41465342982985098</v>
      </c>
      <c r="D123">
        <v>-0.40921897420273701</v>
      </c>
    </row>
    <row r="124" spans="1:13" x14ac:dyDescent="0.3">
      <c r="A124">
        <v>0</v>
      </c>
      <c r="B124">
        <v>0.30289667141125398</v>
      </c>
      <c r="C124">
        <v>0.32215837241941597</v>
      </c>
      <c r="D124">
        <v>0.31099985048857198</v>
      </c>
      <c r="E124">
        <v>0.30392419494478801</v>
      </c>
      <c r="F124">
        <v>0.30870815278325803</v>
      </c>
    </row>
    <row r="125" spans="1:13" x14ac:dyDescent="0.3">
      <c r="A125">
        <v>-0.35201490449621797</v>
      </c>
      <c r="B125">
        <v>-0.365824761145157</v>
      </c>
      <c r="C125">
        <v>-0.39599827936049298</v>
      </c>
      <c r="D125">
        <v>-0.39058518287837701</v>
      </c>
      <c r="E125">
        <v>-0.36845086714706299</v>
      </c>
      <c r="F125">
        <v>-0.37083347867091399</v>
      </c>
    </row>
    <row r="126" spans="1:13" x14ac:dyDescent="0.3">
      <c r="A126">
        <v>0</v>
      </c>
      <c r="B126">
        <v>0.30785160063325501</v>
      </c>
      <c r="C126">
        <v>0.31184121755038602</v>
      </c>
    </row>
    <row r="127" spans="1:13" x14ac:dyDescent="0.3">
      <c r="A127">
        <v>-0.35201490449621797</v>
      </c>
      <c r="B127">
        <v>-0.37925258738401302</v>
      </c>
      <c r="C127">
        <v>-0.39922749651086398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0.32015698210593402</v>
      </c>
      <c r="C130">
        <v>0.30182477044556799</v>
      </c>
      <c r="D130">
        <v>0.33200595690763901</v>
      </c>
    </row>
    <row r="131" spans="1:101" x14ac:dyDescent="0.3">
      <c r="A131">
        <v>-0.35201490449621797</v>
      </c>
      <c r="B131">
        <v>-0.415684861713292</v>
      </c>
      <c r="C131">
        <v>-0.387992171990305</v>
      </c>
      <c r="D131">
        <v>-0.41794388698735302</v>
      </c>
    </row>
    <row r="132" spans="1:101" x14ac:dyDescent="0.3">
      <c r="A132">
        <v>0</v>
      </c>
      <c r="B132">
        <v>0.31194878321110397</v>
      </c>
      <c r="C132">
        <v>0.306181015804872</v>
      </c>
    </row>
    <row r="133" spans="1:101" x14ac:dyDescent="0.3">
      <c r="A133">
        <v>-0.35201490449621797</v>
      </c>
      <c r="B133">
        <v>-0.41893448264465799</v>
      </c>
      <c r="C133">
        <v>-0.38627784559623302</v>
      </c>
    </row>
    <row r="134" spans="1:101" x14ac:dyDescent="0.3">
      <c r="A134">
        <v>0</v>
      </c>
      <c r="B134">
        <v>0.30073483473301899</v>
      </c>
      <c r="C134">
        <v>0.33505506869061302</v>
      </c>
      <c r="D134">
        <v>0.337104099575051</v>
      </c>
    </row>
    <row r="135" spans="1:101" x14ac:dyDescent="0.3">
      <c r="A135">
        <v>-0.35201490449621797</v>
      </c>
      <c r="B135">
        <v>-0.41130876588389798</v>
      </c>
      <c r="C135">
        <v>-0.41147577684043402</v>
      </c>
      <c r="D135">
        <v>-0.43378748067872702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0.31262006120892799</v>
      </c>
      <c r="C138">
        <v>0.30528077621321698</v>
      </c>
      <c r="D138">
        <v>0.32521069055844298</v>
      </c>
      <c r="E138">
        <v>0.31723175385168401</v>
      </c>
    </row>
    <row r="139" spans="1:101" x14ac:dyDescent="0.3">
      <c r="A139">
        <v>-0.35201490449621797</v>
      </c>
      <c r="B139">
        <v>-0.39538399606296998</v>
      </c>
      <c r="C139">
        <v>-0.394694084405253</v>
      </c>
      <c r="D139">
        <v>-0.41639887450874002</v>
      </c>
      <c r="E139">
        <v>-0.41418797348182401</v>
      </c>
    </row>
    <row r="140" spans="1:101" x14ac:dyDescent="0.3">
      <c r="A140">
        <v>0</v>
      </c>
      <c r="B140">
        <v>0.26505609089402399</v>
      </c>
      <c r="C140">
        <v>0.26505609089402399</v>
      </c>
      <c r="D140">
        <v>0.26505609089402399</v>
      </c>
      <c r="E140">
        <v>0.26505609089402399</v>
      </c>
      <c r="F140">
        <v>0.26338832814070701</v>
      </c>
      <c r="G140">
        <v>0.26505609089402399</v>
      </c>
      <c r="H140">
        <v>0.26505609089402399</v>
      </c>
      <c r="I140">
        <v>0.26505609089402399</v>
      </c>
      <c r="J140">
        <v>0.26338832814070701</v>
      </c>
      <c r="K140">
        <v>0.26505609089402399</v>
      </c>
      <c r="L140">
        <v>0.26721244573981501</v>
      </c>
      <c r="M140">
        <v>0.26505609089402399</v>
      </c>
      <c r="N140">
        <v>0.26505609089402399</v>
      </c>
      <c r="O140">
        <v>0.26505609089402399</v>
      </c>
      <c r="P140">
        <v>0.26927843533472601</v>
      </c>
      <c r="Q140">
        <v>0.26505609089402399</v>
      </c>
      <c r="R140">
        <v>0.26505609089402399</v>
      </c>
      <c r="S140">
        <v>0.26338832814070701</v>
      </c>
      <c r="T140">
        <v>0.26338832814070701</v>
      </c>
      <c r="U140">
        <v>0.26721244573981501</v>
      </c>
      <c r="V140">
        <v>0.26927843533472601</v>
      </c>
      <c r="W140">
        <v>0.26505609089402399</v>
      </c>
      <c r="X140">
        <v>0.26505609089402399</v>
      </c>
      <c r="Y140">
        <v>0.26505609089402399</v>
      </c>
      <c r="Z140">
        <v>0.26505609089402399</v>
      </c>
      <c r="AA140">
        <v>0.26505609089402399</v>
      </c>
      <c r="AB140">
        <v>0.26505609089402399</v>
      </c>
      <c r="AC140">
        <v>0.26505609089402399</v>
      </c>
      <c r="AD140">
        <v>0.26505609089402399</v>
      </c>
      <c r="AE140">
        <v>0.26338832814070701</v>
      </c>
      <c r="AF140">
        <v>0.26505609089402399</v>
      </c>
      <c r="AG140">
        <v>0.26505609089402399</v>
      </c>
      <c r="AH140">
        <v>0.26505609089402399</v>
      </c>
      <c r="AI140">
        <v>0.26927843533472601</v>
      </c>
      <c r="AJ140">
        <v>0.26505609089402399</v>
      </c>
      <c r="AK140">
        <v>0.26338832814070701</v>
      </c>
      <c r="AL140">
        <v>0.26505609089402399</v>
      </c>
      <c r="AM140">
        <v>0.26505609089402399</v>
      </c>
      <c r="AN140">
        <v>0.26338832814070701</v>
      </c>
      <c r="AO140">
        <v>0.26505609089402399</v>
      </c>
      <c r="AP140">
        <v>0.26505609089402399</v>
      </c>
      <c r="AQ140">
        <v>0.26721244573981501</v>
      </c>
      <c r="AR140">
        <v>0.26505609089402399</v>
      </c>
      <c r="AS140">
        <v>0.26505609089402399</v>
      </c>
      <c r="AT140">
        <v>0.26505609089402399</v>
      </c>
      <c r="AU140">
        <v>0.26927843533472601</v>
      </c>
      <c r="AV140">
        <v>0.26505609089402399</v>
      </c>
      <c r="AW140">
        <v>0.26505609089402399</v>
      </c>
      <c r="AX140">
        <v>0.26505609089402399</v>
      </c>
      <c r="AY140">
        <v>0.26338832814070701</v>
      </c>
      <c r="AZ140">
        <v>0.26505609089402399</v>
      </c>
      <c r="BA140">
        <v>0.26338832814070701</v>
      </c>
      <c r="BB140">
        <v>0.26338832814070701</v>
      </c>
      <c r="BC140">
        <v>0.26505609089402399</v>
      </c>
      <c r="BD140">
        <v>0.26505609089402399</v>
      </c>
      <c r="BE140">
        <v>0.26338832814070701</v>
      </c>
      <c r="BF140">
        <v>0.26338832814070701</v>
      </c>
      <c r="BG140">
        <v>0.26505609089402399</v>
      </c>
      <c r="BH140">
        <v>0.26505609089402399</v>
      </c>
      <c r="BI140">
        <v>0.26505609089402399</v>
      </c>
      <c r="BJ140">
        <v>0.26505609089402399</v>
      </c>
      <c r="BK140">
        <v>0.26505609089402399</v>
      </c>
      <c r="BL140">
        <v>0.26338832814070701</v>
      </c>
      <c r="BM140">
        <v>0.26505609089402399</v>
      </c>
      <c r="BN140">
        <v>0.26231827234476901</v>
      </c>
      <c r="BO140">
        <v>0.26505609089402399</v>
      </c>
      <c r="BP140">
        <v>0.26505609089402399</v>
      </c>
      <c r="BQ140">
        <v>0.26505609089402399</v>
      </c>
      <c r="BR140">
        <v>0.26927843533472601</v>
      </c>
      <c r="BS140">
        <v>0.26505609089402399</v>
      </c>
      <c r="BT140">
        <v>0.26505609089402399</v>
      </c>
      <c r="BU140">
        <v>0.26505609089402399</v>
      </c>
      <c r="BV140">
        <v>0.26505609089402399</v>
      </c>
      <c r="BW140">
        <v>0.26505609089402399</v>
      </c>
      <c r="BX140">
        <v>0.26505609089402399</v>
      </c>
      <c r="BY140">
        <v>0.26505609089402399</v>
      </c>
      <c r="BZ140">
        <v>0.26505609089402399</v>
      </c>
      <c r="CA140">
        <v>0.26505609089402399</v>
      </c>
      <c r="CB140">
        <v>0.26927843533472601</v>
      </c>
      <c r="CC140">
        <v>0.26338832814070701</v>
      </c>
      <c r="CD140">
        <v>0.26338832814070701</v>
      </c>
      <c r="CE140">
        <v>0.26505609089402399</v>
      </c>
      <c r="CF140">
        <v>0.26505609089402399</v>
      </c>
      <c r="CG140">
        <v>0.26505609089402399</v>
      </c>
      <c r="CH140">
        <v>0.26338832814070701</v>
      </c>
      <c r="CI140">
        <v>0.26927843533472601</v>
      </c>
      <c r="CJ140">
        <v>0.26505609089402399</v>
      </c>
      <c r="CK140">
        <v>0.26505609089402399</v>
      </c>
      <c r="CL140">
        <v>0.26505609089402399</v>
      </c>
      <c r="CM140">
        <v>0.26505609089402399</v>
      </c>
      <c r="CN140">
        <v>0.26721244573981501</v>
      </c>
      <c r="CO140">
        <v>0.26338832814070701</v>
      </c>
      <c r="CP140">
        <v>0.26721244573981501</v>
      </c>
      <c r="CQ140">
        <v>0.26505609089402399</v>
      </c>
      <c r="CR140">
        <v>0.26927843533472601</v>
      </c>
      <c r="CS140">
        <v>0.26505609089402399</v>
      </c>
      <c r="CT140">
        <v>0.26505609089402399</v>
      </c>
      <c r="CU140">
        <v>0.26505609089402399</v>
      </c>
      <c r="CV140">
        <v>0.26338832814070701</v>
      </c>
      <c r="CW140">
        <v>0.26505609089402399</v>
      </c>
    </row>
    <row r="141" spans="1:101" x14ac:dyDescent="0.3">
      <c r="A141">
        <v>-0.35201490449621797</v>
      </c>
      <c r="B141">
        <v>-0.44985457512091798</v>
      </c>
      <c r="C141">
        <v>-0.44985457512091798</v>
      </c>
      <c r="D141">
        <v>-0.44985457512091798</v>
      </c>
      <c r="E141">
        <v>-0.44985457512091798</v>
      </c>
      <c r="F141">
        <v>-0.43594789567965703</v>
      </c>
      <c r="G141">
        <v>-0.44985457512091798</v>
      </c>
      <c r="H141">
        <v>-0.44985457512091798</v>
      </c>
      <c r="I141">
        <v>-0.44985457512091798</v>
      </c>
      <c r="J141">
        <v>-0.43594789567965703</v>
      </c>
      <c r="K141">
        <v>-0.44985457512091798</v>
      </c>
      <c r="L141">
        <v>-0.46117459273404598</v>
      </c>
      <c r="M141">
        <v>-0.44985457512091798</v>
      </c>
      <c r="N141">
        <v>-0.44985457512091798</v>
      </c>
      <c r="O141">
        <v>-0.44985457512091798</v>
      </c>
      <c r="P141">
        <v>-0.47719308033970798</v>
      </c>
      <c r="Q141">
        <v>-0.44985457512091798</v>
      </c>
      <c r="R141">
        <v>-0.44985457512091798</v>
      </c>
      <c r="S141">
        <v>-0.43594789567965703</v>
      </c>
      <c r="T141">
        <v>-0.43594789567965703</v>
      </c>
      <c r="U141">
        <v>-0.46117459273404598</v>
      </c>
      <c r="V141">
        <v>-0.47719308033970798</v>
      </c>
      <c r="W141">
        <v>-0.44985457512091798</v>
      </c>
      <c r="X141">
        <v>-0.44985457512091798</v>
      </c>
      <c r="Y141">
        <v>-0.44985457512091798</v>
      </c>
      <c r="Z141">
        <v>-0.44985457512091798</v>
      </c>
      <c r="AA141">
        <v>-0.44985457512091798</v>
      </c>
      <c r="AB141">
        <v>-0.44985457512091798</v>
      </c>
      <c r="AC141">
        <v>-0.44985457512091798</v>
      </c>
      <c r="AD141">
        <v>-0.44985457512091798</v>
      </c>
      <c r="AE141">
        <v>-0.43594789567965703</v>
      </c>
      <c r="AF141">
        <v>-0.44985457512091798</v>
      </c>
      <c r="AG141">
        <v>-0.44985457512091798</v>
      </c>
      <c r="AH141">
        <v>-0.44985457512091798</v>
      </c>
      <c r="AI141">
        <v>-0.47719308033970798</v>
      </c>
      <c r="AJ141">
        <v>-0.44985457512091798</v>
      </c>
      <c r="AK141">
        <v>-0.43594789567965703</v>
      </c>
      <c r="AL141">
        <v>-0.44985457512091798</v>
      </c>
      <c r="AM141">
        <v>-0.44985457512091798</v>
      </c>
      <c r="AN141">
        <v>-0.43594789567965703</v>
      </c>
      <c r="AO141">
        <v>-0.44985457512091798</v>
      </c>
      <c r="AP141">
        <v>-0.44985457512091798</v>
      </c>
      <c r="AQ141">
        <v>-0.46117459273404598</v>
      </c>
      <c r="AR141">
        <v>-0.44985457512091798</v>
      </c>
      <c r="AS141">
        <v>-0.44985457512091798</v>
      </c>
      <c r="AT141">
        <v>-0.44985457512091798</v>
      </c>
      <c r="AU141">
        <v>-0.47719308033970798</v>
      </c>
      <c r="AV141">
        <v>-0.44985457512091798</v>
      </c>
      <c r="AW141">
        <v>-0.44985457512091798</v>
      </c>
      <c r="AX141">
        <v>-0.44985457512091798</v>
      </c>
      <c r="AY141">
        <v>-0.43594789567965703</v>
      </c>
      <c r="AZ141">
        <v>-0.44985457512091798</v>
      </c>
      <c r="BA141">
        <v>-0.43594789567965703</v>
      </c>
      <c r="BB141">
        <v>-0.43594789567965703</v>
      </c>
      <c r="BC141">
        <v>-0.44985457512091798</v>
      </c>
      <c r="BD141">
        <v>-0.44985457512091798</v>
      </c>
      <c r="BE141">
        <v>-0.43594789567965703</v>
      </c>
      <c r="BF141">
        <v>-0.43594789567965703</v>
      </c>
      <c r="BG141">
        <v>-0.44985457512091798</v>
      </c>
      <c r="BH141">
        <v>-0.44985457512091798</v>
      </c>
      <c r="BI141">
        <v>-0.44985457512091798</v>
      </c>
      <c r="BJ141">
        <v>-0.44985457512091798</v>
      </c>
      <c r="BK141">
        <v>-0.44985457512091798</v>
      </c>
      <c r="BL141">
        <v>-0.43594789567965703</v>
      </c>
      <c r="BM141">
        <v>-0.44985457512091798</v>
      </c>
      <c r="BN141">
        <v>-0.40174927059986798</v>
      </c>
      <c r="BO141">
        <v>-0.44985457512091798</v>
      </c>
      <c r="BP141">
        <v>-0.44985457512091798</v>
      </c>
      <c r="BQ141">
        <v>-0.44985457512091798</v>
      </c>
      <c r="BR141">
        <v>-0.47719308033970798</v>
      </c>
      <c r="BS141">
        <v>-0.44985457512091798</v>
      </c>
      <c r="BT141">
        <v>-0.44985457512091798</v>
      </c>
      <c r="BU141">
        <v>-0.44985457512091798</v>
      </c>
      <c r="BV141">
        <v>-0.44985457512091798</v>
      </c>
      <c r="BW141">
        <v>-0.44985457512091798</v>
      </c>
      <c r="BX141">
        <v>-0.44985457512091798</v>
      </c>
      <c r="BY141">
        <v>-0.44985457512091798</v>
      </c>
      <c r="BZ141">
        <v>-0.44985457512091798</v>
      </c>
      <c r="CA141">
        <v>-0.44985457512091798</v>
      </c>
      <c r="CB141">
        <v>-0.47719308033970798</v>
      </c>
      <c r="CC141">
        <v>-0.43594789567965703</v>
      </c>
      <c r="CD141">
        <v>-0.43594789567965703</v>
      </c>
      <c r="CE141">
        <v>-0.44985457512091798</v>
      </c>
      <c r="CF141">
        <v>-0.44985457512091798</v>
      </c>
      <c r="CG141">
        <v>-0.44985457512091798</v>
      </c>
      <c r="CH141">
        <v>-0.43594789567965703</v>
      </c>
      <c r="CI141">
        <v>-0.47719308033970798</v>
      </c>
      <c r="CJ141">
        <v>-0.44985457512091798</v>
      </c>
      <c r="CK141">
        <v>-0.44985457512091798</v>
      </c>
      <c r="CL141">
        <v>-0.44985457512091798</v>
      </c>
      <c r="CM141">
        <v>-0.44985457512091798</v>
      </c>
      <c r="CN141">
        <v>-0.46117459273404598</v>
      </c>
      <c r="CO141">
        <v>-0.43594789567965703</v>
      </c>
      <c r="CP141">
        <v>-0.46117459273404598</v>
      </c>
      <c r="CQ141">
        <v>-0.44985457512091798</v>
      </c>
      <c r="CR141">
        <v>-0.47719308033970798</v>
      </c>
      <c r="CS141">
        <v>-0.44985457512091798</v>
      </c>
      <c r="CT141">
        <v>-0.44985457512091798</v>
      </c>
      <c r="CU141">
        <v>-0.44985457512091798</v>
      </c>
      <c r="CV141">
        <v>-0.43594789567965703</v>
      </c>
      <c r="CW141">
        <v>-0.44985457512091798</v>
      </c>
    </row>
    <row r="142" spans="1:101" x14ac:dyDescent="0.3">
      <c r="A142">
        <v>0</v>
      </c>
      <c r="B142">
        <v>0.27118086089408</v>
      </c>
      <c r="C142">
        <v>0.26153238142691798</v>
      </c>
      <c r="D142">
        <v>0.27118086089408</v>
      </c>
      <c r="E142">
        <v>0.27118086089408</v>
      </c>
      <c r="F142">
        <v>0.26153238142691798</v>
      </c>
      <c r="G142">
        <v>0.27118086089408</v>
      </c>
      <c r="H142">
        <v>0.27118086089408</v>
      </c>
      <c r="I142">
        <v>0.27118086089408</v>
      </c>
      <c r="J142">
        <v>0.27118086089408</v>
      </c>
      <c r="K142">
        <v>0.27118086089408</v>
      </c>
      <c r="L142">
        <v>0.27118086089408</v>
      </c>
      <c r="M142">
        <v>0.26053714559887498</v>
      </c>
      <c r="N142">
        <v>0.26153238142691798</v>
      </c>
      <c r="O142">
        <v>0.27118086089408</v>
      </c>
      <c r="P142">
        <v>0.27118086089408</v>
      </c>
      <c r="Q142">
        <v>0.26053714559887498</v>
      </c>
      <c r="R142">
        <v>0.27118086089408</v>
      </c>
      <c r="S142">
        <v>0.27118086089408</v>
      </c>
      <c r="T142">
        <v>0.26153238142691798</v>
      </c>
      <c r="U142">
        <v>0.26153238142691798</v>
      </c>
      <c r="V142">
        <v>0.26153238142691798</v>
      </c>
      <c r="W142">
        <v>0.26053714559887498</v>
      </c>
      <c r="X142">
        <v>0.27118086089408</v>
      </c>
      <c r="Y142">
        <v>0.26053714559887498</v>
      </c>
      <c r="Z142">
        <v>0.27118086089408</v>
      </c>
      <c r="AA142">
        <v>0.27118086089408</v>
      </c>
      <c r="AB142">
        <v>0.27118086089408</v>
      </c>
      <c r="AC142">
        <v>0.27118086089408</v>
      </c>
      <c r="AD142">
        <v>0.27118086089408</v>
      </c>
      <c r="AE142">
        <v>0.27118086089408</v>
      </c>
      <c r="AF142">
        <v>0.26153238142691798</v>
      </c>
      <c r="AG142">
        <v>0.27118086089408</v>
      </c>
      <c r="AH142">
        <v>0.26153238142691798</v>
      </c>
      <c r="AI142">
        <v>0.27118086089408</v>
      </c>
      <c r="AJ142">
        <v>0.27118086089408</v>
      </c>
      <c r="AK142">
        <v>0.27118086089408</v>
      </c>
      <c r="AL142">
        <v>0.27118086089408</v>
      </c>
      <c r="AM142">
        <v>0.27118086089408</v>
      </c>
      <c r="AN142">
        <v>0.26153238142691798</v>
      </c>
      <c r="AO142">
        <v>0.27118086089408</v>
      </c>
      <c r="AP142">
        <v>0.27118086089408</v>
      </c>
      <c r="AQ142">
        <v>0.26153238142691798</v>
      </c>
      <c r="AR142">
        <v>0.27118086089408</v>
      </c>
      <c r="AS142">
        <v>0.27118086089408</v>
      </c>
      <c r="AT142">
        <v>0.26053714559887498</v>
      </c>
      <c r="AU142">
        <v>0.27118086089408</v>
      </c>
      <c r="AV142">
        <v>0.27118086089408</v>
      </c>
      <c r="AW142">
        <v>0.27118086089408</v>
      </c>
      <c r="AX142">
        <v>0.27118086089408</v>
      </c>
      <c r="AY142">
        <v>0.27118086089408</v>
      </c>
      <c r="AZ142">
        <v>0.26153238142691798</v>
      </c>
      <c r="BA142">
        <v>0.27118086089408</v>
      </c>
      <c r="BB142">
        <v>0.26153238142691798</v>
      </c>
      <c r="BC142">
        <v>0.26053714559887498</v>
      </c>
      <c r="BD142">
        <v>0.26153238142691798</v>
      </c>
      <c r="BE142">
        <v>0.27118086089408</v>
      </c>
      <c r="BF142">
        <v>0.26153238142691798</v>
      </c>
      <c r="BG142">
        <v>0.27118086089408</v>
      </c>
      <c r="BH142">
        <v>0.27118086089408</v>
      </c>
      <c r="BI142">
        <v>0.26053714559887498</v>
      </c>
      <c r="BJ142">
        <v>0.27118086089408</v>
      </c>
      <c r="BK142">
        <v>0.27118086089408</v>
      </c>
      <c r="BL142">
        <v>0.27118086089408</v>
      </c>
      <c r="BM142">
        <v>0.27118086089408</v>
      </c>
      <c r="BN142">
        <v>0.27118086089408</v>
      </c>
      <c r="BO142">
        <v>0.27118086089408</v>
      </c>
      <c r="BP142">
        <v>0.26053714559887498</v>
      </c>
      <c r="BQ142">
        <v>0.26053714559887498</v>
      </c>
      <c r="BR142">
        <v>0.27118086089408</v>
      </c>
      <c r="BS142">
        <v>0.27118086089408</v>
      </c>
      <c r="BT142">
        <v>0.26153238142691798</v>
      </c>
      <c r="BU142">
        <v>0.27118086089408</v>
      </c>
      <c r="BV142">
        <v>0.27118086089408</v>
      </c>
      <c r="BW142">
        <v>0.27118086089408</v>
      </c>
      <c r="BX142">
        <v>0.26153238142691798</v>
      </c>
      <c r="BY142">
        <v>0.26153238142691798</v>
      </c>
      <c r="BZ142">
        <v>0.27118086089408</v>
      </c>
      <c r="CA142">
        <v>0.26053714559887498</v>
      </c>
      <c r="CB142">
        <v>0.27118086089408</v>
      </c>
      <c r="CC142">
        <v>0.26153238142691798</v>
      </c>
      <c r="CD142">
        <v>0.26053714559887498</v>
      </c>
      <c r="CE142">
        <v>0.27118086089408</v>
      </c>
      <c r="CF142">
        <v>0.27118086089408</v>
      </c>
      <c r="CG142">
        <v>0.27118086089408</v>
      </c>
      <c r="CH142">
        <v>0.27118086089408</v>
      </c>
      <c r="CI142">
        <v>0.27118086089408</v>
      </c>
      <c r="CJ142">
        <v>0.27118086089408</v>
      </c>
      <c r="CK142">
        <v>0.27118086089408</v>
      </c>
      <c r="CL142">
        <v>0.27118086089408</v>
      </c>
      <c r="CM142">
        <v>0.26153238142691798</v>
      </c>
      <c r="CN142">
        <v>0.27118086089408</v>
      </c>
      <c r="CO142">
        <v>0.27118086089408</v>
      </c>
      <c r="CP142">
        <v>0.27118086089408</v>
      </c>
      <c r="CQ142">
        <v>0.27431687440961799</v>
      </c>
      <c r="CR142">
        <v>0.27118086089408</v>
      </c>
      <c r="CS142">
        <v>0.27118086089408</v>
      </c>
      <c r="CT142">
        <v>0.27118086089408</v>
      </c>
      <c r="CU142">
        <v>0.27118086089408</v>
      </c>
      <c r="CV142">
        <v>0.27118086089408</v>
      </c>
      <c r="CW142">
        <v>0.26153238142691798</v>
      </c>
    </row>
    <row r="143" spans="1:101" x14ac:dyDescent="0.3">
      <c r="A143">
        <v>-0.35201490449621797</v>
      </c>
      <c r="B143">
        <v>-0.49310602106219897</v>
      </c>
      <c r="C143">
        <v>-0.48803278488199803</v>
      </c>
      <c r="D143">
        <v>-0.49310602106219897</v>
      </c>
      <c r="E143">
        <v>-0.49310602106219897</v>
      </c>
      <c r="F143">
        <v>-0.48803278488199803</v>
      </c>
      <c r="G143">
        <v>-0.49310602106219897</v>
      </c>
      <c r="H143">
        <v>-0.49310602106219897</v>
      </c>
      <c r="I143">
        <v>-0.49310602106219897</v>
      </c>
      <c r="J143">
        <v>-0.49310602106219897</v>
      </c>
      <c r="K143">
        <v>-0.49310602106219897</v>
      </c>
      <c r="L143">
        <v>-0.49310602106219897</v>
      </c>
      <c r="M143">
        <v>-0.47479664155058698</v>
      </c>
      <c r="N143">
        <v>-0.48803278488199803</v>
      </c>
      <c r="O143">
        <v>-0.49310602106219897</v>
      </c>
      <c r="P143">
        <v>-0.49310602106219897</v>
      </c>
      <c r="Q143">
        <v>-0.47479664155058698</v>
      </c>
      <c r="R143">
        <v>-0.49310602106219897</v>
      </c>
      <c r="S143">
        <v>-0.49310602106219897</v>
      </c>
      <c r="T143">
        <v>-0.48803278488199803</v>
      </c>
      <c r="U143">
        <v>-0.48803278488199803</v>
      </c>
      <c r="V143">
        <v>-0.48803278488199803</v>
      </c>
      <c r="W143">
        <v>-0.47479664155058698</v>
      </c>
      <c r="X143">
        <v>-0.49310602106219897</v>
      </c>
      <c r="Y143">
        <v>-0.47479664155058698</v>
      </c>
      <c r="Z143">
        <v>-0.49310602106219897</v>
      </c>
      <c r="AA143">
        <v>-0.49310602106219897</v>
      </c>
      <c r="AB143">
        <v>-0.49310602106219897</v>
      </c>
      <c r="AC143">
        <v>-0.49310602106219897</v>
      </c>
      <c r="AD143">
        <v>-0.49310602106219897</v>
      </c>
      <c r="AE143">
        <v>-0.49310602106219897</v>
      </c>
      <c r="AF143">
        <v>-0.48803278488199803</v>
      </c>
      <c r="AG143">
        <v>-0.49310602106219897</v>
      </c>
      <c r="AH143">
        <v>-0.48803278488199803</v>
      </c>
      <c r="AI143">
        <v>-0.49310602106219897</v>
      </c>
      <c r="AJ143">
        <v>-0.49310602106219897</v>
      </c>
      <c r="AK143">
        <v>-0.49310602106219897</v>
      </c>
      <c r="AL143">
        <v>-0.49310602106219897</v>
      </c>
      <c r="AM143">
        <v>-0.49310602106219897</v>
      </c>
      <c r="AN143">
        <v>-0.48803278488199803</v>
      </c>
      <c r="AO143">
        <v>-0.49310602106219897</v>
      </c>
      <c r="AP143">
        <v>-0.49310602106219897</v>
      </c>
      <c r="AQ143">
        <v>-0.48803278488199803</v>
      </c>
      <c r="AR143">
        <v>-0.49310602106219897</v>
      </c>
      <c r="AS143">
        <v>-0.49310602106219897</v>
      </c>
      <c r="AT143">
        <v>-0.47479664155058698</v>
      </c>
      <c r="AU143">
        <v>-0.49310602106219897</v>
      </c>
      <c r="AV143">
        <v>-0.49310602106219897</v>
      </c>
      <c r="AW143">
        <v>-0.49310602106219897</v>
      </c>
      <c r="AX143">
        <v>-0.49310602106219897</v>
      </c>
      <c r="AY143">
        <v>-0.49310602106219897</v>
      </c>
      <c r="AZ143">
        <v>-0.48803278488199803</v>
      </c>
      <c r="BA143">
        <v>-0.49310602106219897</v>
      </c>
      <c r="BB143">
        <v>-0.48803278488199803</v>
      </c>
      <c r="BC143">
        <v>-0.47479664155058698</v>
      </c>
      <c r="BD143">
        <v>-0.48803278488199803</v>
      </c>
      <c r="BE143">
        <v>-0.49310602106219897</v>
      </c>
      <c r="BF143">
        <v>-0.48803278488199803</v>
      </c>
      <c r="BG143">
        <v>-0.49310602106219897</v>
      </c>
      <c r="BH143">
        <v>-0.49310602106219897</v>
      </c>
      <c r="BI143">
        <v>-0.47479664155058698</v>
      </c>
      <c r="BJ143">
        <v>-0.49310602106219897</v>
      </c>
      <c r="BK143">
        <v>-0.49310602106219897</v>
      </c>
      <c r="BL143">
        <v>-0.49310602106219897</v>
      </c>
      <c r="BM143">
        <v>-0.49310602106219897</v>
      </c>
      <c r="BN143">
        <v>-0.49310602106219897</v>
      </c>
      <c r="BO143">
        <v>-0.49310602106219897</v>
      </c>
      <c r="BP143">
        <v>-0.47479664155058698</v>
      </c>
      <c r="BQ143">
        <v>-0.47479664155058698</v>
      </c>
      <c r="BR143">
        <v>-0.49310602106219897</v>
      </c>
      <c r="BS143">
        <v>-0.49310602106219897</v>
      </c>
      <c r="BT143">
        <v>-0.48803278488199803</v>
      </c>
      <c r="BU143">
        <v>-0.49310602106219897</v>
      </c>
      <c r="BV143">
        <v>-0.49310602106219897</v>
      </c>
      <c r="BW143">
        <v>-0.49310602106219897</v>
      </c>
      <c r="BX143">
        <v>-0.48803278488199803</v>
      </c>
      <c r="BY143">
        <v>-0.48803278488199803</v>
      </c>
      <c r="BZ143">
        <v>-0.49310602106219897</v>
      </c>
      <c r="CA143">
        <v>-0.47479664155058698</v>
      </c>
      <c r="CB143">
        <v>-0.49310602106219897</v>
      </c>
      <c r="CC143">
        <v>-0.48803278488199803</v>
      </c>
      <c r="CD143">
        <v>-0.47479664155058698</v>
      </c>
      <c r="CE143">
        <v>-0.49310602106219897</v>
      </c>
      <c r="CF143">
        <v>-0.49310602106219897</v>
      </c>
      <c r="CG143">
        <v>-0.49310602106219897</v>
      </c>
      <c r="CH143">
        <v>-0.49310602106219897</v>
      </c>
      <c r="CI143">
        <v>-0.49310602106219897</v>
      </c>
      <c r="CJ143">
        <v>-0.49310602106219897</v>
      </c>
      <c r="CK143">
        <v>-0.49310602106219897</v>
      </c>
      <c r="CL143">
        <v>-0.49310602106219897</v>
      </c>
      <c r="CM143">
        <v>-0.48803278488199803</v>
      </c>
      <c r="CN143">
        <v>-0.49310602106219897</v>
      </c>
      <c r="CO143">
        <v>-0.49310602106219897</v>
      </c>
      <c r="CP143">
        <v>-0.49310602106219897</v>
      </c>
      <c r="CQ143">
        <v>-0.49592227651995402</v>
      </c>
      <c r="CR143">
        <v>-0.49310602106219897</v>
      </c>
      <c r="CS143">
        <v>-0.49310602106219897</v>
      </c>
      <c r="CT143">
        <v>-0.49310602106219897</v>
      </c>
      <c r="CU143">
        <v>-0.49310602106219897</v>
      </c>
      <c r="CV143">
        <v>-0.49310602106219897</v>
      </c>
      <c r="CW143">
        <v>-0.48803278488199803</v>
      </c>
    </row>
    <row r="145" spans="1:10" x14ac:dyDescent="0.3">
      <c r="A145" t="s">
        <v>8</v>
      </c>
      <c r="B145" t="s">
        <v>7</v>
      </c>
      <c r="C145" t="s">
        <v>2</v>
      </c>
      <c r="D145" t="s">
        <v>3</v>
      </c>
    </row>
    <row r="146" spans="1:10" x14ac:dyDescent="0.3">
      <c r="A146">
        <v>0</v>
      </c>
      <c r="B146">
        <v>0.30751851264674102</v>
      </c>
      <c r="C146">
        <v>0.33131487297632201</v>
      </c>
      <c r="D146">
        <v>0.31777794163796202</v>
      </c>
    </row>
    <row r="147" spans="1:10" x14ac:dyDescent="0.3">
      <c r="A147">
        <v>-0.35201490449621797</v>
      </c>
      <c r="B147">
        <v>-0.39463747190626602</v>
      </c>
      <c r="C147">
        <v>-0.41512498243579898</v>
      </c>
      <c r="D147">
        <v>-0.41343709146440299</v>
      </c>
    </row>
    <row r="148" spans="1:10" x14ac:dyDescent="0.3">
      <c r="A148">
        <v>0</v>
      </c>
      <c r="B148">
        <v>0.31115022870866199</v>
      </c>
      <c r="C148">
        <v>0.342243405294059</v>
      </c>
      <c r="D148">
        <v>0.31078021887541102</v>
      </c>
      <c r="E148">
        <v>0.30278443705900199</v>
      </c>
      <c r="F148">
        <v>0.33823892079377199</v>
      </c>
      <c r="G148">
        <v>0.32305519307268699</v>
      </c>
      <c r="H148">
        <v>0.34117097208509001</v>
      </c>
      <c r="I148">
        <v>0.33347815130472303</v>
      </c>
      <c r="J148">
        <v>0.31766681609382802</v>
      </c>
    </row>
    <row r="149" spans="1:10" x14ac:dyDescent="0.3">
      <c r="A149">
        <v>-0.35201490449621797</v>
      </c>
      <c r="B149">
        <v>-0.38378818221844302</v>
      </c>
      <c r="C149">
        <v>-0.41574888014313999</v>
      </c>
      <c r="D149">
        <v>-0.37257846976512699</v>
      </c>
      <c r="E149">
        <v>-0.37027805909600597</v>
      </c>
      <c r="F149">
        <v>-0.40089473136762199</v>
      </c>
      <c r="G149">
        <v>-0.39032158466792899</v>
      </c>
      <c r="H149">
        <v>-0.40548940154341401</v>
      </c>
      <c r="I149">
        <v>-0.39814613499594897</v>
      </c>
      <c r="J149">
        <v>-0.384246031257091</v>
      </c>
    </row>
    <row r="150" spans="1:10" x14ac:dyDescent="0.3">
      <c r="A150">
        <v>0</v>
      </c>
      <c r="B150">
        <v>0.32557316214040399</v>
      </c>
      <c r="C150">
        <v>0.29799730386251899</v>
      </c>
    </row>
    <row r="151" spans="1:10" x14ac:dyDescent="0.3">
      <c r="A151">
        <v>-0.35201490449621797</v>
      </c>
      <c r="B151">
        <v>-0.42471242081786298</v>
      </c>
      <c r="C151">
        <v>-0.40159958206138402</v>
      </c>
    </row>
    <row r="153" spans="1:10" x14ac:dyDescent="0.3">
      <c r="A153" t="s">
        <v>8</v>
      </c>
      <c r="B153" t="s">
        <v>7</v>
      </c>
      <c r="C153" t="s">
        <v>2</v>
      </c>
      <c r="D153" t="s">
        <v>4</v>
      </c>
    </row>
    <row r="154" spans="1:10" x14ac:dyDescent="0.3">
      <c r="A154">
        <v>0</v>
      </c>
      <c r="B154">
        <v>0.31648499179841899</v>
      </c>
      <c r="C154">
        <v>0.33172636760646501</v>
      </c>
      <c r="D154">
        <v>0.30622488791157898</v>
      </c>
      <c r="E154">
        <v>0.32884784496034403</v>
      </c>
    </row>
    <row r="155" spans="1:10" x14ac:dyDescent="0.3">
      <c r="A155">
        <v>-0.35201490449621797</v>
      </c>
      <c r="B155">
        <v>-0.40864740965560298</v>
      </c>
      <c r="C155">
        <v>-0.41655185196170202</v>
      </c>
      <c r="D155">
        <v>-0.39184113693004302</v>
      </c>
      <c r="E155">
        <v>-0.408673977279366</v>
      </c>
    </row>
    <row r="156" spans="1:10" x14ac:dyDescent="0.3">
      <c r="A156">
        <v>0</v>
      </c>
      <c r="B156">
        <v>0.337261194560869</v>
      </c>
      <c r="C156">
        <v>0.31352701392443</v>
      </c>
      <c r="D156">
        <v>0.322793859037594</v>
      </c>
      <c r="E156">
        <v>0.31757765048236902</v>
      </c>
      <c r="F156">
        <v>0.31472435105302199</v>
      </c>
      <c r="G156">
        <v>0.33141243563417799</v>
      </c>
    </row>
    <row r="157" spans="1:10" x14ac:dyDescent="0.3">
      <c r="A157">
        <v>-0.35201490449621797</v>
      </c>
      <c r="B157">
        <v>-0.40993634827975201</v>
      </c>
      <c r="C157">
        <v>-0.37639433204472</v>
      </c>
      <c r="D157">
        <v>-0.39240796032315001</v>
      </c>
      <c r="E157">
        <v>-0.38573681591500802</v>
      </c>
      <c r="F157">
        <v>-0.38546242683799797</v>
      </c>
      <c r="G157">
        <v>-0.408747469432931</v>
      </c>
    </row>
    <row r="158" spans="1:10" x14ac:dyDescent="0.3">
      <c r="A158">
        <v>0</v>
      </c>
      <c r="B158">
        <v>0.30567472966936399</v>
      </c>
    </row>
    <row r="159" spans="1:10" x14ac:dyDescent="0.3">
      <c r="A159">
        <v>-0.35201490449621797</v>
      </c>
      <c r="B159">
        <v>-0.419122709006088</v>
      </c>
    </row>
    <row r="161" spans="1:19" x14ac:dyDescent="0.3">
      <c r="A161" t="s">
        <v>8</v>
      </c>
      <c r="B161" t="s">
        <v>7</v>
      </c>
      <c r="C161" t="s">
        <v>2</v>
      </c>
      <c r="D161" t="s">
        <v>5</v>
      </c>
    </row>
    <row r="162" spans="1:19" x14ac:dyDescent="0.3">
      <c r="A162">
        <v>0</v>
      </c>
      <c r="B162">
        <v>0.31603212582829898</v>
      </c>
      <c r="C162">
        <v>0.31689853333393297</v>
      </c>
      <c r="D162">
        <v>0.30068238458007102</v>
      </c>
      <c r="E162">
        <v>0.30140452010080399</v>
      </c>
    </row>
    <row r="163" spans="1:19" x14ac:dyDescent="0.3">
      <c r="A163">
        <v>-0.35201490449621797</v>
      </c>
      <c r="B163">
        <v>-0.40765849456787601</v>
      </c>
      <c r="C163">
        <v>-0.42422483002886402</v>
      </c>
      <c r="D163">
        <v>-0.38918208113705599</v>
      </c>
      <c r="E163">
        <v>-0.396135317491978</v>
      </c>
    </row>
    <row r="164" spans="1:19" x14ac:dyDescent="0.3">
      <c r="A164">
        <v>0</v>
      </c>
      <c r="B164">
        <v>0.246686642620907</v>
      </c>
      <c r="C164">
        <v>0.25630741933519202</v>
      </c>
      <c r="D164">
        <v>0.25196313759487099</v>
      </c>
      <c r="E164">
        <v>0.24357076360191801</v>
      </c>
      <c r="F164">
        <v>0.228751483936974</v>
      </c>
      <c r="G164">
        <v>0.232632614326158</v>
      </c>
      <c r="H164">
        <v>0.23464783118869101</v>
      </c>
      <c r="I164">
        <v>0.23171827304275999</v>
      </c>
      <c r="J164">
        <v>0.23358947821023099</v>
      </c>
      <c r="K164">
        <v>0.22718999392394501</v>
      </c>
    </row>
    <row r="165" spans="1:19" x14ac:dyDescent="0.3">
      <c r="A165">
        <v>-0.35201490449621797</v>
      </c>
      <c r="B165">
        <v>-0.52374087361449295</v>
      </c>
      <c r="C165">
        <v>-0.53253105755034902</v>
      </c>
      <c r="D165">
        <v>-0.53061539702558502</v>
      </c>
      <c r="E165">
        <v>-0.52132594036562596</v>
      </c>
      <c r="F165">
        <v>-0.45417167441596301</v>
      </c>
      <c r="G165">
        <v>-0.47293568000445801</v>
      </c>
      <c r="H165">
        <v>-0.51249175663061297</v>
      </c>
      <c r="I165">
        <v>-0.46204417001203901</v>
      </c>
      <c r="J165">
        <v>-0.48468442848675902</v>
      </c>
      <c r="K165">
        <v>-0.452451794028632</v>
      </c>
    </row>
    <row r="166" spans="1:19" x14ac:dyDescent="0.3">
      <c r="A166">
        <v>0</v>
      </c>
      <c r="B166">
        <v>0.242422617978444</v>
      </c>
      <c r="C166">
        <v>0.20290309077118099</v>
      </c>
      <c r="D166">
        <v>0.225126268674915</v>
      </c>
      <c r="E166">
        <v>0.20421459171658801</v>
      </c>
      <c r="F166">
        <v>0.22801565132075699</v>
      </c>
      <c r="G166">
        <v>0.21333941429887099</v>
      </c>
      <c r="H166">
        <v>0.21088535947745499</v>
      </c>
      <c r="I166">
        <v>0.245090118488238</v>
      </c>
      <c r="J166">
        <v>0.201584281715671</v>
      </c>
      <c r="K166">
        <v>0.20538438914246401</v>
      </c>
      <c r="L166">
        <v>0.22499560794542101</v>
      </c>
      <c r="M166">
        <v>0.20241569292196901</v>
      </c>
      <c r="N166">
        <v>0.231701078782345</v>
      </c>
      <c r="O166">
        <v>0.203735452829755</v>
      </c>
      <c r="P166">
        <v>0.23633356564493099</v>
      </c>
      <c r="Q166">
        <v>0.24360580425089601</v>
      </c>
      <c r="R166">
        <v>0.20075473840848701</v>
      </c>
      <c r="S166">
        <v>0.20748332773110401</v>
      </c>
    </row>
    <row r="167" spans="1:19" x14ac:dyDescent="0.3">
      <c r="A167">
        <v>-0.35201490449621797</v>
      </c>
      <c r="B167">
        <v>-0.58237680989904195</v>
      </c>
      <c r="C167">
        <v>-0.50433610562355502</v>
      </c>
      <c r="D167">
        <v>-0.57470412777941404</v>
      </c>
      <c r="E167">
        <v>-0.51963652187309695</v>
      </c>
      <c r="F167">
        <v>-0.57798960243426001</v>
      </c>
      <c r="G167">
        <v>-0.56920304183827797</v>
      </c>
      <c r="H167">
        <v>-0.54771019736487503</v>
      </c>
      <c r="I167">
        <v>-0.59078492357714096</v>
      </c>
      <c r="J167">
        <v>-0.49363882048954499</v>
      </c>
      <c r="K167">
        <v>-0.52451808661619803</v>
      </c>
      <c r="L167">
        <v>-0.56950545799624197</v>
      </c>
      <c r="M167">
        <v>-0.50310474607203504</v>
      </c>
      <c r="N167">
        <v>-0.57829358392779096</v>
      </c>
      <c r="O167">
        <v>-0.50902807394299998</v>
      </c>
      <c r="P167">
        <v>-0.57997147367628898</v>
      </c>
      <c r="Q167">
        <v>-0.58527879660517801</v>
      </c>
      <c r="R167">
        <v>-0.47902895771411802</v>
      </c>
      <c r="S167">
        <v>-0.54350711211735803</v>
      </c>
    </row>
    <row r="169" spans="1:19" x14ac:dyDescent="0.3">
      <c r="A169" t="s">
        <v>8</v>
      </c>
      <c r="B169" t="s">
        <v>7</v>
      </c>
      <c r="C169" t="s">
        <v>6</v>
      </c>
      <c r="D169" t="s">
        <v>3</v>
      </c>
    </row>
    <row r="170" spans="1:19" x14ac:dyDescent="0.3">
      <c r="A170">
        <v>0</v>
      </c>
      <c r="B170">
        <v>0.30681967292184298</v>
      </c>
      <c r="C170">
        <v>0.32989408925719599</v>
      </c>
    </row>
    <row r="171" spans="1:19" x14ac:dyDescent="0.3">
      <c r="A171">
        <v>-0.35201490449621797</v>
      </c>
      <c r="B171">
        <v>-0.41273425625978</v>
      </c>
      <c r="C171">
        <v>-0.42308397278100202</v>
      </c>
    </row>
    <row r="172" spans="1:19" x14ac:dyDescent="0.3">
      <c r="A172">
        <v>0</v>
      </c>
      <c r="B172">
        <v>0.32675645718652901</v>
      </c>
      <c r="C172">
        <v>0.32675645718652901</v>
      </c>
      <c r="D172">
        <v>0.31137329989913598</v>
      </c>
    </row>
    <row r="173" spans="1:19" x14ac:dyDescent="0.3">
      <c r="A173">
        <v>-0.35201490449621797</v>
      </c>
      <c r="B173">
        <v>-0.41792493029510103</v>
      </c>
      <c r="C173">
        <v>-0.41792493029510103</v>
      </c>
      <c r="D173">
        <v>-0.413962555502491</v>
      </c>
    </row>
    <row r="174" spans="1:19" x14ac:dyDescent="0.3">
      <c r="A174">
        <v>0</v>
      </c>
      <c r="B174">
        <v>0.34757736482686402</v>
      </c>
      <c r="C174">
        <v>0.34257176870483302</v>
      </c>
      <c r="D174">
        <v>0.309578791592452</v>
      </c>
      <c r="E174">
        <v>0.309578791592452</v>
      </c>
      <c r="F174">
        <v>0.309578791592452</v>
      </c>
      <c r="G174">
        <v>0.34757736482686402</v>
      </c>
      <c r="H174">
        <v>0.34257176870483302</v>
      </c>
    </row>
    <row r="175" spans="1:19" x14ac:dyDescent="0.3">
      <c r="A175">
        <v>-0.35201490449621797</v>
      </c>
      <c r="B175">
        <v>-0.42462721030335099</v>
      </c>
      <c r="C175">
        <v>-0.41472031281181698</v>
      </c>
      <c r="D175">
        <v>-0.414377900305891</v>
      </c>
      <c r="E175">
        <v>-0.414377900305891</v>
      </c>
      <c r="F175">
        <v>-0.414377900305891</v>
      </c>
      <c r="G175">
        <v>-0.42462721030335099</v>
      </c>
      <c r="H175">
        <v>-0.41472031281181698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0.331116085752997</v>
      </c>
      <c r="C178">
        <v>0.31280142978814601</v>
      </c>
      <c r="D178">
        <v>0.33998085260594901</v>
      </c>
      <c r="E178">
        <v>0.311189401702129</v>
      </c>
      <c r="F178">
        <v>0.33561269533814497</v>
      </c>
    </row>
    <row r="179" spans="1:101" x14ac:dyDescent="0.3">
      <c r="A179">
        <v>-0.35201490449621797</v>
      </c>
      <c r="B179">
        <v>-0.40828953904273901</v>
      </c>
      <c r="C179">
        <v>-0.40741116560750001</v>
      </c>
      <c r="D179">
        <v>-0.413810946903927</v>
      </c>
      <c r="E179">
        <v>-0.39311440575849299</v>
      </c>
      <c r="F179">
        <v>-0.40912539221245697</v>
      </c>
    </row>
    <row r="180" spans="1:101" x14ac:dyDescent="0.3">
      <c r="A180">
        <v>0</v>
      </c>
      <c r="B180">
        <v>0.33009512340364899</v>
      </c>
      <c r="C180">
        <v>0.31299605154458698</v>
      </c>
      <c r="D180">
        <v>0.317775379471959</v>
      </c>
      <c r="E180">
        <v>0.32851402063720397</v>
      </c>
      <c r="F180">
        <v>0.31299605154458698</v>
      </c>
      <c r="G180">
        <v>0.33365700144326998</v>
      </c>
    </row>
    <row r="181" spans="1:101" x14ac:dyDescent="0.3">
      <c r="A181">
        <v>-0.35201490449621797</v>
      </c>
      <c r="B181">
        <v>-0.39695230298220302</v>
      </c>
      <c r="C181">
        <v>-0.37879334565547901</v>
      </c>
      <c r="D181">
        <v>-0.39266682317415003</v>
      </c>
      <c r="E181">
        <v>-0.39607175972047698</v>
      </c>
      <c r="F181">
        <v>-0.37879334565547901</v>
      </c>
      <c r="G181">
        <v>-0.43292444045200001</v>
      </c>
    </row>
    <row r="182" spans="1:101" x14ac:dyDescent="0.3">
      <c r="A182">
        <v>0</v>
      </c>
      <c r="B182">
        <v>0.32133645036092801</v>
      </c>
      <c r="C182">
        <v>0.32133645036092801</v>
      </c>
      <c r="D182">
        <v>0.31259667099643901</v>
      </c>
      <c r="E182">
        <v>0.32133645036092801</v>
      </c>
      <c r="F182">
        <v>0.32453983348119497</v>
      </c>
      <c r="G182">
        <v>0.32133645036092801</v>
      </c>
      <c r="H182">
        <v>0.32133645036092801</v>
      </c>
      <c r="I182">
        <v>0.32133645036092801</v>
      </c>
      <c r="J182">
        <v>0.312551514484739</v>
      </c>
    </row>
    <row r="183" spans="1:101" x14ac:dyDescent="0.3">
      <c r="A183">
        <v>-0.35201490449621797</v>
      </c>
      <c r="B183">
        <v>-0.39566540713370502</v>
      </c>
      <c r="C183">
        <v>-0.39566540713370502</v>
      </c>
      <c r="D183">
        <v>-0.38922568238460897</v>
      </c>
      <c r="E183">
        <v>-0.39566540713370502</v>
      </c>
      <c r="F183">
        <v>-0.39841768977721898</v>
      </c>
      <c r="G183">
        <v>-0.39566540713370502</v>
      </c>
      <c r="H183">
        <v>-0.39566540713370502</v>
      </c>
      <c r="I183">
        <v>-0.39566540713370502</v>
      </c>
      <c r="J183">
        <v>-0.38831287679663101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0.30763115393590601</v>
      </c>
      <c r="C186">
        <v>0.31721808559303999</v>
      </c>
      <c r="D186">
        <v>0.30963465225646097</v>
      </c>
      <c r="E186">
        <v>0.32740838059751098</v>
      </c>
      <c r="F186">
        <v>0.28664681963488797</v>
      </c>
    </row>
    <row r="187" spans="1:101" x14ac:dyDescent="0.3">
      <c r="A187">
        <v>-0.35201490449621797</v>
      </c>
      <c r="B187">
        <v>-0.40606339969251798</v>
      </c>
      <c r="C187">
        <v>-0.40886667771263502</v>
      </c>
      <c r="D187">
        <v>-0.40705726472790399</v>
      </c>
      <c r="E187">
        <v>-0.42851287054194598</v>
      </c>
      <c r="F187">
        <v>-0.40243518885413199</v>
      </c>
    </row>
    <row r="188" spans="1:101" x14ac:dyDescent="0.3">
      <c r="A188">
        <v>0</v>
      </c>
      <c r="B188">
        <v>0.26404484830666503</v>
      </c>
      <c r="C188">
        <v>0.28149170052802902</v>
      </c>
      <c r="D188">
        <v>0.28149170052802902</v>
      </c>
      <c r="E188">
        <v>0.28149170052802902</v>
      </c>
      <c r="F188">
        <v>0.28149170052802902</v>
      </c>
      <c r="G188">
        <v>0.28149170052802902</v>
      </c>
      <c r="H188">
        <v>0.28149170052802902</v>
      </c>
      <c r="I188">
        <v>0.28149170052802902</v>
      </c>
      <c r="J188">
        <v>0.28149170052802902</v>
      </c>
      <c r="K188">
        <v>0.28149170052802902</v>
      </c>
      <c r="L188">
        <v>0.28149170052802902</v>
      </c>
      <c r="M188">
        <v>0.25991579990559299</v>
      </c>
      <c r="N188">
        <v>0.28149170052802902</v>
      </c>
      <c r="O188">
        <v>0.28149170052802902</v>
      </c>
      <c r="P188">
        <v>0.28149170052802902</v>
      </c>
      <c r="Q188">
        <v>0.25991579990559299</v>
      </c>
      <c r="R188">
        <v>0.28149170052802902</v>
      </c>
      <c r="S188">
        <v>0.26404484830666503</v>
      </c>
      <c r="T188">
        <v>0.28149170052802902</v>
      </c>
      <c r="U188">
        <v>0.28149170052802902</v>
      </c>
      <c r="V188">
        <v>0.25991579990559299</v>
      </c>
      <c r="W188">
        <v>0.28149170052802902</v>
      </c>
      <c r="X188">
        <v>0.28149170052802902</v>
      </c>
      <c r="Y188">
        <v>0.28149170052802902</v>
      </c>
      <c r="Z188">
        <v>0.28149170052802902</v>
      </c>
      <c r="AA188">
        <v>0.261193982551709</v>
      </c>
      <c r="AB188">
        <v>0.28149170052802902</v>
      </c>
      <c r="AC188">
        <v>0.28149170052802902</v>
      </c>
      <c r="AD188">
        <v>0.28149170052802902</v>
      </c>
      <c r="AE188">
        <v>0.25991579990559299</v>
      </c>
      <c r="AF188">
        <v>0.26735463823849998</v>
      </c>
      <c r="AG188">
        <v>0.28149170052802902</v>
      </c>
      <c r="AH188">
        <v>0.28149170052802902</v>
      </c>
      <c r="AI188">
        <v>0.25991579990559299</v>
      </c>
      <c r="AJ188">
        <v>0.28149170052802902</v>
      </c>
      <c r="AK188">
        <v>0.28149170052802902</v>
      </c>
      <c r="AL188">
        <v>0.28149170052802902</v>
      </c>
      <c r="AM188">
        <v>0.28149170052802902</v>
      </c>
      <c r="AN188">
        <v>0.28149170052802902</v>
      </c>
      <c r="AO188">
        <v>0.28149170052802902</v>
      </c>
      <c r="AP188">
        <v>0.28149170052802902</v>
      </c>
      <c r="AQ188">
        <v>0.28149170052802902</v>
      </c>
      <c r="AR188">
        <v>0.28149170052802902</v>
      </c>
      <c r="AS188">
        <v>0.26313267898767601</v>
      </c>
      <c r="AT188">
        <v>0.25991579990559299</v>
      </c>
      <c r="AU188">
        <v>0.28149170052802902</v>
      </c>
      <c r="AV188">
        <v>0.28149170052802902</v>
      </c>
      <c r="AW188">
        <v>0.28149170052802902</v>
      </c>
      <c r="AX188">
        <v>0.28149170052802902</v>
      </c>
      <c r="AY188">
        <v>0.28149170052802902</v>
      </c>
      <c r="AZ188">
        <v>0.28149170052802902</v>
      </c>
      <c r="BA188">
        <v>0.25991579990559299</v>
      </c>
      <c r="BB188">
        <v>0.28149170052802902</v>
      </c>
      <c r="BC188">
        <v>0.28149170052802902</v>
      </c>
      <c r="BD188">
        <v>0.26404484830666503</v>
      </c>
      <c r="BE188">
        <v>0.28149170052802902</v>
      </c>
      <c r="BF188">
        <v>0.28149170052802902</v>
      </c>
      <c r="BG188">
        <v>0.28149170052802902</v>
      </c>
      <c r="BH188">
        <v>0.28149170052802902</v>
      </c>
      <c r="BI188">
        <v>0.28149170052802902</v>
      </c>
      <c r="BJ188">
        <v>0.27148368663957201</v>
      </c>
      <c r="BK188">
        <v>0.28149170052802902</v>
      </c>
      <c r="BL188">
        <v>0.28149170052802902</v>
      </c>
      <c r="BM188">
        <v>0.28149170052802902</v>
      </c>
      <c r="BN188">
        <v>0.28149170052802902</v>
      </c>
      <c r="BO188">
        <v>0.28149170052802902</v>
      </c>
      <c r="BP188">
        <v>0.28149170052802902</v>
      </c>
      <c r="BQ188">
        <v>0.25991579990559299</v>
      </c>
      <c r="BR188">
        <v>0.28149170052802902</v>
      </c>
      <c r="BS188">
        <v>0.28149170052802902</v>
      </c>
      <c r="BT188">
        <v>0.28149170052802902</v>
      </c>
      <c r="BU188">
        <v>0.28149170052802902</v>
      </c>
      <c r="BV188">
        <v>0.25991579990559299</v>
      </c>
      <c r="BW188">
        <v>0.28149170052802902</v>
      </c>
      <c r="BX188">
        <v>0.28149170052802902</v>
      </c>
      <c r="BY188">
        <v>0.26735463823849998</v>
      </c>
      <c r="BZ188">
        <v>0.26735463823849998</v>
      </c>
      <c r="CA188">
        <v>0.28149170052802902</v>
      </c>
      <c r="CB188">
        <v>0.25991579990559299</v>
      </c>
      <c r="CC188">
        <v>0.28149170052802902</v>
      </c>
      <c r="CD188">
        <v>0.28149170052802902</v>
      </c>
      <c r="CE188">
        <v>0.26404484830666503</v>
      </c>
      <c r="CF188">
        <v>0.28149170052802902</v>
      </c>
      <c r="CG188">
        <v>0.28149170052802902</v>
      </c>
      <c r="CH188">
        <v>0.28149170052802902</v>
      </c>
      <c r="CI188">
        <v>0.27470056572165502</v>
      </c>
      <c r="CJ188">
        <v>0.28149170052802902</v>
      </c>
      <c r="CK188">
        <v>0.25991579990559299</v>
      </c>
      <c r="CL188">
        <v>0.28149170052802902</v>
      </c>
      <c r="CM188">
        <v>0.28149170052802902</v>
      </c>
      <c r="CN188">
        <v>0.28149170052802902</v>
      </c>
      <c r="CO188">
        <v>0.28149170052802902</v>
      </c>
      <c r="CP188">
        <v>0.28149170052802902</v>
      </c>
      <c r="CQ188">
        <v>0.28149170052802902</v>
      </c>
      <c r="CR188">
        <v>0.28149170052802902</v>
      </c>
      <c r="CS188">
        <v>0.28149170052802902</v>
      </c>
      <c r="CT188">
        <v>0.28149170052802902</v>
      </c>
      <c r="CU188">
        <v>0.28149170052802902</v>
      </c>
      <c r="CV188">
        <v>0.25991579990559299</v>
      </c>
      <c r="CW188">
        <v>0.27671865084655001</v>
      </c>
    </row>
    <row r="189" spans="1:101" x14ac:dyDescent="0.3">
      <c r="A189">
        <v>-0.35201490449621797</v>
      </c>
      <c r="B189">
        <v>-0.43258894449072899</v>
      </c>
      <c r="C189">
        <v>-0.47212974381996597</v>
      </c>
      <c r="D189">
        <v>-0.47212974381996597</v>
      </c>
      <c r="E189">
        <v>-0.47212974381996597</v>
      </c>
      <c r="F189">
        <v>-0.47212974381996597</v>
      </c>
      <c r="G189">
        <v>-0.47212974381996597</v>
      </c>
      <c r="H189">
        <v>-0.47212974381996597</v>
      </c>
      <c r="I189">
        <v>-0.47212974381996597</v>
      </c>
      <c r="J189">
        <v>-0.47212974381996597</v>
      </c>
      <c r="K189">
        <v>-0.47212974381996597</v>
      </c>
      <c r="L189">
        <v>-0.47212974381996597</v>
      </c>
      <c r="M189">
        <v>-0.42069498907978897</v>
      </c>
      <c r="N189">
        <v>-0.47212974381996597</v>
      </c>
      <c r="O189">
        <v>-0.47212974381996597</v>
      </c>
      <c r="P189">
        <v>-0.47212974381996597</v>
      </c>
      <c r="Q189">
        <v>-0.42069498907978897</v>
      </c>
      <c r="R189">
        <v>-0.47212974381996597</v>
      </c>
      <c r="S189">
        <v>-0.43258894449072899</v>
      </c>
      <c r="T189">
        <v>-0.47212974381996597</v>
      </c>
      <c r="U189">
        <v>-0.47212974381996597</v>
      </c>
      <c r="V189">
        <v>-0.42069498907978897</v>
      </c>
      <c r="W189">
        <v>-0.47212974381996597</v>
      </c>
      <c r="X189">
        <v>-0.47212974381996597</v>
      </c>
      <c r="Y189">
        <v>-0.47212974381996597</v>
      </c>
      <c r="Z189">
        <v>-0.47212974381996597</v>
      </c>
      <c r="AA189">
        <v>-0.42285735785050999</v>
      </c>
      <c r="AB189">
        <v>-0.47212974381996597</v>
      </c>
      <c r="AC189">
        <v>-0.47212974381996597</v>
      </c>
      <c r="AD189">
        <v>-0.47212974381996597</v>
      </c>
      <c r="AE189">
        <v>-0.42069498907978897</v>
      </c>
      <c r="AF189">
        <v>-0.45106968422086102</v>
      </c>
      <c r="AG189">
        <v>-0.47212974381996597</v>
      </c>
      <c r="AH189">
        <v>-0.47212974381996597</v>
      </c>
      <c r="AI189">
        <v>-0.42069498907978897</v>
      </c>
      <c r="AJ189">
        <v>-0.47212974381996597</v>
      </c>
      <c r="AK189">
        <v>-0.47212974381996597</v>
      </c>
      <c r="AL189">
        <v>-0.47212974381996597</v>
      </c>
      <c r="AM189">
        <v>-0.47212974381996597</v>
      </c>
      <c r="AN189">
        <v>-0.47212974381996597</v>
      </c>
      <c r="AO189">
        <v>-0.47212974381996597</v>
      </c>
      <c r="AP189">
        <v>-0.47212974381996597</v>
      </c>
      <c r="AQ189">
        <v>-0.47212974381996597</v>
      </c>
      <c r="AR189">
        <v>-0.47212974381996597</v>
      </c>
      <c r="AS189">
        <v>-0.42539170699626899</v>
      </c>
      <c r="AT189">
        <v>-0.42069498907978897</v>
      </c>
      <c r="AU189">
        <v>-0.47212974381996597</v>
      </c>
      <c r="AV189">
        <v>-0.47212974381996597</v>
      </c>
      <c r="AW189">
        <v>-0.47212974381996597</v>
      </c>
      <c r="AX189">
        <v>-0.47212974381996597</v>
      </c>
      <c r="AY189">
        <v>-0.47212974381996597</v>
      </c>
      <c r="AZ189">
        <v>-0.47212974381996597</v>
      </c>
      <c r="BA189">
        <v>-0.42069498907978897</v>
      </c>
      <c r="BB189">
        <v>-0.47212974381996597</v>
      </c>
      <c r="BC189">
        <v>-0.47212974381996597</v>
      </c>
      <c r="BD189">
        <v>-0.43258894449072899</v>
      </c>
      <c r="BE189">
        <v>-0.47212974381996597</v>
      </c>
      <c r="BF189">
        <v>-0.47212974381996597</v>
      </c>
      <c r="BG189">
        <v>-0.47212974381996597</v>
      </c>
      <c r="BH189">
        <v>-0.47212974381996597</v>
      </c>
      <c r="BI189">
        <v>-0.47212974381996597</v>
      </c>
      <c r="BJ189">
        <v>-0.45724286192667302</v>
      </c>
      <c r="BK189">
        <v>-0.47212974381996597</v>
      </c>
      <c r="BL189">
        <v>-0.47212974381996597</v>
      </c>
      <c r="BM189">
        <v>-0.47212974381996597</v>
      </c>
      <c r="BN189">
        <v>-0.47212974381996597</v>
      </c>
      <c r="BO189">
        <v>-0.47212974381996597</v>
      </c>
      <c r="BP189">
        <v>-0.47212974381996597</v>
      </c>
      <c r="BQ189">
        <v>-0.42069498907978897</v>
      </c>
      <c r="BR189">
        <v>-0.47212974381996597</v>
      </c>
      <c r="BS189">
        <v>-0.47212974381996597</v>
      </c>
      <c r="BT189">
        <v>-0.47212974381996597</v>
      </c>
      <c r="BU189">
        <v>-0.47212974381996597</v>
      </c>
      <c r="BV189">
        <v>-0.42069498907978897</v>
      </c>
      <c r="BW189">
        <v>-0.47212974381996597</v>
      </c>
      <c r="BX189">
        <v>-0.47212974381996597</v>
      </c>
      <c r="BY189">
        <v>-0.45106968422086102</v>
      </c>
      <c r="BZ189">
        <v>-0.45106968422086102</v>
      </c>
      <c r="CA189">
        <v>-0.47212974381996597</v>
      </c>
      <c r="CB189">
        <v>-0.42069498907978897</v>
      </c>
      <c r="CC189">
        <v>-0.47212974381996597</v>
      </c>
      <c r="CD189">
        <v>-0.47212974381996597</v>
      </c>
      <c r="CE189">
        <v>-0.43258894449072899</v>
      </c>
      <c r="CF189">
        <v>-0.47212974381996597</v>
      </c>
      <c r="CG189">
        <v>-0.47212974381996597</v>
      </c>
      <c r="CH189">
        <v>-0.47212974381996597</v>
      </c>
      <c r="CI189">
        <v>-0.45800660564430201</v>
      </c>
      <c r="CJ189">
        <v>-0.47212974381996597</v>
      </c>
      <c r="CK189">
        <v>-0.42069498907978897</v>
      </c>
      <c r="CL189">
        <v>-0.47212974381996597</v>
      </c>
      <c r="CM189">
        <v>-0.47212974381996597</v>
      </c>
      <c r="CN189">
        <v>-0.47212974381996597</v>
      </c>
      <c r="CO189">
        <v>-0.47212974381996597</v>
      </c>
      <c r="CP189">
        <v>-0.47212974381996597</v>
      </c>
      <c r="CQ189">
        <v>-0.47212974381996597</v>
      </c>
      <c r="CR189">
        <v>-0.47212974381996597</v>
      </c>
      <c r="CS189">
        <v>-0.47212974381996597</v>
      </c>
      <c r="CT189">
        <v>-0.47212974381996597</v>
      </c>
      <c r="CU189">
        <v>-0.47212974381996597</v>
      </c>
      <c r="CV189">
        <v>-0.42069498907978897</v>
      </c>
      <c r="CW189">
        <v>-0.46084834471632902</v>
      </c>
    </row>
    <row r="190" spans="1:101" x14ac:dyDescent="0.3">
      <c r="A190">
        <v>0</v>
      </c>
      <c r="B190">
        <v>0.26404484830666503</v>
      </c>
      <c r="C190">
        <v>0.26726172738874798</v>
      </c>
      <c r="D190">
        <v>0.28149170052802902</v>
      </c>
      <c r="E190">
        <v>0.28149170052802902</v>
      </c>
      <c r="F190">
        <v>0.26726172738874798</v>
      </c>
      <c r="G190">
        <v>0.28149170052802902</v>
      </c>
      <c r="H190">
        <v>0.28149170052802902</v>
      </c>
      <c r="I190">
        <v>0.28149170052802902</v>
      </c>
      <c r="J190">
        <v>0.28149170052802902</v>
      </c>
      <c r="K190">
        <v>0.28149170052802902</v>
      </c>
      <c r="L190">
        <v>0.26404484830666503</v>
      </c>
      <c r="M190">
        <v>0.26404484830666503</v>
      </c>
      <c r="N190">
        <v>0.28149170052802902</v>
      </c>
      <c r="O190">
        <v>0.28149170052802902</v>
      </c>
      <c r="P190">
        <v>0.28149170052802902</v>
      </c>
      <c r="Q190">
        <v>0.28149170052802902</v>
      </c>
      <c r="R190">
        <v>0.26404484830666503</v>
      </c>
      <c r="S190">
        <v>0.28149170052802902</v>
      </c>
      <c r="T190">
        <v>0.28149170052802902</v>
      </c>
      <c r="U190">
        <v>0.28149170052802902</v>
      </c>
      <c r="V190">
        <v>0.26726172738874798</v>
      </c>
      <c r="W190">
        <v>0.28149170052802902</v>
      </c>
      <c r="X190">
        <v>0.28149170052802902</v>
      </c>
      <c r="Y190">
        <v>0.26404484830666503</v>
      </c>
      <c r="Z190">
        <v>0.27148368663957201</v>
      </c>
      <c r="AA190">
        <v>0.28149170052802902</v>
      </c>
      <c r="AB190">
        <v>0.28149170052802902</v>
      </c>
      <c r="AC190">
        <v>0.26404484830666503</v>
      </c>
      <c r="AD190">
        <v>0.28149170052802902</v>
      </c>
      <c r="AE190">
        <v>0.28149170052802902</v>
      </c>
      <c r="AF190">
        <v>0.28149170052802902</v>
      </c>
      <c r="AG190">
        <v>0.26726172738874798</v>
      </c>
      <c r="AH190">
        <v>0.26726172738874798</v>
      </c>
      <c r="AI190">
        <v>0.28149170052802902</v>
      </c>
      <c r="AJ190">
        <v>0.28149170052802902</v>
      </c>
      <c r="AK190">
        <v>0.26404484830666503</v>
      </c>
      <c r="AL190">
        <v>0.28149170052802902</v>
      </c>
      <c r="AM190">
        <v>0.26404484830666503</v>
      </c>
      <c r="AN190">
        <v>0.28149170052802902</v>
      </c>
      <c r="AO190">
        <v>0.28149170052802902</v>
      </c>
      <c r="AP190">
        <v>0.26726172738874798</v>
      </c>
      <c r="AQ190">
        <v>0.28149170052802902</v>
      </c>
      <c r="AR190">
        <v>0.28149170052802902</v>
      </c>
      <c r="AS190">
        <v>0.28149170052802902</v>
      </c>
      <c r="AT190">
        <v>0.28149170052802902</v>
      </c>
      <c r="AU190">
        <v>0.26726172738874798</v>
      </c>
      <c r="AV190">
        <v>0.28149170052802902</v>
      </c>
      <c r="AW190">
        <v>0.28149170052802902</v>
      </c>
      <c r="AX190">
        <v>0.28149170052802902</v>
      </c>
      <c r="AY190">
        <v>0.28149170052802902</v>
      </c>
      <c r="AZ190">
        <v>0.26726172738874798</v>
      </c>
      <c r="BA190">
        <v>0.28149170052802902</v>
      </c>
      <c r="BB190">
        <v>0.26404484830666503</v>
      </c>
      <c r="BC190">
        <v>0.28149170052802902</v>
      </c>
      <c r="BD190">
        <v>0.28149170052802902</v>
      </c>
      <c r="BE190">
        <v>0.26726172738874798</v>
      </c>
      <c r="BF190">
        <v>0.26726172738874798</v>
      </c>
      <c r="BG190">
        <v>0.28149170052802902</v>
      </c>
      <c r="BH190">
        <v>0.28149170052802902</v>
      </c>
      <c r="BI190">
        <v>0.28149170052802902</v>
      </c>
      <c r="BJ190">
        <v>0.28149170052802902</v>
      </c>
      <c r="BK190">
        <v>0.28149170052802902</v>
      </c>
      <c r="BL190">
        <v>0.28149170052802902</v>
      </c>
      <c r="BM190">
        <v>0.28149170052802902</v>
      </c>
      <c r="BN190">
        <v>0.28149170052802902</v>
      </c>
      <c r="BO190">
        <v>0.28149170052802902</v>
      </c>
      <c r="BP190">
        <v>0.28149170052802902</v>
      </c>
      <c r="BQ190">
        <v>0.28149170052802902</v>
      </c>
      <c r="BR190">
        <v>0.28149170052802902</v>
      </c>
      <c r="BS190">
        <v>0.28149170052802902</v>
      </c>
      <c r="BT190">
        <v>0.26404484830666503</v>
      </c>
      <c r="BU190">
        <v>0.265761823177316</v>
      </c>
      <c r="BV190">
        <v>0.28149170052802902</v>
      </c>
      <c r="BW190">
        <v>0.28149170052802902</v>
      </c>
      <c r="BX190">
        <v>0.28149170052802902</v>
      </c>
      <c r="BY190">
        <v>0.26404484830666503</v>
      </c>
      <c r="BZ190">
        <v>0.26726172738874798</v>
      </c>
      <c r="CA190">
        <v>0.26404484830666503</v>
      </c>
      <c r="CB190">
        <v>0.28149170052802902</v>
      </c>
      <c r="CC190">
        <v>0.26404484830666503</v>
      </c>
      <c r="CD190">
        <v>0.26404484830666503</v>
      </c>
      <c r="CE190">
        <v>0.26726172738874798</v>
      </c>
      <c r="CF190">
        <v>0.28149170052802902</v>
      </c>
      <c r="CG190">
        <v>0.28149170052802902</v>
      </c>
      <c r="CH190">
        <v>0.28149170052802902</v>
      </c>
      <c r="CI190">
        <v>0.28149170052802902</v>
      </c>
      <c r="CJ190">
        <v>0.28149170052802902</v>
      </c>
      <c r="CK190">
        <v>0.28149170052802902</v>
      </c>
      <c r="CL190">
        <v>0.28149170052802902</v>
      </c>
      <c r="CM190">
        <v>0.28149170052802902</v>
      </c>
      <c r="CN190">
        <v>0.26404484830666503</v>
      </c>
      <c r="CO190">
        <v>0.28149170052802902</v>
      </c>
      <c r="CP190">
        <v>0.28149170052802902</v>
      </c>
      <c r="CQ190">
        <v>0.26404484830666503</v>
      </c>
      <c r="CR190">
        <v>0.28149170052802902</v>
      </c>
      <c r="CS190">
        <v>0.28149170052802902</v>
      </c>
      <c r="CT190">
        <v>0.26404484830666503</v>
      </c>
      <c r="CU190">
        <v>0.28149170052802902</v>
      </c>
      <c r="CV190">
        <v>0.28149170052802902</v>
      </c>
      <c r="CW190">
        <v>0.28149170052802902</v>
      </c>
    </row>
    <row r="191" spans="1:101" x14ac:dyDescent="0.3">
      <c r="A191">
        <v>-0.35201490449621797</v>
      </c>
      <c r="B191">
        <v>-0.43258894449072899</v>
      </c>
      <c r="C191">
        <v>-0.44684255270902701</v>
      </c>
      <c r="D191">
        <v>-0.47212974381996597</v>
      </c>
      <c r="E191">
        <v>-0.47212974381996597</v>
      </c>
      <c r="F191">
        <v>-0.44684255270902701</v>
      </c>
      <c r="G191">
        <v>-0.47212974381996597</v>
      </c>
      <c r="H191">
        <v>-0.47212974381996597</v>
      </c>
      <c r="I191">
        <v>-0.47212974381996597</v>
      </c>
      <c r="J191">
        <v>-0.47212974381996597</v>
      </c>
      <c r="K191">
        <v>-0.47212974381996597</v>
      </c>
      <c r="L191">
        <v>-0.43258894449072899</v>
      </c>
      <c r="M191">
        <v>-0.43258894449072899</v>
      </c>
      <c r="N191">
        <v>-0.47212974381996597</v>
      </c>
      <c r="O191">
        <v>-0.47212974381996597</v>
      </c>
      <c r="P191">
        <v>-0.47212974381996597</v>
      </c>
      <c r="Q191">
        <v>-0.47212974381996597</v>
      </c>
      <c r="R191">
        <v>-0.43258894449072899</v>
      </c>
      <c r="S191">
        <v>-0.47212974381996597</v>
      </c>
      <c r="T191">
        <v>-0.47212974381996597</v>
      </c>
      <c r="U191">
        <v>-0.47212974381996597</v>
      </c>
      <c r="V191">
        <v>-0.44684255270902701</v>
      </c>
      <c r="W191">
        <v>-0.47212974381996597</v>
      </c>
      <c r="X191">
        <v>-0.47212974381996597</v>
      </c>
      <c r="Y191">
        <v>-0.43258894449072899</v>
      </c>
      <c r="Z191">
        <v>-0.45724286192667302</v>
      </c>
      <c r="AA191">
        <v>-0.47212974381996597</v>
      </c>
      <c r="AB191">
        <v>-0.47212974381996597</v>
      </c>
      <c r="AC191">
        <v>-0.43258894449072899</v>
      </c>
      <c r="AD191">
        <v>-0.47212974381996597</v>
      </c>
      <c r="AE191">
        <v>-0.47212974381996597</v>
      </c>
      <c r="AF191">
        <v>-0.47212974381996597</v>
      </c>
      <c r="AG191">
        <v>-0.44684255270902701</v>
      </c>
      <c r="AH191">
        <v>-0.44684255270902701</v>
      </c>
      <c r="AI191">
        <v>-0.47212974381996597</v>
      </c>
      <c r="AJ191">
        <v>-0.47212974381996597</v>
      </c>
      <c r="AK191">
        <v>-0.43258894449072899</v>
      </c>
      <c r="AL191">
        <v>-0.47212974381996597</v>
      </c>
      <c r="AM191">
        <v>-0.43258894449072899</v>
      </c>
      <c r="AN191">
        <v>-0.47212974381996597</v>
      </c>
      <c r="AO191">
        <v>-0.47212974381996597</v>
      </c>
      <c r="AP191">
        <v>-0.44684255270902701</v>
      </c>
      <c r="AQ191">
        <v>-0.47212974381996597</v>
      </c>
      <c r="AR191">
        <v>-0.47212974381996597</v>
      </c>
      <c r="AS191">
        <v>-0.47212974381996597</v>
      </c>
      <c r="AT191">
        <v>-0.47212974381996597</v>
      </c>
      <c r="AU191">
        <v>-0.44684255270902701</v>
      </c>
      <c r="AV191">
        <v>-0.47212974381996597</v>
      </c>
      <c r="AW191">
        <v>-0.47212974381996597</v>
      </c>
      <c r="AX191">
        <v>-0.47212974381996597</v>
      </c>
      <c r="AY191">
        <v>-0.47212974381996597</v>
      </c>
      <c r="AZ191">
        <v>-0.44684255270902701</v>
      </c>
      <c r="BA191">
        <v>-0.47212974381996597</v>
      </c>
      <c r="BB191">
        <v>-0.43258894449072899</v>
      </c>
      <c r="BC191">
        <v>-0.47212974381996597</v>
      </c>
      <c r="BD191">
        <v>-0.47212974381996597</v>
      </c>
      <c r="BE191">
        <v>-0.44684255270902701</v>
      </c>
      <c r="BF191">
        <v>-0.44684255270902701</v>
      </c>
      <c r="BG191">
        <v>-0.47212974381996597</v>
      </c>
      <c r="BH191">
        <v>-0.47212974381996597</v>
      </c>
      <c r="BI191">
        <v>-0.47212974381996597</v>
      </c>
      <c r="BJ191">
        <v>-0.47212974381996597</v>
      </c>
      <c r="BK191">
        <v>-0.47212974381996597</v>
      </c>
      <c r="BL191">
        <v>-0.47212974381996597</v>
      </c>
      <c r="BM191">
        <v>-0.47212974381996597</v>
      </c>
      <c r="BN191">
        <v>-0.47212974381996597</v>
      </c>
      <c r="BO191">
        <v>-0.47212974381996597</v>
      </c>
      <c r="BP191">
        <v>-0.47212974381996597</v>
      </c>
      <c r="BQ191">
        <v>-0.47212974381996597</v>
      </c>
      <c r="BR191">
        <v>-0.47212974381996597</v>
      </c>
      <c r="BS191">
        <v>-0.47212974381996597</v>
      </c>
      <c r="BT191">
        <v>-0.43258894449072899</v>
      </c>
      <c r="BU191">
        <v>-0.44248967402691097</v>
      </c>
      <c r="BV191">
        <v>-0.47212974381996597</v>
      </c>
      <c r="BW191">
        <v>-0.47212974381996597</v>
      </c>
      <c r="BX191">
        <v>-0.47212974381996597</v>
      </c>
      <c r="BY191">
        <v>-0.43258894449072899</v>
      </c>
      <c r="BZ191">
        <v>-0.44684255270902701</v>
      </c>
      <c r="CA191">
        <v>-0.43258894449072899</v>
      </c>
      <c r="CB191">
        <v>-0.47212974381996597</v>
      </c>
      <c r="CC191">
        <v>-0.43258894449072899</v>
      </c>
      <c r="CD191">
        <v>-0.43258894449072899</v>
      </c>
      <c r="CE191">
        <v>-0.44684255270902701</v>
      </c>
      <c r="CF191">
        <v>-0.47212974381996597</v>
      </c>
      <c r="CG191">
        <v>-0.47212974381996597</v>
      </c>
      <c r="CH191">
        <v>-0.47212974381996597</v>
      </c>
      <c r="CI191">
        <v>-0.47212974381996597</v>
      </c>
      <c r="CJ191">
        <v>-0.47212974381996597</v>
      </c>
      <c r="CK191">
        <v>-0.47212974381996597</v>
      </c>
      <c r="CL191">
        <v>-0.47212974381996597</v>
      </c>
      <c r="CM191">
        <v>-0.47212974381996597</v>
      </c>
      <c r="CN191">
        <v>-0.43258894449072899</v>
      </c>
      <c r="CO191">
        <v>-0.47212974381996597</v>
      </c>
      <c r="CP191">
        <v>-0.47212974381996597</v>
      </c>
      <c r="CQ191">
        <v>-0.43258894449072899</v>
      </c>
      <c r="CR191">
        <v>-0.47212974381996597</v>
      </c>
      <c r="CS191">
        <v>-0.47212974381996597</v>
      </c>
      <c r="CT191">
        <v>-0.43258894449072899</v>
      </c>
      <c r="CU191">
        <v>-0.47212974381996597</v>
      </c>
      <c r="CV191">
        <v>-0.47212974381996597</v>
      </c>
      <c r="CW191">
        <v>-0.47212974381996597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Experts_6_Feat_10_BC_BC</vt:lpstr>
      <vt:lpstr>Experts_6_Feat_10_Can_BC</vt:lpstr>
      <vt:lpstr>Experts_6_Feat_10_Eu_BC </vt:lpstr>
      <vt:lpstr>Experts_6_Feat_10_Man_BC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2022-01-09T02:19:20Z</dcterms:modified>
</cp:coreProperties>
</file>