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"/>
    </mc:Choice>
  </mc:AlternateContent>
  <bookViews>
    <workbookView xWindow="0" yWindow="0" windowWidth="20496" windowHeight="7656" activeTab="3"/>
  </bookViews>
  <sheets>
    <sheet name="Experts_6_Feat_10_BC_Can" sheetId="7" r:id="rId1"/>
    <sheet name="Experts_6_Feat_10_Can_Can" sheetId="1" r:id="rId2"/>
    <sheet name="Experts_6_Feat_10_Eu_Can " sheetId="2" r:id="rId3"/>
    <sheet name="Experts_6_Feat_10_Man_C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Can" type="6" refreshedVersion="6" background="1">
    <textPr codePage="850" sourceFile="C:\Users\Miguel\eclipse-workspace\PaperNgoc\files\ExpsMO_6_Feat_1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Can" type="6" refreshedVersion="6" background="1">
    <textPr codePage="850" sourceFile="C:\Users\Miguel\eclipse-workspace\PaperNgoc\files\ExpsMO_6_Feat_10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6_Feat_10_Eu_Can" type="6" refreshedVersion="6" background="1">
    <textPr codePage="850" sourceFile="C:\Users\Miguel\eclipse-workspace\PaperNgoc\files\ExpsMO_6_Feat_1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Can" type="6" refreshedVersion="6" background="1">
    <textPr codePage="850" sourceFile="C:\Users\Miguel\eclipse-workspace\PaperNgoc\files\ExpsMO_6_Feat_10_Man_Can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0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<sst xmlns="http://schemas.openxmlformats.org/spreadsheetml/2006/main" count="384" uniqueCount="9">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</sst>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0.219241037798936</c:v>
                </c:pt>
                <c:pt idx="2">
                  <c:v>0.219951257300779</c:v>
                </c:pt>
                <c:pt idx="3">
                  <c:v>0.23689790384346401</c:v>
                </c:pt>
                <c:pt idx="4">
                  <c:v>0.20682109853206601</c:v>
                </c:pt>
                <c:pt idx="5">
                  <c:v>0.23335321525733099</c:v>
                </c:pt>
                <c:pt idx="6">
                  <c:v>0.21726359830831601</c:v>
                </c:pt>
                <c:pt idx="7">
                  <c:v>0.20769549614829899</c:v>
                </c:pt>
                <c:pt idx="8">
                  <c:v>0.20137819925778599</c:v>
                </c:pt>
                <c:pt idx="9">
                  <c:v>0.20462114630957101</c:v>
                </c:pt>
                <c:pt idx="10">
                  <c:v>0.217292748110961</c:v>
                </c:pt>
                <c:pt idx="11">
                  <c:v>0.21668119237779901</c:v>
                </c:pt>
                <c:pt idx="12">
                  <c:v>0.229104647934945</c:v>
                </c:pt>
                <c:pt idx="13">
                  <c:v>0.20787659914005899</c:v>
                </c:pt>
              </c:numCache>
            </c:numRef>
          </c:xVal>
          <c:yVal>
            <c:numRef>
              <c:f>Experts_6_Feat_10_BC_Can!$23:$23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-0.53967071747862605</c:v>
                </c:pt>
                <c:pt idx="2">
                  <c:v>-0.56709723304908299</c:v>
                </c:pt>
                <c:pt idx="3">
                  <c:v>-0.57908692667306905</c:v>
                </c:pt>
                <c:pt idx="4">
                  <c:v>-0.51030259884008</c:v>
                </c:pt>
                <c:pt idx="5">
                  <c:v>-0.57354695084770502</c:v>
                </c:pt>
                <c:pt idx="6">
                  <c:v>-0.52826041176165806</c:v>
                </c:pt>
                <c:pt idx="7">
                  <c:v>-0.51191485787370306</c:v>
                </c:pt>
                <c:pt idx="8">
                  <c:v>-0.48913415905424701</c:v>
                </c:pt>
                <c:pt idx="9">
                  <c:v>-0.50213529703760895</c:v>
                </c:pt>
                <c:pt idx="10">
                  <c:v>-0.535607534612908</c:v>
                </c:pt>
                <c:pt idx="11">
                  <c:v>-0.52679830249788495</c:v>
                </c:pt>
                <c:pt idx="12">
                  <c:v>-0.56823684373314098</c:v>
                </c:pt>
                <c:pt idx="13">
                  <c:v>-0.52557632722257297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0.32291511258097999</c:v>
                </c:pt>
                <c:pt idx="2">
                  <c:v>0.29980589842773903</c:v>
                </c:pt>
                <c:pt idx="3">
                  <c:v>0.30929591137769802</c:v>
                </c:pt>
                <c:pt idx="4">
                  <c:v>0.33283849201348298</c:v>
                </c:pt>
                <c:pt idx="5">
                  <c:v>0.31024892416387601</c:v>
                </c:pt>
                <c:pt idx="6">
                  <c:v>0.30574921292215401</c:v>
                </c:pt>
                <c:pt idx="7">
                  <c:v>0.30618824484248702</c:v>
                </c:pt>
                <c:pt idx="8">
                  <c:v>0.30554888911643802</c:v>
                </c:pt>
              </c:numCache>
            </c:numRef>
          </c:xVal>
          <c:yVal>
            <c:numRef>
              <c:f>Experts_6_Feat_10_BC_Can!$15:$15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-0.43725133891835699</c:v>
                </c:pt>
                <c:pt idx="2">
                  <c:v>-0.36393337168051698</c:v>
                </c:pt>
                <c:pt idx="3">
                  <c:v>-0.43081443169009997</c:v>
                </c:pt>
                <c:pt idx="4">
                  <c:v>-0.44036735147400102</c:v>
                </c:pt>
                <c:pt idx="5">
                  <c:v>-0.43280010973989502</c:v>
                </c:pt>
                <c:pt idx="6">
                  <c:v>-0.40035345698456598</c:v>
                </c:pt>
                <c:pt idx="7">
                  <c:v>-0.40748488802967098</c:v>
                </c:pt>
                <c:pt idx="8">
                  <c:v>-0.37766858825414301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0.335910742363561</c:v>
                </c:pt>
                <c:pt idx="2">
                  <c:v>0.30479887087840801</c:v>
                </c:pt>
                <c:pt idx="3">
                  <c:v>0.31387796481644298</c:v>
                </c:pt>
                <c:pt idx="4">
                  <c:v>0.31993850571559801</c:v>
                </c:pt>
                <c:pt idx="5">
                  <c:v>0.30493564285170499</c:v>
                </c:pt>
              </c:numCache>
            </c:numRef>
          </c:xVal>
          <c:yVal>
            <c:numRef>
              <c:f>Experts_6_Feat_10_BC_Can!$7:$7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-0.436052081952019</c:v>
                </c:pt>
                <c:pt idx="2">
                  <c:v>-0.39258599738865602</c:v>
                </c:pt>
                <c:pt idx="3">
                  <c:v>-0.40253667206597099</c:v>
                </c:pt>
                <c:pt idx="4">
                  <c:v>-0.416052755367321</c:v>
                </c:pt>
                <c:pt idx="5">
                  <c:v>-0.39806661994291398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0.24533730916185101</c:v>
                </c:pt>
                <c:pt idx="2">
                  <c:v>0.22901518884709399</c:v>
                </c:pt>
                <c:pt idx="3">
                  <c:v>0.231488901222942</c:v>
                </c:pt>
                <c:pt idx="4">
                  <c:v>0.25303749193828601</c:v>
                </c:pt>
                <c:pt idx="5">
                  <c:v>0.25669015959304298</c:v>
                </c:pt>
                <c:pt idx="6">
                  <c:v>0.24905959505332601</c:v>
                </c:pt>
                <c:pt idx="7">
                  <c:v>0.24563897822435801</c:v>
                </c:pt>
                <c:pt idx="8">
                  <c:v>0.235238458847773</c:v>
                </c:pt>
                <c:pt idx="9">
                  <c:v>0.24339632043284801</c:v>
                </c:pt>
                <c:pt idx="10">
                  <c:v>0.228343580787782</c:v>
                </c:pt>
              </c:numCache>
            </c:numRef>
          </c:xVal>
          <c:yVal>
            <c:numRef>
              <c:f>Experts_6_Feat_10_BC_Can!$21:$21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-0.52112761057644297</c:v>
                </c:pt>
                <c:pt idx="2">
                  <c:v>-0.483131725096765</c:v>
                </c:pt>
                <c:pt idx="3">
                  <c:v>-0.49132077735318302</c:v>
                </c:pt>
                <c:pt idx="4">
                  <c:v>-0.533688834092235</c:v>
                </c:pt>
                <c:pt idx="5">
                  <c:v>-0.54146611525821098</c:v>
                </c:pt>
                <c:pt idx="6">
                  <c:v>-0.52933283419595301</c:v>
                </c:pt>
                <c:pt idx="7">
                  <c:v>-0.52394409534820896</c:v>
                </c:pt>
                <c:pt idx="8">
                  <c:v>-0.51151324563160705</c:v>
                </c:pt>
                <c:pt idx="9">
                  <c:v>-0.516069785540621</c:v>
                </c:pt>
                <c:pt idx="10">
                  <c:v>-0.47979514308731203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0.29200881528959099</c:v>
                </c:pt>
                <c:pt idx="2">
                  <c:v>0.23423054823136499</c:v>
                </c:pt>
                <c:pt idx="3">
                  <c:v>0.25680598671239802</c:v>
                </c:pt>
                <c:pt idx="4">
                  <c:v>0.25615407182616801</c:v>
                </c:pt>
                <c:pt idx="5">
                  <c:v>0.25182131982427303</c:v>
                </c:pt>
                <c:pt idx="6">
                  <c:v>0.264840891382222</c:v>
                </c:pt>
                <c:pt idx="7">
                  <c:v>0.26639997415368699</c:v>
                </c:pt>
              </c:numCache>
            </c:numRef>
          </c:xVal>
          <c:yVal>
            <c:numRef>
              <c:f>Experts_6_Feat_10_Can_Can!$A$23:$AB$23</c:f>
              <c:numCache>
                <c:formatCode>General</c:formatCode>
                <c:ptCount val="28"/>
                <c:pt idx="0">
                  <c:v>-0.384545435432048</c:v>
                </c:pt>
                <c:pt idx="1">
                  <c:v>-0.57504317095119695</c:v>
                </c:pt>
                <c:pt idx="2">
                  <c:v>-0.54308685466402196</c:v>
                </c:pt>
                <c:pt idx="3">
                  <c:v>-0.56493863060986105</c:v>
                </c:pt>
                <c:pt idx="4">
                  <c:v>-0.54881747794977098</c:v>
                </c:pt>
                <c:pt idx="5">
                  <c:v>-0.54807200781739196</c:v>
                </c:pt>
                <c:pt idx="6">
                  <c:v>-0.56606428894327299</c:v>
                </c:pt>
                <c:pt idx="7">
                  <c:v>-0.57102127982893203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0.36577677712907403</c:v>
                </c:pt>
                <c:pt idx="2">
                  <c:v>0.35580416031950801</c:v>
                </c:pt>
                <c:pt idx="3">
                  <c:v>0.37841838261862598</c:v>
                </c:pt>
                <c:pt idx="4">
                  <c:v>0.358316793140321</c:v>
                </c:pt>
              </c:numCache>
            </c:numRef>
          </c:xVal>
          <c:yVal>
            <c:numRef>
              <c:f>Experts_6_Feat_10_Can_Can!$A$15:$F$15</c:f>
              <c:numCache>
                <c:formatCode>General</c:formatCode>
                <c:ptCount val="6"/>
                <c:pt idx="0">
                  <c:v>-0.384545435432048</c:v>
                </c:pt>
                <c:pt idx="1">
                  <c:v>-0.411212712961186</c:v>
                </c:pt>
                <c:pt idx="2">
                  <c:v>-0.38505535994872703</c:v>
                </c:pt>
                <c:pt idx="3">
                  <c:v>-0.433921974541149</c:v>
                </c:pt>
                <c:pt idx="4">
                  <c:v>-0.40097869156863197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0.346408388048072</c:v>
                </c:pt>
                <c:pt idx="2">
                  <c:v>0.36478324864523398</c:v>
                </c:pt>
                <c:pt idx="3">
                  <c:v>0.378315209897993</c:v>
                </c:pt>
              </c:numCache>
            </c:numRef>
          </c:xVal>
          <c:yVal>
            <c:numRef>
              <c:f>Experts_6_Feat_10_Can_Can!$A$7:$E$7</c:f>
              <c:numCache>
                <c:formatCode>General</c:formatCode>
                <c:ptCount val="5"/>
                <c:pt idx="0">
                  <c:v>-0.384545435432048</c:v>
                </c:pt>
                <c:pt idx="1">
                  <c:v>-0.43088134538329298</c:v>
                </c:pt>
                <c:pt idx="2">
                  <c:v>-0.433724681605892</c:v>
                </c:pt>
                <c:pt idx="3">
                  <c:v>-0.43452600605160002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0.27191955965617898</c:v>
                </c:pt>
                <c:pt idx="2">
                  <c:v>0.28781794906963698</c:v>
                </c:pt>
                <c:pt idx="3">
                  <c:v>0.27894752035056303</c:v>
                </c:pt>
                <c:pt idx="4">
                  <c:v>0.27701671277677298</c:v>
                </c:pt>
                <c:pt idx="5">
                  <c:v>0.28071097266168199</c:v>
                </c:pt>
                <c:pt idx="6">
                  <c:v>0.28207276747075999</c:v>
                </c:pt>
                <c:pt idx="7">
                  <c:v>0.31082838571900701</c:v>
                </c:pt>
                <c:pt idx="8">
                  <c:v>0.27084767353994199</c:v>
                </c:pt>
              </c:numCache>
            </c:numRef>
          </c:xVal>
          <c:yVal>
            <c:numRef>
              <c:f>Experts_6_Feat_10_Can_Can!$A$21:$Q$21</c:f>
              <c:numCache>
                <c:formatCode>General</c:formatCode>
                <c:ptCount val="17"/>
                <c:pt idx="0">
                  <c:v>-0.384545435432048</c:v>
                </c:pt>
                <c:pt idx="1">
                  <c:v>-0.49057031760348102</c:v>
                </c:pt>
                <c:pt idx="2">
                  <c:v>-0.52795401840179101</c:v>
                </c:pt>
                <c:pt idx="3">
                  <c:v>-0.50898675972442298</c:v>
                </c:pt>
                <c:pt idx="4">
                  <c:v>-0.50256339227755997</c:v>
                </c:pt>
                <c:pt idx="5">
                  <c:v>-0.51772159089441705</c:v>
                </c:pt>
                <c:pt idx="6">
                  <c:v>-0.52534292558412599</c:v>
                </c:pt>
                <c:pt idx="7">
                  <c:v>-0.53395499419207404</c:v>
                </c:pt>
                <c:pt idx="8">
                  <c:v>-0.45914857372275403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0.315577705122011</c:v>
                </c:pt>
                <c:pt idx="2">
                  <c:v>0.315577705122011</c:v>
                </c:pt>
                <c:pt idx="3">
                  <c:v>0.315577705122011</c:v>
                </c:pt>
                <c:pt idx="4">
                  <c:v>0.321833388706673</c:v>
                </c:pt>
                <c:pt idx="5">
                  <c:v>0.31481628238014903</c:v>
                </c:pt>
                <c:pt idx="6">
                  <c:v>0.31481628238014903</c:v>
                </c:pt>
                <c:pt idx="7">
                  <c:v>0.31481628238014903</c:v>
                </c:pt>
              </c:numCache>
            </c:numRef>
          </c:xVal>
          <c:yVal>
            <c:numRef>
              <c:f>Experts_6_Feat_10_Can_Can!$A$47:$CW$47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-0.48452634877128797</c:v>
                </c:pt>
                <c:pt idx="2">
                  <c:v>-0.48452634877128797</c:v>
                </c:pt>
                <c:pt idx="3">
                  <c:v>-0.48452634877128797</c:v>
                </c:pt>
                <c:pt idx="4">
                  <c:v>-0.50462756330784697</c:v>
                </c:pt>
                <c:pt idx="5">
                  <c:v>-0.45467513334930298</c:v>
                </c:pt>
                <c:pt idx="6">
                  <c:v>-0.45467513334930298</c:v>
                </c:pt>
                <c:pt idx="7">
                  <c:v>-0.45467513334930298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0.37955117894726598</c:v>
                </c:pt>
                <c:pt idx="2">
                  <c:v>0.35791856490289897</c:v>
                </c:pt>
                <c:pt idx="3">
                  <c:v>0.36160999786367998</c:v>
                </c:pt>
                <c:pt idx="4">
                  <c:v>0.35229479677228098</c:v>
                </c:pt>
                <c:pt idx="5">
                  <c:v>0.37038209691210999</c:v>
                </c:pt>
              </c:numCache>
            </c:numRef>
          </c:xVal>
          <c:yVal>
            <c:numRef>
              <c:f>Experts_6_Feat_10_Can_Can!$A$39:$F$39</c:f>
              <c:numCache>
                <c:formatCode>General</c:formatCode>
                <c:ptCount val="6"/>
                <c:pt idx="0">
                  <c:v>-0.384545435432048</c:v>
                </c:pt>
                <c:pt idx="1">
                  <c:v>-0.45155669093906398</c:v>
                </c:pt>
                <c:pt idx="2">
                  <c:v>-0.41302780610727002</c:v>
                </c:pt>
                <c:pt idx="3">
                  <c:v>-0.43004958949612299</c:v>
                </c:pt>
                <c:pt idx="4">
                  <c:v>-0.41211660672807898</c:v>
                </c:pt>
                <c:pt idx="5">
                  <c:v>-0.446104811395171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0.364270147022694</c:v>
                </c:pt>
                <c:pt idx="2">
                  <c:v>0.35587240300176098</c:v>
                </c:pt>
                <c:pt idx="3">
                  <c:v>0.35410109481872099</c:v>
                </c:pt>
              </c:numCache>
            </c:numRef>
          </c:xVal>
          <c:yVal>
            <c:numRef>
              <c:f>Experts_6_Feat_10_Can_Can!$A$31:$F$31</c:f>
              <c:numCache>
                <c:formatCode>General</c:formatCode>
                <c:ptCount val="6"/>
                <c:pt idx="0">
                  <c:v>-0.384545435432048</c:v>
                </c:pt>
                <c:pt idx="1">
                  <c:v>-0.43566916724912302</c:v>
                </c:pt>
                <c:pt idx="2">
                  <c:v>-0.42398579952450799</c:v>
                </c:pt>
                <c:pt idx="3">
                  <c:v>-0.400432623619149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0.32273688677068302</c:v>
                </c:pt>
                <c:pt idx="2">
                  <c:v>0.32273688677068302</c:v>
                </c:pt>
                <c:pt idx="3">
                  <c:v>0.32294514083681097</c:v>
                </c:pt>
                <c:pt idx="4">
                  <c:v>0.32273688677068302</c:v>
                </c:pt>
                <c:pt idx="5">
                  <c:v>0.32273688677068302</c:v>
                </c:pt>
                <c:pt idx="6">
                  <c:v>0.32273688677068302</c:v>
                </c:pt>
                <c:pt idx="7">
                  <c:v>0.32273688677068302</c:v>
                </c:pt>
                <c:pt idx="8">
                  <c:v>0.32273688677068302</c:v>
                </c:pt>
                <c:pt idx="9">
                  <c:v>0.32273688677068302</c:v>
                </c:pt>
                <c:pt idx="10">
                  <c:v>0.32273688677068302</c:v>
                </c:pt>
                <c:pt idx="11">
                  <c:v>0.32273688677068302</c:v>
                </c:pt>
                <c:pt idx="12">
                  <c:v>0.32273688677068302</c:v>
                </c:pt>
                <c:pt idx="13">
                  <c:v>0.32273688677068302</c:v>
                </c:pt>
                <c:pt idx="14">
                  <c:v>0.32273688677068302</c:v>
                </c:pt>
                <c:pt idx="15">
                  <c:v>0.32273688677068302</c:v>
                </c:pt>
                <c:pt idx="16">
                  <c:v>0.32273688677068302</c:v>
                </c:pt>
                <c:pt idx="17">
                  <c:v>0.32273688677068302</c:v>
                </c:pt>
                <c:pt idx="18">
                  <c:v>0.32273688677068302</c:v>
                </c:pt>
                <c:pt idx="19">
                  <c:v>0.32273688677068302</c:v>
                </c:pt>
                <c:pt idx="20">
                  <c:v>0.32273688677068302</c:v>
                </c:pt>
                <c:pt idx="21">
                  <c:v>0.32273688677068302</c:v>
                </c:pt>
                <c:pt idx="22">
                  <c:v>0.32273688677068302</c:v>
                </c:pt>
                <c:pt idx="23">
                  <c:v>0.32273688677068302</c:v>
                </c:pt>
                <c:pt idx="24">
                  <c:v>0.32294514083681097</c:v>
                </c:pt>
                <c:pt idx="25">
                  <c:v>0.32273688677068302</c:v>
                </c:pt>
                <c:pt idx="26">
                  <c:v>0.32273688677068302</c:v>
                </c:pt>
                <c:pt idx="27">
                  <c:v>0.32273688677068302</c:v>
                </c:pt>
                <c:pt idx="28">
                  <c:v>0.32273688677068302</c:v>
                </c:pt>
                <c:pt idx="29">
                  <c:v>0.32273688677068302</c:v>
                </c:pt>
                <c:pt idx="30">
                  <c:v>0.32294514083681097</c:v>
                </c:pt>
                <c:pt idx="31">
                  <c:v>0.32273688677068302</c:v>
                </c:pt>
                <c:pt idx="32">
                  <c:v>0.32273688677068302</c:v>
                </c:pt>
                <c:pt idx="33">
                  <c:v>0.32273688677068302</c:v>
                </c:pt>
                <c:pt idx="34">
                  <c:v>0.32273688677068302</c:v>
                </c:pt>
                <c:pt idx="35">
                  <c:v>0.32273688677068302</c:v>
                </c:pt>
                <c:pt idx="36">
                  <c:v>0.32273688677068302</c:v>
                </c:pt>
                <c:pt idx="37">
                  <c:v>0.32273688677068302</c:v>
                </c:pt>
                <c:pt idx="38">
                  <c:v>0.32273688677068302</c:v>
                </c:pt>
                <c:pt idx="39">
                  <c:v>0.32273688677068302</c:v>
                </c:pt>
                <c:pt idx="40">
                  <c:v>0.32273688677068302</c:v>
                </c:pt>
                <c:pt idx="41">
                  <c:v>0.32273688677068302</c:v>
                </c:pt>
                <c:pt idx="42">
                  <c:v>0.32273688677068302</c:v>
                </c:pt>
                <c:pt idx="43">
                  <c:v>0.32273688677068302</c:v>
                </c:pt>
                <c:pt idx="44">
                  <c:v>0.32273688677068302</c:v>
                </c:pt>
                <c:pt idx="45">
                  <c:v>0.32273688677068302</c:v>
                </c:pt>
                <c:pt idx="46">
                  <c:v>0.32273688677068302</c:v>
                </c:pt>
                <c:pt idx="47">
                  <c:v>0.32273688677068302</c:v>
                </c:pt>
                <c:pt idx="48">
                  <c:v>0.32273688677068302</c:v>
                </c:pt>
                <c:pt idx="49">
                  <c:v>0.32273688677068302</c:v>
                </c:pt>
                <c:pt idx="50">
                  <c:v>0.32273688677068302</c:v>
                </c:pt>
                <c:pt idx="51">
                  <c:v>0.32273688677068302</c:v>
                </c:pt>
                <c:pt idx="52">
                  <c:v>0.32273688677068302</c:v>
                </c:pt>
                <c:pt idx="53">
                  <c:v>0.32294514083681097</c:v>
                </c:pt>
                <c:pt idx="54">
                  <c:v>0.32273688677068302</c:v>
                </c:pt>
                <c:pt idx="55">
                  <c:v>0.32294514083681097</c:v>
                </c:pt>
                <c:pt idx="56">
                  <c:v>0.32273688677068302</c:v>
                </c:pt>
                <c:pt idx="57">
                  <c:v>0.32273688677068302</c:v>
                </c:pt>
                <c:pt idx="58">
                  <c:v>0.32273688677068302</c:v>
                </c:pt>
                <c:pt idx="59">
                  <c:v>0.32294514083681097</c:v>
                </c:pt>
                <c:pt idx="60">
                  <c:v>0.32273688677068302</c:v>
                </c:pt>
                <c:pt idx="61">
                  <c:v>0.32273688677068302</c:v>
                </c:pt>
                <c:pt idx="62">
                  <c:v>0.32273688677068302</c:v>
                </c:pt>
                <c:pt idx="63">
                  <c:v>0.32273688677068302</c:v>
                </c:pt>
                <c:pt idx="64">
                  <c:v>0.32294514083681097</c:v>
                </c:pt>
                <c:pt idx="65">
                  <c:v>0.32273688677068302</c:v>
                </c:pt>
                <c:pt idx="66">
                  <c:v>0.32273688677068302</c:v>
                </c:pt>
                <c:pt idx="67">
                  <c:v>0.32273688677068302</c:v>
                </c:pt>
                <c:pt idx="68">
                  <c:v>0.32273688677068302</c:v>
                </c:pt>
                <c:pt idx="69">
                  <c:v>0.32273688677068302</c:v>
                </c:pt>
                <c:pt idx="70">
                  <c:v>0.32294514083681097</c:v>
                </c:pt>
                <c:pt idx="71">
                  <c:v>0.32273688677068302</c:v>
                </c:pt>
                <c:pt idx="72">
                  <c:v>0.32273688677068302</c:v>
                </c:pt>
                <c:pt idx="73">
                  <c:v>0.32273688677068302</c:v>
                </c:pt>
                <c:pt idx="74">
                  <c:v>0.32273688677068302</c:v>
                </c:pt>
                <c:pt idx="75">
                  <c:v>0.32273688677068302</c:v>
                </c:pt>
                <c:pt idx="76">
                  <c:v>0.31668945725214898</c:v>
                </c:pt>
                <c:pt idx="77">
                  <c:v>0.32273688677068302</c:v>
                </c:pt>
                <c:pt idx="78">
                  <c:v>0.31668945725214898</c:v>
                </c:pt>
                <c:pt idx="79">
                  <c:v>0.32273688677068302</c:v>
                </c:pt>
                <c:pt idx="80">
                  <c:v>0.32273688677068302</c:v>
                </c:pt>
                <c:pt idx="81">
                  <c:v>0.30753329132761997</c:v>
                </c:pt>
                <c:pt idx="82">
                  <c:v>0.32273688677068302</c:v>
                </c:pt>
                <c:pt idx="83">
                  <c:v>0.32273688677068302</c:v>
                </c:pt>
                <c:pt idx="84">
                  <c:v>0.32273688677068302</c:v>
                </c:pt>
                <c:pt idx="85">
                  <c:v>0.32273688677068302</c:v>
                </c:pt>
                <c:pt idx="86">
                  <c:v>0.32273688677068302</c:v>
                </c:pt>
                <c:pt idx="87">
                  <c:v>0.32273688677068302</c:v>
                </c:pt>
                <c:pt idx="88">
                  <c:v>0.32273688677068302</c:v>
                </c:pt>
                <c:pt idx="89">
                  <c:v>0.32273688677068302</c:v>
                </c:pt>
                <c:pt idx="90">
                  <c:v>0.32273688677068302</c:v>
                </c:pt>
                <c:pt idx="91">
                  <c:v>0.32273688677068302</c:v>
                </c:pt>
                <c:pt idx="92">
                  <c:v>0.32273688677068302</c:v>
                </c:pt>
                <c:pt idx="93">
                  <c:v>0.32273688677068302</c:v>
                </c:pt>
                <c:pt idx="94">
                  <c:v>0.32294514083681097</c:v>
                </c:pt>
                <c:pt idx="95">
                  <c:v>0.32273688677068302</c:v>
                </c:pt>
                <c:pt idx="96">
                  <c:v>0.32273688677068302</c:v>
                </c:pt>
                <c:pt idx="97">
                  <c:v>0.32273688677068302</c:v>
                </c:pt>
                <c:pt idx="98">
                  <c:v>0.32273688677068302</c:v>
                </c:pt>
                <c:pt idx="99">
                  <c:v>0.32273688677068302</c:v>
                </c:pt>
                <c:pt idx="100">
                  <c:v>0.32273688677068302</c:v>
                </c:pt>
              </c:numCache>
            </c:numRef>
          </c:xVal>
          <c:yVal>
            <c:numRef>
              <c:f>Experts_6_Feat_10_Can_Can!$A$45:$CW$45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-0.48007733234081001</c:v>
                </c:pt>
                <c:pt idx="2">
                  <c:v>-0.48007733234081001</c:v>
                </c:pt>
                <c:pt idx="3">
                  <c:v>-0.48954798864014798</c:v>
                </c:pt>
                <c:pt idx="4">
                  <c:v>-0.48007733234081001</c:v>
                </c:pt>
                <c:pt idx="5">
                  <c:v>-0.48007733234081001</c:v>
                </c:pt>
                <c:pt idx="6">
                  <c:v>-0.48007733234081001</c:v>
                </c:pt>
                <c:pt idx="7">
                  <c:v>-0.48007733234081001</c:v>
                </c:pt>
                <c:pt idx="8">
                  <c:v>-0.48007733234081001</c:v>
                </c:pt>
                <c:pt idx="9">
                  <c:v>-0.48007733234081001</c:v>
                </c:pt>
                <c:pt idx="10">
                  <c:v>-0.48007733234081001</c:v>
                </c:pt>
                <c:pt idx="11">
                  <c:v>-0.48007733234081001</c:v>
                </c:pt>
                <c:pt idx="12">
                  <c:v>-0.48007733234081001</c:v>
                </c:pt>
                <c:pt idx="13">
                  <c:v>-0.48007733234081001</c:v>
                </c:pt>
                <c:pt idx="14">
                  <c:v>-0.48007733234081001</c:v>
                </c:pt>
                <c:pt idx="15">
                  <c:v>-0.48007733234081001</c:v>
                </c:pt>
                <c:pt idx="16">
                  <c:v>-0.48007733234081001</c:v>
                </c:pt>
                <c:pt idx="17">
                  <c:v>-0.48007733234081001</c:v>
                </c:pt>
                <c:pt idx="18">
                  <c:v>-0.48007733234081001</c:v>
                </c:pt>
                <c:pt idx="19">
                  <c:v>-0.48007733234081001</c:v>
                </c:pt>
                <c:pt idx="20">
                  <c:v>-0.48007733234081001</c:v>
                </c:pt>
                <c:pt idx="21">
                  <c:v>-0.48007733234081001</c:v>
                </c:pt>
                <c:pt idx="22">
                  <c:v>-0.48007733234081001</c:v>
                </c:pt>
                <c:pt idx="23">
                  <c:v>-0.48007733234081001</c:v>
                </c:pt>
                <c:pt idx="24">
                  <c:v>-0.48954798864014798</c:v>
                </c:pt>
                <c:pt idx="25">
                  <c:v>-0.48007733234081001</c:v>
                </c:pt>
                <c:pt idx="26">
                  <c:v>-0.48007733234081001</c:v>
                </c:pt>
                <c:pt idx="27">
                  <c:v>-0.48007733234081001</c:v>
                </c:pt>
                <c:pt idx="28">
                  <c:v>-0.48007733234081001</c:v>
                </c:pt>
                <c:pt idx="29">
                  <c:v>-0.48007733234081001</c:v>
                </c:pt>
                <c:pt idx="30">
                  <c:v>-0.48954798864014798</c:v>
                </c:pt>
                <c:pt idx="31">
                  <c:v>-0.48007733234081001</c:v>
                </c:pt>
                <c:pt idx="32">
                  <c:v>-0.48007733234081001</c:v>
                </c:pt>
                <c:pt idx="33">
                  <c:v>-0.48007733234081001</c:v>
                </c:pt>
                <c:pt idx="34">
                  <c:v>-0.48007733234081001</c:v>
                </c:pt>
                <c:pt idx="35">
                  <c:v>-0.48007733234081001</c:v>
                </c:pt>
                <c:pt idx="36">
                  <c:v>-0.48007733234081001</c:v>
                </c:pt>
                <c:pt idx="37">
                  <c:v>-0.48007733234081001</c:v>
                </c:pt>
                <c:pt idx="38">
                  <c:v>-0.48007733234081001</c:v>
                </c:pt>
                <c:pt idx="39">
                  <c:v>-0.48007733234081001</c:v>
                </c:pt>
                <c:pt idx="40">
                  <c:v>-0.48007733234081001</c:v>
                </c:pt>
                <c:pt idx="41">
                  <c:v>-0.48007733234081001</c:v>
                </c:pt>
                <c:pt idx="42">
                  <c:v>-0.48007733234081001</c:v>
                </c:pt>
                <c:pt idx="43">
                  <c:v>-0.48007733234081001</c:v>
                </c:pt>
                <c:pt idx="44">
                  <c:v>-0.48007733234081001</c:v>
                </c:pt>
                <c:pt idx="45">
                  <c:v>-0.48007733234081001</c:v>
                </c:pt>
                <c:pt idx="46">
                  <c:v>-0.48007733234081001</c:v>
                </c:pt>
                <c:pt idx="47">
                  <c:v>-0.48007733234081001</c:v>
                </c:pt>
                <c:pt idx="48">
                  <c:v>-0.48007733234081001</c:v>
                </c:pt>
                <c:pt idx="49">
                  <c:v>-0.48007733234081001</c:v>
                </c:pt>
                <c:pt idx="50">
                  <c:v>-0.48007733234081001</c:v>
                </c:pt>
                <c:pt idx="51">
                  <c:v>-0.48007733234081001</c:v>
                </c:pt>
                <c:pt idx="52">
                  <c:v>-0.48007733234081001</c:v>
                </c:pt>
                <c:pt idx="53">
                  <c:v>-0.48954798864014798</c:v>
                </c:pt>
                <c:pt idx="54">
                  <c:v>-0.48007733234081001</c:v>
                </c:pt>
                <c:pt idx="55">
                  <c:v>-0.48954798864014798</c:v>
                </c:pt>
                <c:pt idx="56">
                  <c:v>-0.48007733234081001</c:v>
                </c:pt>
                <c:pt idx="57">
                  <c:v>-0.48007733234081001</c:v>
                </c:pt>
                <c:pt idx="58">
                  <c:v>-0.48007733234081001</c:v>
                </c:pt>
                <c:pt idx="59">
                  <c:v>-0.48954798864014798</c:v>
                </c:pt>
                <c:pt idx="60">
                  <c:v>-0.48007733234081001</c:v>
                </c:pt>
                <c:pt idx="61">
                  <c:v>-0.48007733234081001</c:v>
                </c:pt>
                <c:pt idx="62">
                  <c:v>-0.48007733234081001</c:v>
                </c:pt>
                <c:pt idx="63">
                  <c:v>-0.48007733234081001</c:v>
                </c:pt>
                <c:pt idx="64">
                  <c:v>-0.48954798864014798</c:v>
                </c:pt>
                <c:pt idx="65">
                  <c:v>-0.48007733234081001</c:v>
                </c:pt>
                <c:pt idx="66">
                  <c:v>-0.48007733234081001</c:v>
                </c:pt>
                <c:pt idx="67">
                  <c:v>-0.48007733234081001</c:v>
                </c:pt>
                <c:pt idx="68">
                  <c:v>-0.48007733234081001</c:v>
                </c:pt>
                <c:pt idx="69">
                  <c:v>-0.48007733234081001</c:v>
                </c:pt>
                <c:pt idx="70">
                  <c:v>-0.48954798864014798</c:v>
                </c:pt>
                <c:pt idx="71">
                  <c:v>-0.48007733234081001</c:v>
                </c:pt>
                <c:pt idx="72">
                  <c:v>-0.48007733234081001</c:v>
                </c:pt>
                <c:pt idx="73">
                  <c:v>-0.48007733234081001</c:v>
                </c:pt>
                <c:pt idx="74">
                  <c:v>-0.48007733234081001</c:v>
                </c:pt>
                <c:pt idx="75">
                  <c:v>-0.48007733234081001</c:v>
                </c:pt>
                <c:pt idx="76">
                  <c:v>-0.47772564948153401</c:v>
                </c:pt>
                <c:pt idx="77">
                  <c:v>-0.48007733234081001</c:v>
                </c:pt>
                <c:pt idx="78">
                  <c:v>-0.47772564948153401</c:v>
                </c:pt>
                <c:pt idx="79">
                  <c:v>-0.48007733234081001</c:v>
                </c:pt>
                <c:pt idx="80">
                  <c:v>-0.48007733234081001</c:v>
                </c:pt>
                <c:pt idx="81">
                  <c:v>-0.455820833791304</c:v>
                </c:pt>
                <c:pt idx="82">
                  <c:v>-0.48007733234081001</c:v>
                </c:pt>
                <c:pt idx="83">
                  <c:v>-0.48007733234081001</c:v>
                </c:pt>
                <c:pt idx="84">
                  <c:v>-0.48007733234081001</c:v>
                </c:pt>
                <c:pt idx="85">
                  <c:v>-0.48007733234081001</c:v>
                </c:pt>
                <c:pt idx="86">
                  <c:v>-0.48007733234081001</c:v>
                </c:pt>
                <c:pt idx="87">
                  <c:v>-0.48007733234081001</c:v>
                </c:pt>
                <c:pt idx="88">
                  <c:v>-0.48007733234081001</c:v>
                </c:pt>
                <c:pt idx="89">
                  <c:v>-0.48007733234081001</c:v>
                </c:pt>
                <c:pt idx="90">
                  <c:v>-0.48007733234081001</c:v>
                </c:pt>
                <c:pt idx="91">
                  <c:v>-0.48007733234081001</c:v>
                </c:pt>
                <c:pt idx="92">
                  <c:v>-0.48007733234081001</c:v>
                </c:pt>
                <c:pt idx="93">
                  <c:v>-0.48007733234081001</c:v>
                </c:pt>
                <c:pt idx="94">
                  <c:v>-0.48954798864014798</c:v>
                </c:pt>
                <c:pt idx="95">
                  <c:v>-0.48007733234081001</c:v>
                </c:pt>
                <c:pt idx="96">
                  <c:v>-0.48007733234081001</c:v>
                </c:pt>
                <c:pt idx="97">
                  <c:v>-0.48007733234081001</c:v>
                </c:pt>
                <c:pt idx="98">
                  <c:v>-0.48007733234081001</c:v>
                </c:pt>
                <c:pt idx="99">
                  <c:v>-0.48007733234081001</c:v>
                </c:pt>
                <c:pt idx="100">
                  <c:v>-0.48007733234081001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0.26740122787156301</c:v>
                </c:pt>
                <c:pt idx="2">
                  <c:v>0.26591409214137501</c:v>
                </c:pt>
                <c:pt idx="3">
                  <c:v>0.27206821689666399</c:v>
                </c:pt>
                <c:pt idx="4">
                  <c:v>0.25664396382072002</c:v>
                </c:pt>
                <c:pt idx="5">
                  <c:v>0.31721501972052002</c:v>
                </c:pt>
                <c:pt idx="6">
                  <c:v>0.25988444547543899</c:v>
                </c:pt>
                <c:pt idx="7">
                  <c:v>0.30677476419885802</c:v>
                </c:pt>
                <c:pt idx="8">
                  <c:v>0.25890731568973402</c:v>
                </c:pt>
                <c:pt idx="9">
                  <c:v>0.29592205987171499</c:v>
                </c:pt>
                <c:pt idx="10">
                  <c:v>0.25371120408944398</c:v>
                </c:pt>
                <c:pt idx="11">
                  <c:v>0.30730334660152903</c:v>
                </c:pt>
                <c:pt idx="12">
                  <c:v>0.27681095080824702</c:v>
                </c:pt>
                <c:pt idx="13">
                  <c:v>0.321899445598122</c:v>
                </c:pt>
              </c:numCache>
            </c:numRef>
          </c:xVal>
          <c:yVal>
            <c:numRef>
              <c:f>Experts_6_Feat_10_Can_Can!$A$71:$W$71</c:f>
              <c:numCache>
                <c:formatCode>General</c:formatCode>
                <c:ptCount val="23"/>
                <c:pt idx="0">
                  <c:v>-0.384545435432048</c:v>
                </c:pt>
                <c:pt idx="1">
                  <c:v>-0.54781859187716297</c:v>
                </c:pt>
                <c:pt idx="2">
                  <c:v>-0.54628864274623501</c:v>
                </c:pt>
                <c:pt idx="3">
                  <c:v>-0.55202436616077399</c:v>
                </c:pt>
                <c:pt idx="4">
                  <c:v>-0.48922970882899203</c:v>
                </c:pt>
                <c:pt idx="5">
                  <c:v>-0.56686746046749503</c:v>
                </c:pt>
                <c:pt idx="6">
                  <c:v>-0.52486691592478996</c:v>
                </c:pt>
                <c:pt idx="7">
                  <c:v>-0.55935543175581504</c:v>
                </c:pt>
                <c:pt idx="8">
                  <c:v>-0.49855224328874298</c:v>
                </c:pt>
                <c:pt idx="9">
                  <c:v>-0.55824810689112803</c:v>
                </c:pt>
                <c:pt idx="10">
                  <c:v>-0.48725697608856999</c:v>
                </c:pt>
                <c:pt idx="11">
                  <c:v>-0.55980554203777999</c:v>
                </c:pt>
                <c:pt idx="12">
                  <c:v>-0.55675690215658202</c:v>
                </c:pt>
                <c:pt idx="13">
                  <c:v>-0.56740344999382297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0.34423220955781397</c:v>
                </c:pt>
                <c:pt idx="2">
                  <c:v>0.36147120576071601</c:v>
                </c:pt>
                <c:pt idx="3">
                  <c:v>0.38758192513672501</c:v>
                </c:pt>
                <c:pt idx="4">
                  <c:v>0.39218374009700802</c:v>
                </c:pt>
                <c:pt idx="5">
                  <c:v>0.35553573944959799</c:v>
                </c:pt>
                <c:pt idx="6">
                  <c:v>0.35934925115956501</c:v>
                </c:pt>
              </c:numCache>
            </c:numRef>
          </c:xVal>
          <c:yVal>
            <c:numRef>
              <c:f>Experts_6_Feat_10_Can_Can!$A$63:$G$63</c:f>
              <c:numCache>
                <c:formatCode>General</c:formatCode>
                <c:ptCount val="7"/>
                <c:pt idx="0">
                  <c:v>-0.384545435432048</c:v>
                </c:pt>
                <c:pt idx="1">
                  <c:v>-0.39810647934849802</c:v>
                </c:pt>
                <c:pt idx="2">
                  <c:v>-0.42892783077093299</c:v>
                </c:pt>
                <c:pt idx="3">
                  <c:v>-0.43116015778649802</c:v>
                </c:pt>
                <c:pt idx="4">
                  <c:v>-0.43513049532424802</c:v>
                </c:pt>
                <c:pt idx="5">
                  <c:v>-0.41403385880857602</c:v>
                </c:pt>
                <c:pt idx="6">
                  <c:v>-0.41653850705754902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0.34742599323815199</c:v>
                </c:pt>
                <c:pt idx="2">
                  <c:v>0.34680672201636198</c:v>
                </c:pt>
              </c:numCache>
            </c:numRef>
          </c:xVal>
          <c:yVal>
            <c:numRef>
              <c:f>Experts_6_Feat_10_Can_Can!$A$55:$D$55</c:f>
              <c:numCache>
                <c:formatCode>General</c:formatCode>
                <c:ptCount val="4"/>
                <c:pt idx="0">
                  <c:v>-0.384545435432048</c:v>
                </c:pt>
                <c:pt idx="1">
                  <c:v>-0.43904139073246701</c:v>
                </c:pt>
                <c:pt idx="2">
                  <c:v>-0.43749144951744801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0.32139125179108302</c:v>
                </c:pt>
                <c:pt idx="2">
                  <c:v>0.27948712482823101</c:v>
                </c:pt>
                <c:pt idx="3">
                  <c:v>0.32263777887759998</c:v>
                </c:pt>
                <c:pt idx="4">
                  <c:v>0.294390687282512</c:v>
                </c:pt>
                <c:pt idx="5">
                  <c:v>0.277936678841604</c:v>
                </c:pt>
                <c:pt idx="6">
                  <c:v>0.29355526572378998</c:v>
                </c:pt>
                <c:pt idx="7">
                  <c:v>0.29492256246176501</c:v>
                </c:pt>
                <c:pt idx="8">
                  <c:v>0.299070414456795</c:v>
                </c:pt>
                <c:pt idx="9">
                  <c:v>0.32532015865979302</c:v>
                </c:pt>
              </c:numCache>
            </c:numRef>
          </c:xVal>
          <c:yVal>
            <c:numRef>
              <c:f>Experts_6_Feat_10_Can_Can!$A$69:$T$69</c:f>
              <c:numCache>
                <c:formatCode>General</c:formatCode>
                <c:ptCount val="20"/>
                <c:pt idx="0">
                  <c:v>-0.384545435432048</c:v>
                </c:pt>
                <c:pt idx="1">
                  <c:v>-0.52337811911929</c:v>
                </c:pt>
                <c:pt idx="2">
                  <c:v>-0.51041994269077795</c:v>
                </c:pt>
                <c:pt idx="3">
                  <c:v>-0.52652020034311198</c:v>
                </c:pt>
                <c:pt idx="4">
                  <c:v>-0.518989966758308</c:v>
                </c:pt>
                <c:pt idx="5">
                  <c:v>-0.49564355317544001</c:v>
                </c:pt>
                <c:pt idx="6">
                  <c:v>-0.51755637381422404</c:v>
                </c:pt>
                <c:pt idx="7">
                  <c:v>-0.52111533401566901</c:v>
                </c:pt>
                <c:pt idx="8">
                  <c:v>-0.521959888717488</c:v>
                </c:pt>
                <c:pt idx="9">
                  <c:v>-0.52955903244882196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0.306012207347443</c:v>
                </c:pt>
                <c:pt idx="2">
                  <c:v>0.306012207347443</c:v>
                </c:pt>
                <c:pt idx="3">
                  <c:v>0.306012207347443</c:v>
                </c:pt>
                <c:pt idx="4">
                  <c:v>0.306012207347443</c:v>
                </c:pt>
                <c:pt idx="5">
                  <c:v>0.306012207347443</c:v>
                </c:pt>
                <c:pt idx="6">
                  <c:v>0.306012207347443</c:v>
                </c:pt>
                <c:pt idx="7">
                  <c:v>0.306012207347443</c:v>
                </c:pt>
                <c:pt idx="8">
                  <c:v>0.306012207347443</c:v>
                </c:pt>
                <c:pt idx="9">
                  <c:v>0.306012207347443</c:v>
                </c:pt>
                <c:pt idx="10">
                  <c:v>0.306012207347443</c:v>
                </c:pt>
                <c:pt idx="11">
                  <c:v>0.306012207347443</c:v>
                </c:pt>
                <c:pt idx="12">
                  <c:v>0.31474044182341998</c:v>
                </c:pt>
                <c:pt idx="13">
                  <c:v>0.31565828867961598</c:v>
                </c:pt>
                <c:pt idx="14">
                  <c:v>0.306012207347443</c:v>
                </c:pt>
                <c:pt idx="15">
                  <c:v>0.31565828867961598</c:v>
                </c:pt>
                <c:pt idx="16">
                  <c:v>0.306012207347443</c:v>
                </c:pt>
                <c:pt idx="17">
                  <c:v>0.306012207347443</c:v>
                </c:pt>
                <c:pt idx="18">
                  <c:v>0.306012207347443</c:v>
                </c:pt>
                <c:pt idx="19">
                  <c:v>0.306012207347443</c:v>
                </c:pt>
                <c:pt idx="20">
                  <c:v>0.306012207347443</c:v>
                </c:pt>
                <c:pt idx="21">
                  <c:v>0.306012207347443</c:v>
                </c:pt>
                <c:pt idx="22">
                  <c:v>0.306012207347443</c:v>
                </c:pt>
                <c:pt idx="23">
                  <c:v>0.306012207347443</c:v>
                </c:pt>
                <c:pt idx="24">
                  <c:v>0.306012207347443</c:v>
                </c:pt>
                <c:pt idx="25">
                  <c:v>0.306012207347443</c:v>
                </c:pt>
                <c:pt idx="26">
                  <c:v>0.306012207347443</c:v>
                </c:pt>
                <c:pt idx="27">
                  <c:v>0.306012207347443</c:v>
                </c:pt>
                <c:pt idx="28">
                  <c:v>0.306012207347443</c:v>
                </c:pt>
                <c:pt idx="29">
                  <c:v>0.31565828867961598</c:v>
                </c:pt>
                <c:pt idx="30">
                  <c:v>0.306012207347443</c:v>
                </c:pt>
                <c:pt idx="31">
                  <c:v>0.306012207347443</c:v>
                </c:pt>
                <c:pt idx="32">
                  <c:v>0.306012207347443</c:v>
                </c:pt>
                <c:pt idx="33">
                  <c:v>0.306012207347443</c:v>
                </c:pt>
                <c:pt idx="34">
                  <c:v>0.306012207347443</c:v>
                </c:pt>
                <c:pt idx="35">
                  <c:v>0.306012207347443</c:v>
                </c:pt>
                <c:pt idx="36">
                  <c:v>0.306012207347443</c:v>
                </c:pt>
                <c:pt idx="37">
                  <c:v>0.306012207347443</c:v>
                </c:pt>
                <c:pt idx="38">
                  <c:v>0.306012207347443</c:v>
                </c:pt>
                <c:pt idx="39">
                  <c:v>0.306012207347443</c:v>
                </c:pt>
                <c:pt idx="40">
                  <c:v>0.306012207347443</c:v>
                </c:pt>
                <c:pt idx="41">
                  <c:v>0.306012207347443</c:v>
                </c:pt>
                <c:pt idx="42">
                  <c:v>0.306012207347443</c:v>
                </c:pt>
                <c:pt idx="43">
                  <c:v>0.306012207347443</c:v>
                </c:pt>
                <c:pt idx="44">
                  <c:v>0.306012207347443</c:v>
                </c:pt>
                <c:pt idx="45">
                  <c:v>0.306012207347443</c:v>
                </c:pt>
                <c:pt idx="46">
                  <c:v>0.306012207347443</c:v>
                </c:pt>
                <c:pt idx="47">
                  <c:v>0.306012207347443</c:v>
                </c:pt>
                <c:pt idx="48">
                  <c:v>0.306012207347443</c:v>
                </c:pt>
                <c:pt idx="49">
                  <c:v>0.306012207347443</c:v>
                </c:pt>
                <c:pt idx="50">
                  <c:v>0.306012207347443</c:v>
                </c:pt>
                <c:pt idx="51">
                  <c:v>0.306012207347443</c:v>
                </c:pt>
                <c:pt idx="52">
                  <c:v>0.306012207347443</c:v>
                </c:pt>
                <c:pt idx="53">
                  <c:v>0.306012207347443</c:v>
                </c:pt>
                <c:pt idx="54">
                  <c:v>0.306012207347443</c:v>
                </c:pt>
                <c:pt idx="55">
                  <c:v>0.306012207347443</c:v>
                </c:pt>
                <c:pt idx="56">
                  <c:v>0.306012207347443</c:v>
                </c:pt>
                <c:pt idx="57">
                  <c:v>0.306012207347443</c:v>
                </c:pt>
                <c:pt idx="58">
                  <c:v>0.306012207347443</c:v>
                </c:pt>
                <c:pt idx="59">
                  <c:v>0.306012207347443</c:v>
                </c:pt>
                <c:pt idx="60">
                  <c:v>0.306012207347443</c:v>
                </c:pt>
                <c:pt idx="61">
                  <c:v>0.306012207347443</c:v>
                </c:pt>
                <c:pt idx="62">
                  <c:v>0.306012207347443</c:v>
                </c:pt>
                <c:pt idx="63">
                  <c:v>0.306012207347443</c:v>
                </c:pt>
                <c:pt idx="64">
                  <c:v>0.306012207347443</c:v>
                </c:pt>
                <c:pt idx="65">
                  <c:v>0.306012207347443</c:v>
                </c:pt>
                <c:pt idx="66">
                  <c:v>0.306012207347443</c:v>
                </c:pt>
                <c:pt idx="67">
                  <c:v>0.306012207347443</c:v>
                </c:pt>
                <c:pt idx="68">
                  <c:v>0.306012207347443</c:v>
                </c:pt>
                <c:pt idx="69">
                  <c:v>0.306012207347443</c:v>
                </c:pt>
                <c:pt idx="70">
                  <c:v>0.306012207347443</c:v>
                </c:pt>
                <c:pt idx="71">
                  <c:v>0.306012207347443</c:v>
                </c:pt>
                <c:pt idx="72">
                  <c:v>0.306012207347443</c:v>
                </c:pt>
                <c:pt idx="73">
                  <c:v>0.306012207347443</c:v>
                </c:pt>
                <c:pt idx="74">
                  <c:v>0.306012207347443</c:v>
                </c:pt>
                <c:pt idx="75">
                  <c:v>0.306012207347443</c:v>
                </c:pt>
                <c:pt idx="76">
                  <c:v>0.306012207347443</c:v>
                </c:pt>
                <c:pt idx="77">
                  <c:v>0.306012207347443</c:v>
                </c:pt>
                <c:pt idx="78">
                  <c:v>0.306012207347443</c:v>
                </c:pt>
                <c:pt idx="79">
                  <c:v>0.306012207347443</c:v>
                </c:pt>
                <c:pt idx="80">
                  <c:v>0.306012207347443</c:v>
                </c:pt>
                <c:pt idx="81">
                  <c:v>0.306012207347443</c:v>
                </c:pt>
                <c:pt idx="82">
                  <c:v>0.306012207347443</c:v>
                </c:pt>
                <c:pt idx="83">
                  <c:v>0.306012207347443</c:v>
                </c:pt>
                <c:pt idx="84">
                  <c:v>0.306012207347443</c:v>
                </c:pt>
                <c:pt idx="85">
                  <c:v>0.306012207347443</c:v>
                </c:pt>
                <c:pt idx="86">
                  <c:v>0.306012207347443</c:v>
                </c:pt>
                <c:pt idx="87">
                  <c:v>0.306012207347443</c:v>
                </c:pt>
                <c:pt idx="88">
                  <c:v>0.306012207347443</c:v>
                </c:pt>
                <c:pt idx="89">
                  <c:v>0.306012207347443</c:v>
                </c:pt>
                <c:pt idx="90">
                  <c:v>0.306012207347443</c:v>
                </c:pt>
                <c:pt idx="91">
                  <c:v>0.306012207347443</c:v>
                </c:pt>
                <c:pt idx="92">
                  <c:v>0.306012207347443</c:v>
                </c:pt>
                <c:pt idx="93">
                  <c:v>0.306012207347443</c:v>
                </c:pt>
                <c:pt idx="94">
                  <c:v>0.306012207347443</c:v>
                </c:pt>
                <c:pt idx="95">
                  <c:v>0.306012207347443</c:v>
                </c:pt>
                <c:pt idx="96">
                  <c:v>0.306012207347443</c:v>
                </c:pt>
                <c:pt idx="97">
                  <c:v>0.306012207347443</c:v>
                </c:pt>
                <c:pt idx="98">
                  <c:v>0.306012207347443</c:v>
                </c:pt>
                <c:pt idx="99">
                  <c:v>0.306012207347443</c:v>
                </c:pt>
                <c:pt idx="100">
                  <c:v>0.306012207347443</c:v>
                </c:pt>
              </c:numCache>
            </c:numRef>
          </c:xVal>
          <c:yVal>
            <c:numRef>
              <c:f>Experts_6_Feat_10_Can_Can!$A$95:$CW$95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-0.48560676832532801</c:v>
                </c:pt>
                <c:pt idx="2">
                  <c:v>-0.48560676832532801</c:v>
                </c:pt>
                <c:pt idx="3">
                  <c:v>-0.48560676832532801</c:v>
                </c:pt>
                <c:pt idx="4">
                  <c:v>-0.48560676832532801</c:v>
                </c:pt>
                <c:pt idx="5">
                  <c:v>-0.48560676832532801</c:v>
                </c:pt>
                <c:pt idx="6">
                  <c:v>-0.48560676832532801</c:v>
                </c:pt>
                <c:pt idx="7">
                  <c:v>-0.48560676832532801</c:v>
                </c:pt>
                <c:pt idx="8">
                  <c:v>-0.48560676832532801</c:v>
                </c:pt>
                <c:pt idx="9">
                  <c:v>-0.48560676832532801</c:v>
                </c:pt>
                <c:pt idx="10">
                  <c:v>-0.48560676832532801</c:v>
                </c:pt>
                <c:pt idx="11">
                  <c:v>-0.48560676832532801</c:v>
                </c:pt>
                <c:pt idx="12">
                  <c:v>-0.49841773451025401</c:v>
                </c:pt>
                <c:pt idx="13">
                  <c:v>-0.50321764181252804</c:v>
                </c:pt>
                <c:pt idx="14">
                  <c:v>-0.48560676832532801</c:v>
                </c:pt>
                <c:pt idx="15">
                  <c:v>-0.50321764181252804</c:v>
                </c:pt>
                <c:pt idx="16">
                  <c:v>-0.48560676832532801</c:v>
                </c:pt>
                <c:pt idx="17">
                  <c:v>-0.48560676832532801</c:v>
                </c:pt>
                <c:pt idx="18">
                  <c:v>-0.48560676832532801</c:v>
                </c:pt>
                <c:pt idx="19">
                  <c:v>-0.48560676832532801</c:v>
                </c:pt>
                <c:pt idx="20">
                  <c:v>-0.48560676832532801</c:v>
                </c:pt>
                <c:pt idx="21">
                  <c:v>-0.48560676832532801</c:v>
                </c:pt>
                <c:pt idx="22">
                  <c:v>-0.48560676832532801</c:v>
                </c:pt>
                <c:pt idx="23">
                  <c:v>-0.48560676832532801</c:v>
                </c:pt>
                <c:pt idx="24">
                  <c:v>-0.48560676832532801</c:v>
                </c:pt>
                <c:pt idx="25">
                  <c:v>-0.48560676832532801</c:v>
                </c:pt>
                <c:pt idx="26">
                  <c:v>-0.48560676832532801</c:v>
                </c:pt>
                <c:pt idx="27">
                  <c:v>-0.48560676832532801</c:v>
                </c:pt>
                <c:pt idx="28">
                  <c:v>-0.48560676832532801</c:v>
                </c:pt>
                <c:pt idx="29">
                  <c:v>-0.50321764181252804</c:v>
                </c:pt>
                <c:pt idx="30">
                  <c:v>-0.48560676832532801</c:v>
                </c:pt>
                <c:pt idx="31">
                  <c:v>-0.48560676832532801</c:v>
                </c:pt>
                <c:pt idx="32">
                  <c:v>-0.48560676832532801</c:v>
                </c:pt>
                <c:pt idx="33">
                  <c:v>-0.48560676832532801</c:v>
                </c:pt>
                <c:pt idx="34">
                  <c:v>-0.48560676832532801</c:v>
                </c:pt>
                <c:pt idx="35">
                  <c:v>-0.48560676832532801</c:v>
                </c:pt>
                <c:pt idx="36">
                  <c:v>-0.48560676832532801</c:v>
                </c:pt>
                <c:pt idx="37">
                  <c:v>-0.48560676832532801</c:v>
                </c:pt>
                <c:pt idx="38">
                  <c:v>-0.48560676832532801</c:v>
                </c:pt>
                <c:pt idx="39">
                  <c:v>-0.48560676832532801</c:v>
                </c:pt>
                <c:pt idx="40">
                  <c:v>-0.48560676832532801</c:v>
                </c:pt>
                <c:pt idx="41">
                  <c:v>-0.48560676832532801</c:v>
                </c:pt>
                <c:pt idx="42">
                  <c:v>-0.48560676832532801</c:v>
                </c:pt>
                <c:pt idx="43">
                  <c:v>-0.48560676832532801</c:v>
                </c:pt>
                <c:pt idx="44">
                  <c:v>-0.48560676832532801</c:v>
                </c:pt>
                <c:pt idx="45">
                  <c:v>-0.48560676832532801</c:v>
                </c:pt>
                <c:pt idx="46">
                  <c:v>-0.48560676832532801</c:v>
                </c:pt>
                <c:pt idx="47">
                  <c:v>-0.48560676832532801</c:v>
                </c:pt>
                <c:pt idx="48">
                  <c:v>-0.48560676832532801</c:v>
                </c:pt>
                <c:pt idx="49">
                  <c:v>-0.48560676832532801</c:v>
                </c:pt>
                <c:pt idx="50">
                  <c:v>-0.48560676832532801</c:v>
                </c:pt>
                <c:pt idx="51">
                  <c:v>-0.48560676832532801</c:v>
                </c:pt>
                <c:pt idx="52">
                  <c:v>-0.48560676832532801</c:v>
                </c:pt>
                <c:pt idx="53">
                  <c:v>-0.48560676832532801</c:v>
                </c:pt>
                <c:pt idx="54">
                  <c:v>-0.48560676832532801</c:v>
                </c:pt>
                <c:pt idx="55">
                  <c:v>-0.48560676832532801</c:v>
                </c:pt>
                <c:pt idx="56">
                  <c:v>-0.48560676832532801</c:v>
                </c:pt>
                <c:pt idx="57">
                  <c:v>-0.48560676832532801</c:v>
                </c:pt>
                <c:pt idx="58">
                  <c:v>-0.48560676832532801</c:v>
                </c:pt>
                <c:pt idx="59">
                  <c:v>-0.48560676832532801</c:v>
                </c:pt>
                <c:pt idx="60">
                  <c:v>-0.48560676832532801</c:v>
                </c:pt>
                <c:pt idx="61">
                  <c:v>-0.48560676832532801</c:v>
                </c:pt>
                <c:pt idx="62">
                  <c:v>-0.48560676832532801</c:v>
                </c:pt>
                <c:pt idx="63">
                  <c:v>-0.48560676832532801</c:v>
                </c:pt>
                <c:pt idx="64">
                  <c:v>-0.48560676832532801</c:v>
                </c:pt>
                <c:pt idx="65">
                  <c:v>-0.48560676832532801</c:v>
                </c:pt>
                <c:pt idx="66">
                  <c:v>-0.48560676832532801</c:v>
                </c:pt>
                <c:pt idx="67">
                  <c:v>-0.48560676832532801</c:v>
                </c:pt>
                <c:pt idx="68">
                  <c:v>-0.48560676832532801</c:v>
                </c:pt>
                <c:pt idx="69">
                  <c:v>-0.48560676832532801</c:v>
                </c:pt>
                <c:pt idx="70">
                  <c:v>-0.48560676832532801</c:v>
                </c:pt>
                <c:pt idx="71">
                  <c:v>-0.48560676832532801</c:v>
                </c:pt>
                <c:pt idx="72">
                  <c:v>-0.48560676832532801</c:v>
                </c:pt>
                <c:pt idx="73">
                  <c:v>-0.48560676832532801</c:v>
                </c:pt>
                <c:pt idx="74">
                  <c:v>-0.48560676832532801</c:v>
                </c:pt>
                <c:pt idx="75">
                  <c:v>-0.48560676832532801</c:v>
                </c:pt>
                <c:pt idx="76">
                  <c:v>-0.48560676832532801</c:v>
                </c:pt>
                <c:pt idx="77">
                  <c:v>-0.48560676832532801</c:v>
                </c:pt>
                <c:pt idx="78">
                  <c:v>-0.48560676832532801</c:v>
                </c:pt>
                <c:pt idx="79">
                  <c:v>-0.48560676832532801</c:v>
                </c:pt>
                <c:pt idx="80">
                  <c:v>-0.48560676832532801</c:v>
                </c:pt>
                <c:pt idx="81">
                  <c:v>-0.48560676832532801</c:v>
                </c:pt>
                <c:pt idx="82">
                  <c:v>-0.48560676832532801</c:v>
                </c:pt>
                <c:pt idx="83">
                  <c:v>-0.48560676832532801</c:v>
                </c:pt>
                <c:pt idx="84">
                  <c:v>-0.48560676832532801</c:v>
                </c:pt>
                <c:pt idx="85">
                  <c:v>-0.48560676832532801</c:v>
                </c:pt>
                <c:pt idx="86">
                  <c:v>-0.48560676832532801</c:v>
                </c:pt>
                <c:pt idx="87">
                  <c:v>-0.48560676832532801</c:v>
                </c:pt>
                <c:pt idx="88">
                  <c:v>-0.48560676832532801</c:v>
                </c:pt>
                <c:pt idx="89">
                  <c:v>-0.48560676832532801</c:v>
                </c:pt>
                <c:pt idx="90">
                  <c:v>-0.48560676832532801</c:v>
                </c:pt>
                <c:pt idx="91">
                  <c:v>-0.48560676832532801</c:v>
                </c:pt>
                <c:pt idx="92">
                  <c:v>-0.48560676832532801</c:v>
                </c:pt>
                <c:pt idx="93">
                  <c:v>-0.48560676832532801</c:v>
                </c:pt>
                <c:pt idx="94">
                  <c:v>-0.48560676832532801</c:v>
                </c:pt>
                <c:pt idx="95">
                  <c:v>-0.48560676832532801</c:v>
                </c:pt>
                <c:pt idx="96">
                  <c:v>-0.48560676832532801</c:v>
                </c:pt>
                <c:pt idx="97">
                  <c:v>-0.48560676832532801</c:v>
                </c:pt>
                <c:pt idx="98">
                  <c:v>-0.48560676832532801</c:v>
                </c:pt>
                <c:pt idx="99">
                  <c:v>-0.48560676832532801</c:v>
                </c:pt>
                <c:pt idx="100">
                  <c:v>-0.48560676832532801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0.34998552003710498</c:v>
                </c:pt>
                <c:pt idx="2">
                  <c:v>0.37346035337224298</c:v>
                </c:pt>
                <c:pt idx="3">
                  <c:v>0.34645343653469302</c:v>
                </c:pt>
                <c:pt idx="4">
                  <c:v>0.38239243034732601</c:v>
                </c:pt>
                <c:pt idx="5">
                  <c:v>0.365064397294451</c:v>
                </c:pt>
              </c:numCache>
            </c:numRef>
          </c:xVal>
          <c:yVal>
            <c:numRef>
              <c:f>Experts_6_Feat_10_Can_Can!$A$87:$F$87</c:f>
              <c:numCache>
                <c:formatCode>General</c:formatCode>
                <c:ptCount val="6"/>
                <c:pt idx="0">
                  <c:v>-0.384545435432048</c:v>
                </c:pt>
                <c:pt idx="1">
                  <c:v>-0.41538497710525402</c:v>
                </c:pt>
                <c:pt idx="2">
                  <c:v>-0.422674743292623</c:v>
                </c:pt>
                <c:pt idx="3">
                  <c:v>-0.41178281739108502</c:v>
                </c:pt>
                <c:pt idx="4">
                  <c:v>-0.424947325306338</c:v>
                </c:pt>
                <c:pt idx="5">
                  <c:v>-0.41637450665091602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0.35691415658835401</c:v>
                </c:pt>
                <c:pt idx="2">
                  <c:v>0.36807852401876101</c:v>
                </c:pt>
              </c:numCache>
            </c:numRef>
          </c:xVal>
          <c:yVal>
            <c:numRef>
              <c:f>Experts_6_Feat_10_Can_Can!$A$79:$D$79</c:f>
              <c:numCache>
                <c:formatCode>General</c:formatCode>
                <c:ptCount val="4"/>
                <c:pt idx="0">
                  <c:v>-0.384545435432048</c:v>
                </c:pt>
                <c:pt idx="1">
                  <c:v>-0.44072893882332398</c:v>
                </c:pt>
                <c:pt idx="2">
                  <c:v>-0.44380838516236398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0.318157927803361</c:v>
                </c:pt>
                <c:pt idx="2">
                  <c:v>0.310386077091653</c:v>
                </c:pt>
                <c:pt idx="3">
                  <c:v>0.318157927803361</c:v>
                </c:pt>
                <c:pt idx="4">
                  <c:v>0.318157927803361</c:v>
                </c:pt>
                <c:pt idx="5">
                  <c:v>0.318157927803361</c:v>
                </c:pt>
                <c:pt idx="6">
                  <c:v>0.310386077091653</c:v>
                </c:pt>
                <c:pt idx="7">
                  <c:v>0.310386077091653</c:v>
                </c:pt>
                <c:pt idx="8">
                  <c:v>0.310386077091653</c:v>
                </c:pt>
                <c:pt idx="9">
                  <c:v>0.310386077091653</c:v>
                </c:pt>
                <c:pt idx="10">
                  <c:v>0.310386077091653</c:v>
                </c:pt>
                <c:pt idx="11">
                  <c:v>0.310386077091653</c:v>
                </c:pt>
                <c:pt idx="12">
                  <c:v>0.310386077091653</c:v>
                </c:pt>
                <c:pt idx="13">
                  <c:v>0.310386077091653</c:v>
                </c:pt>
                <c:pt idx="14">
                  <c:v>0.310386077091653</c:v>
                </c:pt>
                <c:pt idx="15">
                  <c:v>0.310386077091653</c:v>
                </c:pt>
                <c:pt idx="16">
                  <c:v>0.318157927803361</c:v>
                </c:pt>
                <c:pt idx="17">
                  <c:v>0.310386077091653</c:v>
                </c:pt>
                <c:pt idx="18">
                  <c:v>0.310386077091653</c:v>
                </c:pt>
                <c:pt idx="19">
                  <c:v>0.310386077091653</c:v>
                </c:pt>
                <c:pt idx="20">
                  <c:v>0.34341108636725598</c:v>
                </c:pt>
                <c:pt idx="21">
                  <c:v>0.318157927803361</c:v>
                </c:pt>
                <c:pt idx="22">
                  <c:v>0.310386077091653</c:v>
                </c:pt>
                <c:pt idx="23">
                  <c:v>0.310386077091653</c:v>
                </c:pt>
                <c:pt idx="24">
                  <c:v>0.318157927803361</c:v>
                </c:pt>
                <c:pt idx="25">
                  <c:v>0.318157927803361</c:v>
                </c:pt>
              </c:numCache>
            </c:numRef>
          </c:xVal>
          <c:yVal>
            <c:numRef>
              <c:f>Experts_6_Feat_10_Can_Can!$A$93:$CW$93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-0.48492191647560501</c:v>
                </c:pt>
                <c:pt idx="2">
                  <c:v>-0.47191485173550701</c:v>
                </c:pt>
                <c:pt idx="3">
                  <c:v>-0.48492191647560501</c:v>
                </c:pt>
                <c:pt idx="4">
                  <c:v>-0.48492191647560501</c:v>
                </c:pt>
                <c:pt idx="5">
                  <c:v>-0.48492191647560501</c:v>
                </c:pt>
                <c:pt idx="6">
                  <c:v>-0.47191485173550701</c:v>
                </c:pt>
                <c:pt idx="7">
                  <c:v>-0.47191485173550701</c:v>
                </c:pt>
                <c:pt idx="8">
                  <c:v>-0.47191485173550701</c:v>
                </c:pt>
                <c:pt idx="9">
                  <c:v>-0.47191485173550701</c:v>
                </c:pt>
                <c:pt idx="10">
                  <c:v>-0.47191485173550701</c:v>
                </c:pt>
                <c:pt idx="11">
                  <c:v>-0.47191485173550701</c:v>
                </c:pt>
                <c:pt idx="12">
                  <c:v>-0.47191485173550701</c:v>
                </c:pt>
                <c:pt idx="13">
                  <c:v>-0.47191485173550701</c:v>
                </c:pt>
                <c:pt idx="14">
                  <c:v>-0.47191485173550701</c:v>
                </c:pt>
                <c:pt idx="15">
                  <c:v>-0.47191485173550701</c:v>
                </c:pt>
                <c:pt idx="16">
                  <c:v>-0.48492191647560501</c:v>
                </c:pt>
                <c:pt idx="17">
                  <c:v>-0.47191485173550701</c:v>
                </c:pt>
                <c:pt idx="18">
                  <c:v>-0.47191485173550701</c:v>
                </c:pt>
                <c:pt idx="19">
                  <c:v>-0.47191485173550701</c:v>
                </c:pt>
                <c:pt idx="20">
                  <c:v>-0.486156596963708</c:v>
                </c:pt>
                <c:pt idx="21">
                  <c:v>-0.48492191647560501</c:v>
                </c:pt>
                <c:pt idx="22">
                  <c:v>-0.47191485173550701</c:v>
                </c:pt>
                <c:pt idx="23">
                  <c:v>-0.47191485173550701</c:v>
                </c:pt>
                <c:pt idx="24">
                  <c:v>-0.48492191647560501</c:v>
                </c:pt>
                <c:pt idx="25">
                  <c:v>-0.48492191647560501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0.25647915514292102</c:v>
                </c:pt>
                <c:pt idx="2">
                  <c:v>0.24897943170329001</c:v>
                </c:pt>
                <c:pt idx="3">
                  <c:v>0.25635858749075702</c:v>
                </c:pt>
                <c:pt idx="4">
                  <c:v>0.25611911079324201</c:v>
                </c:pt>
                <c:pt idx="5">
                  <c:v>0.23690960442092501</c:v>
                </c:pt>
                <c:pt idx="6">
                  <c:v>0.238575183797894</c:v>
                </c:pt>
                <c:pt idx="7">
                  <c:v>0.25301113671598802</c:v>
                </c:pt>
                <c:pt idx="8">
                  <c:v>0.26238832369368997</c:v>
                </c:pt>
                <c:pt idx="9">
                  <c:v>0.24066352359290899</c:v>
                </c:pt>
                <c:pt idx="10">
                  <c:v>0.25440977527024</c:v>
                </c:pt>
                <c:pt idx="11">
                  <c:v>0.24068359110477999</c:v>
                </c:pt>
                <c:pt idx="12">
                  <c:v>0.25472067045695801</c:v>
                </c:pt>
                <c:pt idx="13">
                  <c:v>0.24258283816808399</c:v>
                </c:pt>
                <c:pt idx="14">
                  <c:v>0.23415618974369501</c:v>
                </c:pt>
              </c:numCache>
            </c:numRef>
          </c:xVal>
          <c:yVal>
            <c:numRef>
              <c:f>Experts_6_Feat_10_Can_Can!$A$119:$AQ$119</c:f>
              <c:numCache>
                <c:formatCode>General</c:formatCode>
                <c:ptCount val="43"/>
                <c:pt idx="0">
                  <c:v>-0.384545435432048</c:v>
                </c:pt>
                <c:pt idx="1">
                  <c:v>-0.61234883944888596</c:v>
                </c:pt>
                <c:pt idx="2">
                  <c:v>-0.59929426189453705</c:v>
                </c:pt>
                <c:pt idx="3">
                  <c:v>-0.60444389601931403</c:v>
                </c:pt>
                <c:pt idx="4">
                  <c:v>-0.60438000775459599</c:v>
                </c:pt>
                <c:pt idx="5">
                  <c:v>-0.55928580324002097</c:v>
                </c:pt>
                <c:pt idx="6">
                  <c:v>-0.56309976577204801</c:v>
                </c:pt>
                <c:pt idx="7">
                  <c:v>-0.60093125375537804</c:v>
                </c:pt>
                <c:pt idx="8">
                  <c:v>-0.61626810092798801</c:v>
                </c:pt>
                <c:pt idx="9">
                  <c:v>-0.57953319056529895</c:v>
                </c:pt>
                <c:pt idx="10">
                  <c:v>-0.60093984118432897</c:v>
                </c:pt>
                <c:pt idx="11">
                  <c:v>-0.58287555289811099</c:v>
                </c:pt>
                <c:pt idx="12">
                  <c:v>-0.60356073742750205</c:v>
                </c:pt>
                <c:pt idx="13">
                  <c:v>-0.59201291603119299</c:v>
                </c:pt>
                <c:pt idx="14">
                  <c:v>-0.55614854372035405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0.38166737016323399</c:v>
                </c:pt>
                <c:pt idx="2">
                  <c:v>0.38418813206865698</c:v>
                </c:pt>
              </c:numCache>
            </c:numRef>
          </c:xVal>
          <c:yVal>
            <c:numRef>
              <c:f>Experts_6_Feat_10_Can_Can!$A$111:$C$111</c:f>
              <c:numCache>
                <c:formatCode>General</c:formatCode>
                <c:ptCount val="3"/>
                <c:pt idx="0">
                  <c:v>-0.384545435432048</c:v>
                </c:pt>
                <c:pt idx="1">
                  <c:v>-0.42791131229961099</c:v>
                </c:pt>
                <c:pt idx="2">
                  <c:v>-0.44305796976873502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0.36231268687080298</c:v>
                </c:pt>
                <c:pt idx="2">
                  <c:v>0.38030457293730902</c:v>
                </c:pt>
                <c:pt idx="3">
                  <c:v>0.38211217053075303</c:v>
                </c:pt>
                <c:pt idx="4">
                  <c:v>0.36572931384419799</c:v>
                </c:pt>
                <c:pt idx="5">
                  <c:v>0.36703833986517398</c:v>
                </c:pt>
                <c:pt idx="6">
                  <c:v>0.37683185095823302</c:v>
                </c:pt>
                <c:pt idx="7">
                  <c:v>0.36098934133104299</c:v>
                </c:pt>
              </c:numCache>
            </c:numRef>
          </c:xVal>
          <c:yVal>
            <c:numRef>
              <c:f>Experts_6_Feat_10_Can_Can!$A$103:$H$103</c:f>
              <c:numCache>
                <c:formatCode>General</c:formatCode>
                <c:ptCount val="8"/>
                <c:pt idx="0">
                  <c:v>-0.384545435432048</c:v>
                </c:pt>
                <c:pt idx="1">
                  <c:v>-0.41595697780760599</c:v>
                </c:pt>
                <c:pt idx="2">
                  <c:v>-0.44115910839869998</c:v>
                </c:pt>
                <c:pt idx="3">
                  <c:v>-0.442419207236115</c:v>
                </c:pt>
                <c:pt idx="4">
                  <c:v>-0.422116213948726</c:v>
                </c:pt>
                <c:pt idx="5">
                  <c:v>-0.430133650135479</c:v>
                </c:pt>
                <c:pt idx="6">
                  <c:v>-0.43318979593370099</c:v>
                </c:pt>
                <c:pt idx="7">
                  <c:v>-0.39153647644338302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0.26823835185197897</c:v>
                </c:pt>
                <c:pt idx="2">
                  <c:v>0.26360769947017099</c:v>
                </c:pt>
                <c:pt idx="3">
                  <c:v>0.26763575500376402</c:v>
                </c:pt>
                <c:pt idx="4">
                  <c:v>0.26974255729497698</c:v>
                </c:pt>
                <c:pt idx="5">
                  <c:v>0.26164230151003098</c:v>
                </c:pt>
                <c:pt idx="6">
                  <c:v>0.28042007907840999</c:v>
                </c:pt>
                <c:pt idx="7">
                  <c:v>0.25898888740036402</c:v>
                </c:pt>
                <c:pt idx="8">
                  <c:v>0.26346432892367899</c:v>
                </c:pt>
                <c:pt idx="9">
                  <c:v>0.26215332602122299</c:v>
                </c:pt>
                <c:pt idx="10">
                  <c:v>0.28165152776014202</c:v>
                </c:pt>
              </c:numCache>
            </c:numRef>
          </c:xVal>
          <c:yVal>
            <c:numRef>
              <c:f>Experts_6_Feat_10_Can_Can!$A$117:$Z$117</c:f>
              <c:numCache>
                <c:formatCode>General</c:formatCode>
                <c:ptCount val="26"/>
                <c:pt idx="0">
                  <c:v>-0.384545435432048</c:v>
                </c:pt>
                <c:pt idx="1">
                  <c:v>-0.56918804356756203</c:v>
                </c:pt>
                <c:pt idx="2">
                  <c:v>-0.55140359133734995</c:v>
                </c:pt>
                <c:pt idx="3">
                  <c:v>-0.56247029228453604</c:v>
                </c:pt>
                <c:pt idx="4">
                  <c:v>-0.57599704491805004</c:v>
                </c:pt>
                <c:pt idx="5">
                  <c:v>-0.54124429487634496</c:v>
                </c:pt>
                <c:pt idx="6">
                  <c:v>-0.57821437967014</c:v>
                </c:pt>
                <c:pt idx="7">
                  <c:v>-0.52570800883830504</c:v>
                </c:pt>
                <c:pt idx="8">
                  <c:v>-0.54344999902075997</c:v>
                </c:pt>
                <c:pt idx="9">
                  <c:v>-0.54273502095875303</c:v>
                </c:pt>
                <c:pt idx="10">
                  <c:v>-0.57893849094139804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0.31829847007282303</c:v>
                </c:pt>
                <c:pt idx="2">
                  <c:v>0.31829847007282303</c:v>
                </c:pt>
                <c:pt idx="3">
                  <c:v>0.31829847007282303</c:v>
                </c:pt>
                <c:pt idx="4">
                  <c:v>0.31829847007282303</c:v>
                </c:pt>
                <c:pt idx="5">
                  <c:v>0.31829847007282303</c:v>
                </c:pt>
                <c:pt idx="6">
                  <c:v>0.31829847007282303</c:v>
                </c:pt>
                <c:pt idx="7">
                  <c:v>0.31829847007282303</c:v>
                </c:pt>
                <c:pt idx="8">
                  <c:v>0.31829847007282303</c:v>
                </c:pt>
                <c:pt idx="9">
                  <c:v>0.30869720443551102</c:v>
                </c:pt>
                <c:pt idx="10">
                  <c:v>0.31829847007282303</c:v>
                </c:pt>
                <c:pt idx="11">
                  <c:v>0.31829847007282303</c:v>
                </c:pt>
                <c:pt idx="12">
                  <c:v>0.30869720443551102</c:v>
                </c:pt>
                <c:pt idx="13">
                  <c:v>0.31829847007282303</c:v>
                </c:pt>
                <c:pt idx="14">
                  <c:v>0.31829847007282303</c:v>
                </c:pt>
                <c:pt idx="15">
                  <c:v>0.31829847007282303</c:v>
                </c:pt>
                <c:pt idx="16">
                  <c:v>0.31829847007282303</c:v>
                </c:pt>
                <c:pt idx="17">
                  <c:v>0.31829847007282303</c:v>
                </c:pt>
                <c:pt idx="18">
                  <c:v>0.31829847007282303</c:v>
                </c:pt>
                <c:pt idx="19">
                  <c:v>0.30869720443551102</c:v>
                </c:pt>
                <c:pt idx="20">
                  <c:v>0.31829847007282303</c:v>
                </c:pt>
                <c:pt idx="21">
                  <c:v>0.31829847007282303</c:v>
                </c:pt>
                <c:pt idx="22">
                  <c:v>0.31829847007282303</c:v>
                </c:pt>
                <c:pt idx="23">
                  <c:v>0.31829847007282303</c:v>
                </c:pt>
                <c:pt idx="24">
                  <c:v>0.31829847007282303</c:v>
                </c:pt>
                <c:pt idx="25">
                  <c:v>0.31829847007282303</c:v>
                </c:pt>
                <c:pt idx="26">
                  <c:v>0.31829847007282303</c:v>
                </c:pt>
                <c:pt idx="27">
                  <c:v>0.31829847007282303</c:v>
                </c:pt>
                <c:pt idx="28">
                  <c:v>0.31829847007282303</c:v>
                </c:pt>
                <c:pt idx="29">
                  <c:v>0.31829847007282303</c:v>
                </c:pt>
                <c:pt idx="30">
                  <c:v>0.31829847007282303</c:v>
                </c:pt>
                <c:pt idx="31">
                  <c:v>0.31829847007282303</c:v>
                </c:pt>
                <c:pt idx="32">
                  <c:v>0.31829847007282303</c:v>
                </c:pt>
                <c:pt idx="33">
                  <c:v>0.31829847007282303</c:v>
                </c:pt>
                <c:pt idx="34">
                  <c:v>0.31829847007282303</c:v>
                </c:pt>
                <c:pt idx="35">
                  <c:v>0.31829847007282303</c:v>
                </c:pt>
                <c:pt idx="36">
                  <c:v>0.31829847007282303</c:v>
                </c:pt>
                <c:pt idx="37">
                  <c:v>0.31041569687864601</c:v>
                </c:pt>
                <c:pt idx="38">
                  <c:v>0.31829847007282303</c:v>
                </c:pt>
                <c:pt idx="39">
                  <c:v>0.31829847007282303</c:v>
                </c:pt>
                <c:pt idx="40">
                  <c:v>0.31829847007282303</c:v>
                </c:pt>
                <c:pt idx="41">
                  <c:v>0.31829847007282303</c:v>
                </c:pt>
                <c:pt idx="42">
                  <c:v>0.31829847007282303</c:v>
                </c:pt>
                <c:pt idx="43">
                  <c:v>0.30869720443551102</c:v>
                </c:pt>
                <c:pt idx="44">
                  <c:v>0.31829847007282303</c:v>
                </c:pt>
                <c:pt idx="45">
                  <c:v>0.31829847007282303</c:v>
                </c:pt>
                <c:pt idx="46">
                  <c:v>0.31829847007282303</c:v>
                </c:pt>
                <c:pt idx="47">
                  <c:v>0.31829847007282303</c:v>
                </c:pt>
                <c:pt idx="48">
                  <c:v>0.31829847007282303</c:v>
                </c:pt>
                <c:pt idx="49">
                  <c:v>0.31041569687864601</c:v>
                </c:pt>
                <c:pt idx="50">
                  <c:v>0.31829847007282303</c:v>
                </c:pt>
                <c:pt idx="51">
                  <c:v>0.31829847007282303</c:v>
                </c:pt>
                <c:pt idx="52">
                  <c:v>0.31829847007282303</c:v>
                </c:pt>
                <c:pt idx="53">
                  <c:v>0.31829847007282303</c:v>
                </c:pt>
                <c:pt idx="54">
                  <c:v>0.31829847007282303</c:v>
                </c:pt>
                <c:pt idx="55">
                  <c:v>0.31829847007282303</c:v>
                </c:pt>
                <c:pt idx="56">
                  <c:v>0.31829847007282303</c:v>
                </c:pt>
                <c:pt idx="57">
                  <c:v>0.31829847007282303</c:v>
                </c:pt>
                <c:pt idx="58">
                  <c:v>0.30869720443551102</c:v>
                </c:pt>
                <c:pt idx="59">
                  <c:v>0.30869720443551102</c:v>
                </c:pt>
                <c:pt idx="60">
                  <c:v>0.31829847007282303</c:v>
                </c:pt>
                <c:pt idx="61">
                  <c:v>0.31829847007282303</c:v>
                </c:pt>
                <c:pt idx="62">
                  <c:v>0.31829847007282303</c:v>
                </c:pt>
                <c:pt idx="63">
                  <c:v>0.31829847007282303</c:v>
                </c:pt>
                <c:pt idx="64">
                  <c:v>0.31829847007282303</c:v>
                </c:pt>
                <c:pt idx="65">
                  <c:v>0.31829847007282303</c:v>
                </c:pt>
                <c:pt idx="66">
                  <c:v>0.31829847007282303</c:v>
                </c:pt>
                <c:pt idx="67">
                  <c:v>0.31829847007282303</c:v>
                </c:pt>
                <c:pt idx="68">
                  <c:v>0.31829847007282303</c:v>
                </c:pt>
                <c:pt idx="69">
                  <c:v>0.31041569687864601</c:v>
                </c:pt>
                <c:pt idx="70">
                  <c:v>0.31829847007282303</c:v>
                </c:pt>
                <c:pt idx="71">
                  <c:v>0.31829847007282303</c:v>
                </c:pt>
                <c:pt idx="72">
                  <c:v>0.31829847007282303</c:v>
                </c:pt>
                <c:pt idx="73">
                  <c:v>0.31829847007282303</c:v>
                </c:pt>
                <c:pt idx="74">
                  <c:v>0.30869720443551102</c:v>
                </c:pt>
                <c:pt idx="75">
                  <c:v>0.31829847007282303</c:v>
                </c:pt>
                <c:pt idx="76">
                  <c:v>0.31829847007282303</c:v>
                </c:pt>
                <c:pt idx="77">
                  <c:v>0.31829847007282303</c:v>
                </c:pt>
                <c:pt idx="78">
                  <c:v>0.30869720443551102</c:v>
                </c:pt>
                <c:pt idx="79">
                  <c:v>0.31829847007282303</c:v>
                </c:pt>
                <c:pt idx="80">
                  <c:v>0.31829847007282303</c:v>
                </c:pt>
                <c:pt idx="81">
                  <c:v>0.31829847007282303</c:v>
                </c:pt>
                <c:pt idx="82">
                  <c:v>0.31829847007282303</c:v>
                </c:pt>
                <c:pt idx="83">
                  <c:v>0.31829847007282303</c:v>
                </c:pt>
                <c:pt idx="84">
                  <c:v>0.31829847007282303</c:v>
                </c:pt>
                <c:pt idx="85">
                  <c:v>0.31829847007282303</c:v>
                </c:pt>
                <c:pt idx="86">
                  <c:v>0.31829847007282303</c:v>
                </c:pt>
                <c:pt idx="87">
                  <c:v>0.31829847007282303</c:v>
                </c:pt>
                <c:pt idx="88">
                  <c:v>0.31829847007282303</c:v>
                </c:pt>
                <c:pt idx="89">
                  <c:v>0.31829847007282303</c:v>
                </c:pt>
                <c:pt idx="90">
                  <c:v>0.30869720443551102</c:v>
                </c:pt>
                <c:pt idx="91">
                  <c:v>0.31829847007282303</c:v>
                </c:pt>
                <c:pt idx="92">
                  <c:v>0.31829847007282303</c:v>
                </c:pt>
                <c:pt idx="93">
                  <c:v>0.30869720443551102</c:v>
                </c:pt>
                <c:pt idx="94">
                  <c:v>0.31829847007282303</c:v>
                </c:pt>
                <c:pt idx="95">
                  <c:v>0.31829847007282303</c:v>
                </c:pt>
                <c:pt idx="96">
                  <c:v>0.31041569687864601</c:v>
                </c:pt>
                <c:pt idx="97">
                  <c:v>0.31041569687864601</c:v>
                </c:pt>
                <c:pt idx="98">
                  <c:v>0.31829847007282303</c:v>
                </c:pt>
                <c:pt idx="99">
                  <c:v>0.31041569687864601</c:v>
                </c:pt>
                <c:pt idx="100">
                  <c:v>0.31829847007282303</c:v>
                </c:pt>
              </c:numCache>
            </c:numRef>
          </c:xVal>
          <c:yVal>
            <c:numRef>
              <c:f>Experts_6_Feat_10_Can_Can!$A$143:$CW$143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-0.50001064240155901</c:v>
                </c:pt>
                <c:pt idx="2">
                  <c:v>-0.50001064240155901</c:v>
                </c:pt>
                <c:pt idx="3">
                  <c:v>-0.50001064240155901</c:v>
                </c:pt>
                <c:pt idx="4">
                  <c:v>-0.50001064240155901</c:v>
                </c:pt>
                <c:pt idx="5">
                  <c:v>-0.50001064240155901</c:v>
                </c:pt>
                <c:pt idx="6">
                  <c:v>-0.50001064240155901</c:v>
                </c:pt>
                <c:pt idx="7">
                  <c:v>-0.50001064240155901</c:v>
                </c:pt>
                <c:pt idx="8">
                  <c:v>-0.50001064240155901</c:v>
                </c:pt>
                <c:pt idx="9">
                  <c:v>-0.46170375156893301</c:v>
                </c:pt>
                <c:pt idx="10">
                  <c:v>-0.50001064240155901</c:v>
                </c:pt>
                <c:pt idx="11">
                  <c:v>-0.50001064240155901</c:v>
                </c:pt>
                <c:pt idx="12">
                  <c:v>-0.46170375156893301</c:v>
                </c:pt>
                <c:pt idx="13">
                  <c:v>-0.50001064240155901</c:v>
                </c:pt>
                <c:pt idx="14">
                  <c:v>-0.50001064240155901</c:v>
                </c:pt>
                <c:pt idx="15">
                  <c:v>-0.50001064240155901</c:v>
                </c:pt>
                <c:pt idx="16">
                  <c:v>-0.50001064240155901</c:v>
                </c:pt>
                <c:pt idx="17">
                  <c:v>-0.50001064240155901</c:v>
                </c:pt>
                <c:pt idx="18">
                  <c:v>-0.50001064240155901</c:v>
                </c:pt>
                <c:pt idx="19">
                  <c:v>-0.46170375156893301</c:v>
                </c:pt>
                <c:pt idx="20">
                  <c:v>-0.50001064240155901</c:v>
                </c:pt>
                <c:pt idx="21">
                  <c:v>-0.50001064240155901</c:v>
                </c:pt>
                <c:pt idx="22">
                  <c:v>-0.50001064240155901</c:v>
                </c:pt>
                <c:pt idx="23">
                  <c:v>-0.50001064240155901</c:v>
                </c:pt>
                <c:pt idx="24">
                  <c:v>-0.50001064240155901</c:v>
                </c:pt>
                <c:pt idx="25">
                  <c:v>-0.50001064240155901</c:v>
                </c:pt>
                <c:pt idx="26">
                  <c:v>-0.50001064240155901</c:v>
                </c:pt>
                <c:pt idx="27">
                  <c:v>-0.50001064240155901</c:v>
                </c:pt>
                <c:pt idx="28">
                  <c:v>-0.50001064240155901</c:v>
                </c:pt>
                <c:pt idx="29">
                  <c:v>-0.50001064240155901</c:v>
                </c:pt>
                <c:pt idx="30">
                  <c:v>-0.50001064240155901</c:v>
                </c:pt>
                <c:pt idx="31">
                  <c:v>-0.50001064240155901</c:v>
                </c:pt>
                <c:pt idx="32">
                  <c:v>-0.50001064240155901</c:v>
                </c:pt>
                <c:pt idx="33">
                  <c:v>-0.50001064240155901</c:v>
                </c:pt>
                <c:pt idx="34">
                  <c:v>-0.50001064240155901</c:v>
                </c:pt>
                <c:pt idx="35">
                  <c:v>-0.50001064240155901</c:v>
                </c:pt>
                <c:pt idx="36">
                  <c:v>-0.50001064240155901</c:v>
                </c:pt>
                <c:pt idx="37">
                  <c:v>-0.46913944339619301</c:v>
                </c:pt>
                <c:pt idx="38">
                  <c:v>-0.50001064240155901</c:v>
                </c:pt>
                <c:pt idx="39">
                  <c:v>-0.50001064240155901</c:v>
                </c:pt>
                <c:pt idx="40">
                  <c:v>-0.50001064240155901</c:v>
                </c:pt>
                <c:pt idx="41">
                  <c:v>-0.50001064240155901</c:v>
                </c:pt>
                <c:pt idx="42">
                  <c:v>-0.50001064240155901</c:v>
                </c:pt>
                <c:pt idx="43">
                  <c:v>-0.46170375156893301</c:v>
                </c:pt>
                <c:pt idx="44">
                  <c:v>-0.50001064240155901</c:v>
                </c:pt>
                <c:pt idx="45">
                  <c:v>-0.50001064240155901</c:v>
                </c:pt>
                <c:pt idx="46">
                  <c:v>-0.50001064240155901</c:v>
                </c:pt>
                <c:pt idx="47">
                  <c:v>-0.50001064240155901</c:v>
                </c:pt>
                <c:pt idx="48">
                  <c:v>-0.50001064240155901</c:v>
                </c:pt>
                <c:pt idx="49">
                  <c:v>-0.46913944339619301</c:v>
                </c:pt>
                <c:pt idx="50">
                  <c:v>-0.50001064240155901</c:v>
                </c:pt>
                <c:pt idx="51">
                  <c:v>-0.50001064240155901</c:v>
                </c:pt>
                <c:pt idx="52">
                  <c:v>-0.50001064240155901</c:v>
                </c:pt>
                <c:pt idx="53">
                  <c:v>-0.50001064240155901</c:v>
                </c:pt>
                <c:pt idx="54">
                  <c:v>-0.50001064240155901</c:v>
                </c:pt>
                <c:pt idx="55">
                  <c:v>-0.50001064240155901</c:v>
                </c:pt>
                <c:pt idx="56">
                  <c:v>-0.50001064240155901</c:v>
                </c:pt>
                <c:pt idx="57">
                  <c:v>-0.50001064240155901</c:v>
                </c:pt>
                <c:pt idx="58">
                  <c:v>-0.46170375156893301</c:v>
                </c:pt>
                <c:pt idx="59">
                  <c:v>-0.46170375156893301</c:v>
                </c:pt>
                <c:pt idx="60">
                  <c:v>-0.50001064240155901</c:v>
                </c:pt>
                <c:pt idx="61">
                  <c:v>-0.50001064240155901</c:v>
                </c:pt>
                <c:pt idx="62">
                  <c:v>-0.50001064240155901</c:v>
                </c:pt>
                <c:pt idx="63">
                  <c:v>-0.50001064240155901</c:v>
                </c:pt>
                <c:pt idx="64">
                  <c:v>-0.50001064240155901</c:v>
                </c:pt>
                <c:pt idx="65">
                  <c:v>-0.50001064240155901</c:v>
                </c:pt>
                <c:pt idx="66">
                  <c:v>-0.50001064240155901</c:v>
                </c:pt>
                <c:pt idx="67">
                  <c:v>-0.50001064240155901</c:v>
                </c:pt>
                <c:pt idx="68">
                  <c:v>-0.50001064240155901</c:v>
                </c:pt>
                <c:pt idx="69">
                  <c:v>-0.46913944339619301</c:v>
                </c:pt>
                <c:pt idx="70">
                  <c:v>-0.50001064240155901</c:v>
                </c:pt>
                <c:pt idx="71">
                  <c:v>-0.50001064240155901</c:v>
                </c:pt>
                <c:pt idx="72">
                  <c:v>-0.50001064240155901</c:v>
                </c:pt>
                <c:pt idx="73">
                  <c:v>-0.50001064240155901</c:v>
                </c:pt>
                <c:pt idx="74">
                  <c:v>-0.46170375156893301</c:v>
                </c:pt>
                <c:pt idx="75">
                  <c:v>-0.50001064240155901</c:v>
                </c:pt>
                <c:pt idx="76">
                  <c:v>-0.50001064240155901</c:v>
                </c:pt>
                <c:pt idx="77">
                  <c:v>-0.50001064240155901</c:v>
                </c:pt>
                <c:pt idx="78">
                  <c:v>-0.46170375156893301</c:v>
                </c:pt>
                <c:pt idx="79">
                  <c:v>-0.50001064240155901</c:v>
                </c:pt>
                <c:pt idx="80">
                  <c:v>-0.50001064240155901</c:v>
                </c:pt>
                <c:pt idx="81">
                  <c:v>-0.50001064240155901</c:v>
                </c:pt>
                <c:pt idx="82">
                  <c:v>-0.50001064240155901</c:v>
                </c:pt>
                <c:pt idx="83">
                  <c:v>-0.50001064240155901</c:v>
                </c:pt>
                <c:pt idx="84">
                  <c:v>-0.50001064240155901</c:v>
                </c:pt>
                <c:pt idx="85">
                  <c:v>-0.50001064240155901</c:v>
                </c:pt>
                <c:pt idx="86">
                  <c:v>-0.50001064240155901</c:v>
                </c:pt>
                <c:pt idx="87">
                  <c:v>-0.50001064240155901</c:v>
                </c:pt>
                <c:pt idx="88">
                  <c:v>-0.50001064240155901</c:v>
                </c:pt>
                <c:pt idx="89">
                  <c:v>-0.50001064240155901</c:v>
                </c:pt>
                <c:pt idx="90">
                  <c:v>-0.46170375156893301</c:v>
                </c:pt>
                <c:pt idx="91">
                  <c:v>-0.50001064240155901</c:v>
                </c:pt>
                <c:pt idx="92">
                  <c:v>-0.50001064240155901</c:v>
                </c:pt>
                <c:pt idx="93">
                  <c:v>-0.46170375156893301</c:v>
                </c:pt>
                <c:pt idx="94">
                  <c:v>-0.50001064240155901</c:v>
                </c:pt>
                <c:pt idx="95">
                  <c:v>-0.50001064240155901</c:v>
                </c:pt>
                <c:pt idx="96">
                  <c:v>-0.46913944339619301</c:v>
                </c:pt>
                <c:pt idx="97">
                  <c:v>-0.46913944339619301</c:v>
                </c:pt>
                <c:pt idx="98">
                  <c:v>-0.50001064240155901</c:v>
                </c:pt>
                <c:pt idx="99">
                  <c:v>-0.46913944339619301</c:v>
                </c:pt>
                <c:pt idx="100">
                  <c:v>-0.50001064240155901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0.35503342800266902</c:v>
                </c:pt>
                <c:pt idx="2">
                  <c:v>0.39051644577725497</c:v>
                </c:pt>
                <c:pt idx="3">
                  <c:v>0.356261443771001</c:v>
                </c:pt>
              </c:numCache>
            </c:numRef>
          </c:xVal>
          <c:yVal>
            <c:numRef>
              <c:f>Experts_6_Feat_10_Can_Can!$A$135:$G$135</c:f>
              <c:numCache>
                <c:formatCode>General</c:formatCode>
                <c:ptCount val="7"/>
                <c:pt idx="0">
                  <c:v>-0.384545435432048</c:v>
                </c:pt>
                <c:pt idx="1">
                  <c:v>-0.41350096827687899</c:v>
                </c:pt>
                <c:pt idx="2">
                  <c:v>-0.431334055975024</c:v>
                </c:pt>
                <c:pt idx="3">
                  <c:v>-0.42559748780475298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0.370996470640228</c:v>
                </c:pt>
                <c:pt idx="2">
                  <c:v>0.34526210809504798</c:v>
                </c:pt>
                <c:pt idx="3">
                  <c:v>0.372816228243807</c:v>
                </c:pt>
              </c:numCache>
            </c:numRef>
          </c:xVal>
          <c:yVal>
            <c:numRef>
              <c:f>Experts_6_Feat_10_Can_Can!$A$127:$D$127</c:f>
              <c:numCache>
                <c:formatCode>General</c:formatCode>
                <c:ptCount val="4"/>
                <c:pt idx="0">
                  <c:v>-0.384545435432048</c:v>
                </c:pt>
                <c:pt idx="1">
                  <c:v>-0.418100022212892</c:v>
                </c:pt>
                <c:pt idx="2">
                  <c:v>-0.38428947980412198</c:v>
                </c:pt>
                <c:pt idx="3">
                  <c:v>-0.43619725216993399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0.32128585478980698</c:v>
                </c:pt>
                <c:pt idx="2">
                  <c:v>0.32361658406107602</c:v>
                </c:pt>
                <c:pt idx="3">
                  <c:v>0.32128585478980698</c:v>
                </c:pt>
                <c:pt idx="4">
                  <c:v>0.32361658406107602</c:v>
                </c:pt>
                <c:pt idx="5">
                  <c:v>0.32361658406107602</c:v>
                </c:pt>
                <c:pt idx="6">
                  <c:v>0.31041569687864601</c:v>
                </c:pt>
                <c:pt idx="7">
                  <c:v>0.30869720443551102</c:v>
                </c:pt>
                <c:pt idx="8">
                  <c:v>0.32361658406107602</c:v>
                </c:pt>
                <c:pt idx="9">
                  <c:v>0.31041569687864601</c:v>
                </c:pt>
                <c:pt idx="10">
                  <c:v>0.32128585478980698</c:v>
                </c:pt>
                <c:pt idx="11">
                  <c:v>0.32128585478980698</c:v>
                </c:pt>
                <c:pt idx="12">
                  <c:v>0.31041569687864601</c:v>
                </c:pt>
                <c:pt idx="13">
                  <c:v>0.32361658406107602</c:v>
                </c:pt>
                <c:pt idx="14">
                  <c:v>0.32361658406107602</c:v>
                </c:pt>
                <c:pt idx="15">
                  <c:v>0.32361658406107602</c:v>
                </c:pt>
                <c:pt idx="16">
                  <c:v>0.31041569687864601</c:v>
                </c:pt>
                <c:pt idx="17">
                  <c:v>0.31041569687864601</c:v>
                </c:pt>
                <c:pt idx="18">
                  <c:v>0.32128585478980698</c:v>
                </c:pt>
                <c:pt idx="19">
                  <c:v>0.32128585478980698</c:v>
                </c:pt>
                <c:pt idx="20">
                  <c:v>0.31041569687864601</c:v>
                </c:pt>
                <c:pt idx="21">
                  <c:v>0.31041569687864601</c:v>
                </c:pt>
                <c:pt idx="22">
                  <c:v>0.32128585478980698</c:v>
                </c:pt>
                <c:pt idx="23">
                  <c:v>0.32361658406107602</c:v>
                </c:pt>
                <c:pt idx="24">
                  <c:v>0.32361658406107602</c:v>
                </c:pt>
                <c:pt idx="25">
                  <c:v>0.31041569687864601</c:v>
                </c:pt>
                <c:pt idx="26">
                  <c:v>0.31041569687864601</c:v>
                </c:pt>
                <c:pt idx="27">
                  <c:v>0.32128585478980698</c:v>
                </c:pt>
                <c:pt idx="28">
                  <c:v>0.31041569687864601</c:v>
                </c:pt>
                <c:pt idx="29">
                  <c:v>0.32128585478980698</c:v>
                </c:pt>
                <c:pt idx="30">
                  <c:v>0.32361658406107602</c:v>
                </c:pt>
                <c:pt idx="31">
                  <c:v>0.31041569687864601</c:v>
                </c:pt>
                <c:pt idx="32">
                  <c:v>0.32361658406107602</c:v>
                </c:pt>
                <c:pt idx="33">
                  <c:v>0.31041569687864601</c:v>
                </c:pt>
                <c:pt idx="34">
                  <c:v>0.32361658406107602</c:v>
                </c:pt>
                <c:pt idx="35">
                  <c:v>0.32361658406107602</c:v>
                </c:pt>
                <c:pt idx="36">
                  <c:v>0.32361658406107602</c:v>
                </c:pt>
                <c:pt idx="37">
                  <c:v>0.31041569687864601</c:v>
                </c:pt>
                <c:pt idx="38">
                  <c:v>0.31041569687864601</c:v>
                </c:pt>
                <c:pt idx="39">
                  <c:v>0.32361658406107602</c:v>
                </c:pt>
                <c:pt idx="40">
                  <c:v>0.32361658406107602</c:v>
                </c:pt>
                <c:pt idx="41">
                  <c:v>0.32361658406107602</c:v>
                </c:pt>
                <c:pt idx="42">
                  <c:v>0.31041569687864601</c:v>
                </c:pt>
                <c:pt idx="43">
                  <c:v>0.32128585478980698</c:v>
                </c:pt>
                <c:pt idx="44">
                  <c:v>0.32128585478980698</c:v>
                </c:pt>
                <c:pt idx="45">
                  <c:v>0.32128585478980698</c:v>
                </c:pt>
                <c:pt idx="46">
                  <c:v>0.32361658406107602</c:v>
                </c:pt>
                <c:pt idx="47">
                  <c:v>0.30869720443551102</c:v>
                </c:pt>
                <c:pt idx="48">
                  <c:v>0.31041569687864601</c:v>
                </c:pt>
                <c:pt idx="49">
                  <c:v>0.32361658406107602</c:v>
                </c:pt>
                <c:pt idx="50">
                  <c:v>0.31041569687864601</c:v>
                </c:pt>
                <c:pt idx="51">
                  <c:v>0.32361658406107602</c:v>
                </c:pt>
                <c:pt idx="52">
                  <c:v>0.32128585478980698</c:v>
                </c:pt>
                <c:pt idx="53">
                  <c:v>0.32361658406107602</c:v>
                </c:pt>
                <c:pt idx="54">
                  <c:v>0.32128585478980698</c:v>
                </c:pt>
                <c:pt idx="55">
                  <c:v>0.32361658406107602</c:v>
                </c:pt>
                <c:pt idx="56">
                  <c:v>0.32128585478980698</c:v>
                </c:pt>
                <c:pt idx="57">
                  <c:v>0.32361658406107602</c:v>
                </c:pt>
                <c:pt idx="58">
                  <c:v>0.32128585478980698</c:v>
                </c:pt>
                <c:pt idx="59">
                  <c:v>0.31041569687864601</c:v>
                </c:pt>
                <c:pt idx="60">
                  <c:v>0.32128585478980698</c:v>
                </c:pt>
                <c:pt idx="61">
                  <c:v>0.32128585478980698</c:v>
                </c:pt>
                <c:pt idx="62">
                  <c:v>0.31041569687864601</c:v>
                </c:pt>
                <c:pt idx="63">
                  <c:v>0.32128585478980698</c:v>
                </c:pt>
                <c:pt idx="64">
                  <c:v>0.32361658406107602</c:v>
                </c:pt>
                <c:pt idx="65">
                  <c:v>0.31041569687864601</c:v>
                </c:pt>
                <c:pt idx="66">
                  <c:v>0.31041569687864601</c:v>
                </c:pt>
                <c:pt idx="67">
                  <c:v>0.32361658406107602</c:v>
                </c:pt>
                <c:pt idx="68">
                  <c:v>0.32128585478980698</c:v>
                </c:pt>
                <c:pt idx="69">
                  <c:v>0.31041569687864601</c:v>
                </c:pt>
                <c:pt idx="70">
                  <c:v>0.32361658406107602</c:v>
                </c:pt>
                <c:pt idx="71">
                  <c:v>0.32128585478980698</c:v>
                </c:pt>
                <c:pt idx="72">
                  <c:v>0.32128585478980698</c:v>
                </c:pt>
                <c:pt idx="73">
                  <c:v>0.32128585478980698</c:v>
                </c:pt>
                <c:pt idx="74">
                  <c:v>0.32128585478980698</c:v>
                </c:pt>
                <c:pt idx="75">
                  <c:v>0.31041569687864601</c:v>
                </c:pt>
                <c:pt idx="76">
                  <c:v>0.32128585478980698</c:v>
                </c:pt>
                <c:pt idx="77">
                  <c:v>0.32361658406107602</c:v>
                </c:pt>
                <c:pt idx="78">
                  <c:v>0.30869720443551102</c:v>
                </c:pt>
                <c:pt idx="79">
                  <c:v>0.32128585478980698</c:v>
                </c:pt>
                <c:pt idx="80">
                  <c:v>0.32128585478980698</c:v>
                </c:pt>
                <c:pt idx="81">
                  <c:v>0.32361658406107602</c:v>
                </c:pt>
                <c:pt idx="82">
                  <c:v>0.32361658406107602</c:v>
                </c:pt>
                <c:pt idx="83">
                  <c:v>0.313397880614047</c:v>
                </c:pt>
                <c:pt idx="84">
                  <c:v>0.31041569687864601</c:v>
                </c:pt>
                <c:pt idx="85">
                  <c:v>0.32361658406107602</c:v>
                </c:pt>
                <c:pt idx="86">
                  <c:v>0.31041569687864601</c:v>
                </c:pt>
                <c:pt idx="87">
                  <c:v>0.31041569687864601</c:v>
                </c:pt>
                <c:pt idx="88">
                  <c:v>0.31041569687864601</c:v>
                </c:pt>
                <c:pt idx="89">
                  <c:v>0.32128585478980698</c:v>
                </c:pt>
                <c:pt idx="90">
                  <c:v>0.32361658406107602</c:v>
                </c:pt>
                <c:pt idx="91">
                  <c:v>0.31041569687864601</c:v>
                </c:pt>
                <c:pt idx="92">
                  <c:v>0.32361658406107602</c:v>
                </c:pt>
                <c:pt idx="93">
                  <c:v>0.32128585478980698</c:v>
                </c:pt>
                <c:pt idx="94">
                  <c:v>0.31041569687864601</c:v>
                </c:pt>
                <c:pt idx="95">
                  <c:v>0.32128585478980698</c:v>
                </c:pt>
                <c:pt idx="96">
                  <c:v>0.32128585478980698</c:v>
                </c:pt>
                <c:pt idx="97">
                  <c:v>0.31041569687864601</c:v>
                </c:pt>
                <c:pt idx="98">
                  <c:v>0.32361658406107602</c:v>
                </c:pt>
                <c:pt idx="99">
                  <c:v>0.31041569687864601</c:v>
                </c:pt>
                <c:pt idx="100">
                  <c:v>0.31041569687864601</c:v>
                </c:pt>
              </c:numCache>
            </c:numRef>
          </c:xVal>
          <c:yVal>
            <c:numRef>
              <c:f>Experts_6_Feat_10_Can_Can!$A$141:$CW$141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-0.49055746983953202</c:v>
                </c:pt>
                <c:pt idx="2">
                  <c:v>-0.49325295995565699</c:v>
                </c:pt>
                <c:pt idx="3">
                  <c:v>-0.49055746983953202</c:v>
                </c:pt>
                <c:pt idx="4">
                  <c:v>-0.49325295995565699</c:v>
                </c:pt>
                <c:pt idx="5">
                  <c:v>-0.49325295995565699</c:v>
                </c:pt>
                <c:pt idx="6">
                  <c:v>-0.46913944339619301</c:v>
                </c:pt>
                <c:pt idx="7">
                  <c:v>-0.46170375156893301</c:v>
                </c:pt>
                <c:pt idx="8">
                  <c:v>-0.49325295995565699</c:v>
                </c:pt>
                <c:pt idx="9">
                  <c:v>-0.46913944339619301</c:v>
                </c:pt>
                <c:pt idx="10">
                  <c:v>-0.49055746983953202</c:v>
                </c:pt>
                <c:pt idx="11">
                  <c:v>-0.49055746983953202</c:v>
                </c:pt>
                <c:pt idx="12">
                  <c:v>-0.46913944339619301</c:v>
                </c:pt>
                <c:pt idx="13">
                  <c:v>-0.49325295995565699</c:v>
                </c:pt>
                <c:pt idx="14">
                  <c:v>-0.49325295995565699</c:v>
                </c:pt>
                <c:pt idx="15">
                  <c:v>-0.49325295995565699</c:v>
                </c:pt>
                <c:pt idx="16">
                  <c:v>-0.46913944339619301</c:v>
                </c:pt>
                <c:pt idx="17">
                  <c:v>-0.46913944339619301</c:v>
                </c:pt>
                <c:pt idx="18">
                  <c:v>-0.49055746983953202</c:v>
                </c:pt>
                <c:pt idx="19">
                  <c:v>-0.49055746983953202</c:v>
                </c:pt>
                <c:pt idx="20">
                  <c:v>-0.46913944339619301</c:v>
                </c:pt>
                <c:pt idx="21">
                  <c:v>-0.46913944339619301</c:v>
                </c:pt>
                <c:pt idx="22">
                  <c:v>-0.49055746983953202</c:v>
                </c:pt>
                <c:pt idx="23">
                  <c:v>-0.49325295995565699</c:v>
                </c:pt>
                <c:pt idx="24">
                  <c:v>-0.49325295995565699</c:v>
                </c:pt>
                <c:pt idx="25">
                  <c:v>-0.46913944339619301</c:v>
                </c:pt>
                <c:pt idx="26">
                  <c:v>-0.46913944339619301</c:v>
                </c:pt>
                <c:pt idx="27">
                  <c:v>-0.49055746983953202</c:v>
                </c:pt>
                <c:pt idx="28">
                  <c:v>-0.46913944339619301</c:v>
                </c:pt>
                <c:pt idx="29">
                  <c:v>-0.49055746983953202</c:v>
                </c:pt>
                <c:pt idx="30">
                  <c:v>-0.49325295995565699</c:v>
                </c:pt>
                <c:pt idx="31">
                  <c:v>-0.46913944339619301</c:v>
                </c:pt>
                <c:pt idx="32">
                  <c:v>-0.49325295995565699</c:v>
                </c:pt>
                <c:pt idx="33">
                  <c:v>-0.46913944339619301</c:v>
                </c:pt>
                <c:pt idx="34">
                  <c:v>-0.49325295995565699</c:v>
                </c:pt>
                <c:pt idx="35">
                  <c:v>-0.49325295995565699</c:v>
                </c:pt>
                <c:pt idx="36">
                  <c:v>-0.49325295995565699</c:v>
                </c:pt>
                <c:pt idx="37">
                  <c:v>-0.46913944339619301</c:v>
                </c:pt>
                <c:pt idx="38">
                  <c:v>-0.46913944339619301</c:v>
                </c:pt>
                <c:pt idx="39">
                  <c:v>-0.49325295995565699</c:v>
                </c:pt>
                <c:pt idx="40">
                  <c:v>-0.49325295995565699</c:v>
                </c:pt>
                <c:pt idx="41">
                  <c:v>-0.49325295995565699</c:v>
                </c:pt>
                <c:pt idx="42">
                  <c:v>-0.46913944339619301</c:v>
                </c:pt>
                <c:pt idx="43">
                  <c:v>-0.49055746983953202</c:v>
                </c:pt>
                <c:pt idx="44">
                  <c:v>-0.49055746983953202</c:v>
                </c:pt>
                <c:pt idx="45">
                  <c:v>-0.49055746983953202</c:v>
                </c:pt>
                <c:pt idx="46">
                  <c:v>-0.49325295995565699</c:v>
                </c:pt>
                <c:pt idx="47">
                  <c:v>-0.46170375156893301</c:v>
                </c:pt>
                <c:pt idx="48">
                  <c:v>-0.46913944339619301</c:v>
                </c:pt>
                <c:pt idx="49">
                  <c:v>-0.49325295995565699</c:v>
                </c:pt>
                <c:pt idx="50">
                  <c:v>-0.46913944339619301</c:v>
                </c:pt>
                <c:pt idx="51">
                  <c:v>-0.49325295995565699</c:v>
                </c:pt>
                <c:pt idx="52">
                  <c:v>-0.49055746983953202</c:v>
                </c:pt>
                <c:pt idx="53">
                  <c:v>-0.49325295995565699</c:v>
                </c:pt>
                <c:pt idx="54">
                  <c:v>-0.49055746983953202</c:v>
                </c:pt>
                <c:pt idx="55">
                  <c:v>-0.49325295995565699</c:v>
                </c:pt>
                <c:pt idx="56">
                  <c:v>-0.49055746983953202</c:v>
                </c:pt>
                <c:pt idx="57">
                  <c:v>-0.49325295995565699</c:v>
                </c:pt>
                <c:pt idx="58">
                  <c:v>-0.49055746983953202</c:v>
                </c:pt>
                <c:pt idx="59">
                  <c:v>-0.46913944339619301</c:v>
                </c:pt>
                <c:pt idx="60">
                  <c:v>-0.49055746983953202</c:v>
                </c:pt>
                <c:pt idx="61">
                  <c:v>-0.49055746983953202</c:v>
                </c:pt>
                <c:pt idx="62">
                  <c:v>-0.46913944339619301</c:v>
                </c:pt>
                <c:pt idx="63">
                  <c:v>-0.49055746983953202</c:v>
                </c:pt>
                <c:pt idx="64">
                  <c:v>-0.49325295995565699</c:v>
                </c:pt>
                <c:pt idx="65">
                  <c:v>-0.46913944339619301</c:v>
                </c:pt>
                <c:pt idx="66">
                  <c:v>-0.46913944339619301</c:v>
                </c:pt>
                <c:pt idx="67">
                  <c:v>-0.49325295995565699</c:v>
                </c:pt>
                <c:pt idx="68">
                  <c:v>-0.49055746983953202</c:v>
                </c:pt>
                <c:pt idx="69">
                  <c:v>-0.46913944339619301</c:v>
                </c:pt>
                <c:pt idx="70">
                  <c:v>-0.49325295995565699</c:v>
                </c:pt>
                <c:pt idx="71">
                  <c:v>-0.49055746983953202</c:v>
                </c:pt>
                <c:pt idx="72">
                  <c:v>-0.49055746983953202</c:v>
                </c:pt>
                <c:pt idx="73">
                  <c:v>-0.49055746983953202</c:v>
                </c:pt>
                <c:pt idx="74">
                  <c:v>-0.49055746983953202</c:v>
                </c:pt>
                <c:pt idx="75">
                  <c:v>-0.46913944339619301</c:v>
                </c:pt>
                <c:pt idx="76">
                  <c:v>-0.49055746983953202</c:v>
                </c:pt>
                <c:pt idx="77">
                  <c:v>-0.49325295995565699</c:v>
                </c:pt>
                <c:pt idx="78">
                  <c:v>-0.46170375156893301</c:v>
                </c:pt>
                <c:pt idx="79">
                  <c:v>-0.49055746983953202</c:v>
                </c:pt>
                <c:pt idx="80">
                  <c:v>-0.49055746983953202</c:v>
                </c:pt>
                <c:pt idx="81">
                  <c:v>-0.49325295995565699</c:v>
                </c:pt>
                <c:pt idx="82">
                  <c:v>-0.49325295995565699</c:v>
                </c:pt>
                <c:pt idx="83">
                  <c:v>-0.47864245834130298</c:v>
                </c:pt>
                <c:pt idx="84">
                  <c:v>-0.46913944339619301</c:v>
                </c:pt>
                <c:pt idx="85">
                  <c:v>-0.49325295995565699</c:v>
                </c:pt>
                <c:pt idx="86">
                  <c:v>-0.46913944339619301</c:v>
                </c:pt>
                <c:pt idx="87">
                  <c:v>-0.46913944339619301</c:v>
                </c:pt>
                <c:pt idx="88">
                  <c:v>-0.46913944339619301</c:v>
                </c:pt>
                <c:pt idx="89">
                  <c:v>-0.49055746983953202</c:v>
                </c:pt>
                <c:pt idx="90">
                  <c:v>-0.49325295995565699</c:v>
                </c:pt>
                <c:pt idx="91">
                  <c:v>-0.46913944339619301</c:v>
                </c:pt>
                <c:pt idx="92">
                  <c:v>-0.49325295995565699</c:v>
                </c:pt>
                <c:pt idx="93">
                  <c:v>-0.49055746983953202</c:v>
                </c:pt>
                <c:pt idx="94">
                  <c:v>-0.46913944339619301</c:v>
                </c:pt>
                <c:pt idx="95">
                  <c:v>-0.49055746983953202</c:v>
                </c:pt>
                <c:pt idx="96">
                  <c:v>-0.49055746983953202</c:v>
                </c:pt>
                <c:pt idx="97">
                  <c:v>-0.46913944339619301</c:v>
                </c:pt>
                <c:pt idx="98">
                  <c:v>-0.49325295995565699</c:v>
                </c:pt>
                <c:pt idx="99">
                  <c:v>-0.46913944339619301</c:v>
                </c:pt>
                <c:pt idx="100">
                  <c:v>-0.46913944339619301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0.27061911406220701</c:v>
                </c:pt>
                <c:pt idx="2">
                  <c:v>0.24621613330730799</c:v>
                </c:pt>
                <c:pt idx="3">
                  <c:v>0.245426149557956</c:v>
                </c:pt>
                <c:pt idx="4">
                  <c:v>0.25592362092906401</c:v>
                </c:pt>
                <c:pt idx="5">
                  <c:v>0.24756298250966599</c:v>
                </c:pt>
                <c:pt idx="6">
                  <c:v>0.26093537876635198</c:v>
                </c:pt>
                <c:pt idx="7">
                  <c:v>0.25252556322705</c:v>
                </c:pt>
                <c:pt idx="8">
                  <c:v>0.24126509976305699</c:v>
                </c:pt>
                <c:pt idx="9">
                  <c:v>0.24686219405026699</c:v>
                </c:pt>
                <c:pt idx="10">
                  <c:v>0.24793615134881</c:v>
                </c:pt>
              </c:numCache>
            </c:numRef>
          </c:xVal>
          <c:yVal>
            <c:numRef>
              <c:f>Experts_6_Feat_10_Can_Can!$A$167:$AZ$167</c:f>
              <c:numCache>
                <c:formatCode>General</c:formatCode>
                <c:ptCount val="52"/>
                <c:pt idx="0">
                  <c:v>-0.384545435432048</c:v>
                </c:pt>
                <c:pt idx="1">
                  <c:v>-0.57928039699545997</c:v>
                </c:pt>
                <c:pt idx="2">
                  <c:v>-0.53096026064228397</c:v>
                </c:pt>
                <c:pt idx="3">
                  <c:v>-0.52649408978096801</c:v>
                </c:pt>
                <c:pt idx="4">
                  <c:v>-0.57346178784617696</c:v>
                </c:pt>
                <c:pt idx="5">
                  <c:v>-0.55396381319242305</c:v>
                </c:pt>
                <c:pt idx="6">
                  <c:v>-0.57857091899048896</c:v>
                </c:pt>
                <c:pt idx="7">
                  <c:v>-0.56632534722100603</c:v>
                </c:pt>
                <c:pt idx="8">
                  <c:v>-0.51075067023234499</c:v>
                </c:pt>
                <c:pt idx="9">
                  <c:v>-0.54750149203579901</c:v>
                </c:pt>
                <c:pt idx="10">
                  <c:v>-0.56321501245363503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0.35542696720188699</c:v>
                </c:pt>
                <c:pt idx="2">
                  <c:v>0.369847307629461</c:v>
                </c:pt>
              </c:numCache>
            </c:numRef>
          </c:xVal>
          <c:yVal>
            <c:numRef>
              <c:f>Experts_6_Feat_10_Can_Can!$A$159:$F$159</c:f>
              <c:numCache>
                <c:formatCode>General</c:formatCode>
                <c:ptCount val="6"/>
                <c:pt idx="0">
                  <c:v>-0.384545435432048</c:v>
                </c:pt>
                <c:pt idx="1">
                  <c:v>-0.42399431291379203</c:v>
                </c:pt>
                <c:pt idx="2">
                  <c:v>-0.433614937425507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0.364059600764498</c:v>
                </c:pt>
                <c:pt idx="2">
                  <c:v>0.376274456010388</c:v>
                </c:pt>
                <c:pt idx="3">
                  <c:v>0.37270370291784399</c:v>
                </c:pt>
              </c:numCache>
            </c:numRef>
          </c:xVal>
          <c:yVal>
            <c:numRef>
              <c:f>Experts_6_Feat_10_Can_Can!$A$151:$D$151</c:f>
              <c:numCache>
                <c:formatCode>General</c:formatCode>
                <c:ptCount val="4"/>
                <c:pt idx="0">
                  <c:v>-0.384545435432048</c:v>
                </c:pt>
                <c:pt idx="1">
                  <c:v>-0.41715106938436503</c:v>
                </c:pt>
                <c:pt idx="2">
                  <c:v>-0.44043236438158101</c:v>
                </c:pt>
                <c:pt idx="3">
                  <c:v>-0.43376582497729399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0.27756640302389701</c:v>
                </c:pt>
                <c:pt idx="2">
                  <c:v>0.27220094220734897</c:v>
                </c:pt>
                <c:pt idx="3">
                  <c:v>0.26517494443991901</c:v>
                </c:pt>
                <c:pt idx="4">
                  <c:v>0.28090175281108798</c:v>
                </c:pt>
              </c:numCache>
            </c:numRef>
          </c:xVal>
          <c:yVal>
            <c:numRef>
              <c:f>Experts_6_Feat_10_Can_Can!$A$165:$AQ$165</c:f>
              <c:numCache>
                <c:formatCode>General</c:formatCode>
                <c:ptCount val="43"/>
                <c:pt idx="0">
                  <c:v>-0.384545435432048</c:v>
                </c:pt>
                <c:pt idx="1">
                  <c:v>-0.54491460169932504</c:v>
                </c:pt>
                <c:pt idx="2">
                  <c:v>-0.53651065113455698</c:v>
                </c:pt>
                <c:pt idx="3">
                  <c:v>-0.52728291488686496</c:v>
                </c:pt>
                <c:pt idx="4">
                  <c:v>-0.55869961879008101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0.31213917537692298</c:v>
                </c:pt>
                <c:pt idx="2">
                  <c:v>0.31213917537692298</c:v>
                </c:pt>
                <c:pt idx="3">
                  <c:v>0.31213917537692298</c:v>
                </c:pt>
                <c:pt idx="4">
                  <c:v>0.31213917537692298</c:v>
                </c:pt>
                <c:pt idx="5">
                  <c:v>0.32271656647070901</c:v>
                </c:pt>
                <c:pt idx="6">
                  <c:v>0.31213917537692298</c:v>
                </c:pt>
                <c:pt idx="7">
                  <c:v>0.32271656647070901</c:v>
                </c:pt>
                <c:pt idx="8">
                  <c:v>0.31696547310701401</c:v>
                </c:pt>
                <c:pt idx="9">
                  <c:v>0.31213917537692298</c:v>
                </c:pt>
                <c:pt idx="10">
                  <c:v>0.31213917537692298</c:v>
                </c:pt>
                <c:pt idx="11">
                  <c:v>0.32400685442053501</c:v>
                </c:pt>
                <c:pt idx="12">
                  <c:v>0.32271656647070901</c:v>
                </c:pt>
                <c:pt idx="13">
                  <c:v>0.31213917537692298</c:v>
                </c:pt>
                <c:pt idx="14">
                  <c:v>0.32400685442053501</c:v>
                </c:pt>
                <c:pt idx="15">
                  <c:v>0.32271656647070901</c:v>
                </c:pt>
                <c:pt idx="16">
                  <c:v>0.31213917537692298</c:v>
                </c:pt>
                <c:pt idx="17">
                  <c:v>0.32271656647070901</c:v>
                </c:pt>
                <c:pt idx="18">
                  <c:v>0.31213917537692298</c:v>
                </c:pt>
                <c:pt idx="19">
                  <c:v>0.31213917537692298</c:v>
                </c:pt>
                <c:pt idx="20">
                  <c:v>0.31213917537692298</c:v>
                </c:pt>
                <c:pt idx="21">
                  <c:v>0.31213917537692298</c:v>
                </c:pt>
                <c:pt idx="22">
                  <c:v>0.31043976229841802</c:v>
                </c:pt>
                <c:pt idx="23">
                  <c:v>0.32271656647070901</c:v>
                </c:pt>
                <c:pt idx="24">
                  <c:v>0.31789026874061799</c:v>
                </c:pt>
                <c:pt idx="25">
                  <c:v>0.32975794778422901</c:v>
                </c:pt>
                <c:pt idx="26">
                  <c:v>0.31213917537692298</c:v>
                </c:pt>
                <c:pt idx="27">
                  <c:v>0.31213917537692298</c:v>
                </c:pt>
                <c:pt idx="28">
                  <c:v>0.31213917537692298</c:v>
                </c:pt>
                <c:pt idx="29">
                  <c:v>0.31213917537692298</c:v>
                </c:pt>
                <c:pt idx="30">
                  <c:v>0.31213917537692298</c:v>
                </c:pt>
                <c:pt idx="31">
                  <c:v>0.31213917537692298</c:v>
                </c:pt>
                <c:pt idx="32">
                  <c:v>0.32271656647070901</c:v>
                </c:pt>
                <c:pt idx="33">
                  <c:v>0.31213917537692298</c:v>
                </c:pt>
                <c:pt idx="34">
                  <c:v>0.31213917537692298</c:v>
                </c:pt>
                <c:pt idx="35">
                  <c:v>0.31213917537692298</c:v>
                </c:pt>
                <c:pt idx="36">
                  <c:v>0.31696547310701401</c:v>
                </c:pt>
                <c:pt idx="37">
                  <c:v>0.31696547310701401</c:v>
                </c:pt>
                <c:pt idx="38">
                  <c:v>0.31213917537692298</c:v>
                </c:pt>
                <c:pt idx="39">
                  <c:v>0.31213917537692298</c:v>
                </c:pt>
                <c:pt idx="40">
                  <c:v>0.31213917537692298</c:v>
                </c:pt>
                <c:pt idx="41">
                  <c:v>0.31213917537692298</c:v>
                </c:pt>
                <c:pt idx="42">
                  <c:v>0.31043976229841802</c:v>
                </c:pt>
                <c:pt idx="43">
                  <c:v>0.31213917537692298</c:v>
                </c:pt>
                <c:pt idx="44">
                  <c:v>0.31213917537692298</c:v>
                </c:pt>
                <c:pt idx="45">
                  <c:v>0.31213917537692298</c:v>
                </c:pt>
                <c:pt idx="46">
                  <c:v>0.31696547310701401</c:v>
                </c:pt>
                <c:pt idx="47">
                  <c:v>0.32975794778422901</c:v>
                </c:pt>
                <c:pt idx="48">
                  <c:v>0.31213917537692298</c:v>
                </c:pt>
                <c:pt idx="49">
                  <c:v>0.31213917537692298</c:v>
                </c:pt>
                <c:pt idx="50">
                  <c:v>0.31213917537692298</c:v>
                </c:pt>
                <c:pt idx="51">
                  <c:v>0.31213917537692298</c:v>
                </c:pt>
                <c:pt idx="52">
                  <c:v>0.31696547310701401</c:v>
                </c:pt>
                <c:pt idx="53">
                  <c:v>0.31213917537692298</c:v>
                </c:pt>
                <c:pt idx="54">
                  <c:v>0.31213917537692298</c:v>
                </c:pt>
                <c:pt idx="55">
                  <c:v>0.32400685442053501</c:v>
                </c:pt>
                <c:pt idx="56">
                  <c:v>0.31043976229841802</c:v>
                </c:pt>
                <c:pt idx="57">
                  <c:v>0.31213917537692298</c:v>
                </c:pt>
                <c:pt idx="58">
                  <c:v>0.32400685442053501</c:v>
                </c:pt>
                <c:pt idx="59">
                  <c:v>0.31213917537692298</c:v>
                </c:pt>
                <c:pt idx="60">
                  <c:v>0.32271656647070901</c:v>
                </c:pt>
                <c:pt idx="61">
                  <c:v>0.31213917537692298</c:v>
                </c:pt>
                <c:pt idx="62">
                  <c:v>0.32271656647070901</c:v>
                </c:pt>
                <c:pt idx="63">
                  <c:v>0.31213917537692298</c:v>
                </c:pt>
                <c:pt idx="64">
                  <c:v>0.31213917537692298</c:v>
                </c:pt>
                <c:pt idx="65">
                  <c:v>0.31213917537692298</c:v>
                </c:pt>
                <c:pt idx="66">
                  <c:v>0.31213917537692298</c:v>
                </c:pt>
                <c:pt idx="67">
                  <c:v>0.32271656647070901</c:v>
                </c:pt>
                <c:pt idx="68">
                  <c:v>0.31213917537692298</c:v>
                </c:pt>
                <c:pt idx="69">
                  <c:v>0.31213917537692298</c:v>
                </c:pt>
                <c:pt idx="70">
                  <c:v>0.31213917537692298</c:v>
                </c:pt>
                <c:pt idx="71">
                  <c:v>0.32400685442053501</c:v>
                </c:pt>
                <c:pt idx="72">
                  <c:v>0.32271656647070901</c:v>
                </c:pt>
                <c:pt idx="73">
                  <c:v>0.32271656647070901</c:v>
                </c:pt>
                <c:pt idx="74">
                  <c:v>0.31213917537692298</c:v>
                </c:pt>
                <c:pt idx="75">
                  <c:v>0.31213917537692298</c:v>
                </c:pt>
                <c:pt idx="76">
                  <c:v>0.32271656647070901</c:v>
                </c:pt>
                <c:pt idx="77">
                  <c:v>0.31213917537692298</c:v>
                </c:pt>
                <c:pt idx="78">
                  <c:v>0.31213917537692298</c:v>
                </c:pt>
                <c:pt idx="79">
                  <c:v>0.31213917537692298</c:v>
                </c:pt>
                <c:pt idx="80">
                  <c:v>0.32975794778422901</c:v>
                </c:pt>
                <c:pt idx="81">
                  <c:v>0.32271656647070901</c:v>
                </c:pt>
                <c:pt idx="82">
                  <c:v>0.31213917537692298</c:v>
                </c:pt>
                <c:pt idx="83">
                  <c:v>0.31213917537692298</c:v>
                </c:pt>
                <c:pt idx="84">
                  <c:v>0.31213917537692298</c:v>
                </c:pt>
                <c:pt idx="85">
                  <c:v>0.31213917537692298</c:v>
                </c:pt>
                <c:pt idx="86">
                  <c:v>0.31213917537692298</c:v>
                </c:pt>
                <c:pt idx="87">
                  <c:v>0.31213917537692298</c:v>
                </c:pt>
                <c:pt idx="88">
                  <c:v>0.31213917537692298</c:v>
                </c:pt>
                <c:pt idx="89">
                  <c:v>0.31696547310701401</c:v>
                </c:pt>
                <c:pt idx="90">
                  <c:v>0.31043976229841802</c:v>
                </c:pt>
                <c:pt idx="91">
                  <c:v>0.31213917537692298</c:v>
                </c:pt>
                <c:pt idx="92">
                  <c:v>0.31043976229841802</c:v>
                </c:pt>
                <c:pt idx="93">
                  <c:v>0.31213917537692298</c:v>
                </c:pt>
                <c:pt idx="94">
                  <c:v>0.31213917537692298</c:v>
                </c:pt>
                <c:pt idx="95">
                  <c:v>0.31213917537692298</c:v>
                </c:pt>
                <c:pt idx="96">
                  <c:v>0.31213917537692298</c:v>
                </c:pt>
                <c:pt idx="97">
                  <c:v>0.32975794778422901</c:v>
                </c:pt>
                <c:pt idx="98">
                  <c:v>0.31213917537692298</c:v>
                </c:pt>
                <c:pt idx="99">
                  <c:v>0.32975794778422901</c:v>
                </c:pt>
                <c:pt idx="100">
                  <c:v>0.31213917537692298</c:v>
                </c:pt>
              </c:numCache>
            </c:numRef>
          </c:xVal>
          <c:yVal>
            <c:numRef>
              <c:f>Experts_6_Feat_10_Can_Can!$A$191:$CW$191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-0.47907931909708301</c:v>
                </c:pt>
                <c:pt idx="2">
                  <c:v>-0.47907931909708301</c:v>
                </c:pt>
                <c:pt idx="3">
                  <c:v>-0.47907931909708301</c:v>
                </c:pt>
                <c:pt idx="4">
                  <c:v>-0.47907931909708301</c:v>
                </c:pt>
                <c:pt idx="5">
                  <c:v>-0.48966885166167701</c:v>
                </c:pt>
                <c:pt idx="6">
                  <c:v>-0.47907931909708301</c:v>
                </c:pt>
                <c:pt idx="7">
                  <c:v>-0.48966885166167701</c:v>
                </c:pt>
                <c:pt idx="8">
                  <c:v>-0.48228350945225701</c:v>
                </c:pt>
                <c:pt idx="9">
                  <c:v>-0.47907931909708301</c:v>
                </c:pt>
                <c:pt idx="10">
                  <c:v>-0.47907931909708301</c:v>
                </c:pt>
                <c:pt idx="11">
                  <c:v>-0.49523793356662899</c:v>
                </c:pt>
                <c:pt idx="12">
                  <c:v>-0.48966885166167701</c:v>
                </c:pt>
                <c:pt idx="13">
                  <c:v>-0.47907931909708301</c:v>
                </c:pt>
                <c:pt idx="14">
                  <c:v>-0.49523793356662899</c:v>
                </c:pt>
                <c:pt idx="15">
                  <c:v>-0.48966885166167701</c:v>
                </c:pt>
                <c:pt idx="16">
                  <c:v>-0.47907931909708301</c:v>
                </c:pt>
                <c:pt idx="17">
                  <c:v>-0.48966885166167701</c:v>
                </c:pt>
                <c:pt idx="18">
                  <c:v>-0.47907931909708301</c:v>
                </c:pt>
                <c:pt idx="19">
                  <c:v>-0.47907931909708301</c:v>
                </c:pt>
                <c:pt idx="20">
                  <c:v>-0.47907931909708301</c:v>
                </c:pt>
                <c:pt idx="21">
                  <c:v>-0.47907931909708301</c:v>
                </c:pt>
                <c:pt idx="22">
                  <c:v>-0.464802724872591</c:v>
                </c:pt>
                <c:pt idx="23">
                  <c:v>-0.48966885166167701</c:v>
                </c:pt>
                <c:pt idx="24">
                  <c:v>-0.48775274704531402</c:v>
                </c:pt>
                <c:pt idx="25">
                  <c:v>-0.498762176951352</c:v>
                </c:pt>
                <c:pt idx="26">
                  <c:v>-0.47907931909708301</c:v>
                </c:pt>
                <c:pt idx="27">
                  <c:v>-0.47907931909708301</c:v>
                </c:pt>
                <c:pt idx="28">
                  <c:v>-0.47907931909708301</c:v>
                </c:pt>
                <c:pt idx="29">
                  <c:v>-0.47907931909708301</c:v>
                </c:pt>
                <c:pt idx="30">
                  <c:v>-0.47907931909708301</c:v>
                </c:pt>
                <c:pt idx="31">
                  <c:v>-0.47907931909708301</c:v>
                </c:pt>
                <c:pt idx="32">
                  <c:v>-0.48966885166167701</c:v>
                </c:pt>
                <c:pt idx="33">
                  <c:v>-0.47907931909708301</c:v>
                </c:pt>
                <c:pt idx="34">
                  <c:v>-0.47907931909708301</c:v>
                </c:pt>
                <c:pt idx="35">
                  <c:v>-0.47907931909708301</c:v>
                </c:pt>
                <c:pt idx="36">
                  <c:v>-0.48228350945225701</c:v>
                </c:pt>
                <c:pt idx="37">
                  <c:v>-0.48228350945225701</c:v>
                </c:pt>
                <c:pt idx="38">
                  <c:v>-0.47907931909708301</c:v>
                </c:pt>
                <c:pt idx="39">
                  <c:v>-0.47907931909708301</c:v>
                </c:pt>
                <c:pt idx="40">
                  <c:v>-0.47907931909708301</c:v>
                </c:pt>
                <c:pt idx="41">
                  <c:v>-0.47907931909708301</c:v>
                </c:pt>
                <c:pt idx="42">
                  <c:v>-0.464802724872591</c:v>
                </c:pt>
                <c:pt idx="43">
                  <c:v>-0.47907931909708301</c:v>
                </c:pt>
                <c:pt idx="44">
                  <c:v>-0.47907931909708301</c:v>
                </c:pt>
                <c:pt idx="45">
                  <c:v>-0.47907931909708301</c:v>
                </c:pt>
                <c:pt idx="46">
                  <c:v>-0.48228350945225701</c:v>
                </c:pt>
                <c:pt idx="47">
                  <c:v>-0.498762176951352</c:v>
                </c:pt>
                <c:pt idx="48">
                  <c:v>-0.47907931909708301</c:v>
                </c:pt>
                <c:pt idx="49">
                  <c:v>-0.47907931909708301</c:v>
                </c:pt>
                <c:pt idx="50">
                  <c:v>-0.47907931909708301</c:v>
                </c:pt>
                <c:pt idx="51">
                  <c:v>-0.47907931909708301</c:v>
                </c:pt>
                <c:pt idx="52">
                  <c:v>-0.48228350945225701</c:v>
                </c:pt>
                <c:pt idx="53">
                  <c:v>-0.47907931909708301</c:v>
                </c:pt>
                <c:pt idx="54">
                  <c:v>-0.47907931909708301</c:v>
                </c:pt>
                <c:pt idx="55">
                  <c:v>-0.49523793356662899</c:v>
                </c:pt>
                <c:pt idx="56">
                  <c:v>-0.464802724872591</c:v>
                </c:pt>
                <c:pt idx="57">
                  <c:v>-0.47907931909708301</c:v>
                </c:pt>
                <c:pt idx="58">
                  <c:v>-0.49523793356662899</c:v>
                </c:pt>
                <c:pt idx="59">
                  <c:v>-0.47907931909708301</c:v>
                </c:pt>
                <c:pt idx="60">
                  <c:v>-0.48966885166167701</c:v>
                </c:pt>
                <c:pt idx="61">
                  <c:v>-0.47907931909708301</c:v>
                </c:pt>
                <c:pt idx="62">
                  <c:v>-0.48966885166167701</c:v>
                </c:pt>
                <c:pt idx="63">
                  <c:v>-0.47907931909708301</c:v>
                </c:pt>
                <c:pt idx="64">
                  <c:v>-0.47907931909708301</c:v>
                </c:pt>
                <c:pt idx="65">
                  <c:v>-0.47907931909708301</c:v>
                </c:pt>
                <c:pt idx="66">
                  <c:v>-0.47907931909708301</c:v>
                </c:pt>
                <c:pt idx="67">
                  <c:v>-0.48966885166167701</c:v>
                </c:pt>
                <c:pt idx="68">
                  <c:v>-0.47907931909708301</c:v>
                </c:pt>
                <c:pt idx="69">
                  <c:v>-0.47907931909708301</c:v>
                </c:pt>
                <c:pt idx="70">
                  <c:v>-0.47907931909708301</c:v>
                </c:pt>
                <c:pt idx="71">
                  <c:v>-0.49523793356662899</c:v>
                </c:pt>
                <c:pt idx="72">
                  <c:v>-0.48966885166167701</c:v>
                </c:pt>
                <c:pt idx="73">
                  <c:v>-0.48966885166167701</c:v>
                </c:pt>
                <c:pt idx="74">
                  <c:v>-0.47907931909708301</c:v>
                </c:pt>
                <c:pt idx="75">
                  <c:v>-0.47907931909708301</c:v>
                </c:pt>
                <c:pt idx="76">
                  <c:v>-0.48966885166167701</c:v>
                </c:pt>
                <c:pt idx="77">
                  <c:v>-0.47907931909708301</c:v>
                </c:pt>
                <c:pt idx="78">
                  <c:v>-0.47907931909708301</c:v>
                </c:pt>
                <c:pt idx="79">
                  <c:v>-0.47907931909708301</c:v>
                </c:pt>
                <c:pt idx="80">
                  <c:v>-0.498762176951352</c:v>
                </c:pt>
                <c:pt idx="81">
                  <c:v>-0.48966885166167701</c:v>
                </c:pt>
                <c:pt idx="82">
                  <c:v>-0.47907931909708301</c:v>
                </c:pt>
                <c:pt idx="83">
                  <c:v>-0.47907931909708301</c:v>
                </c:pt>
                <c:pt idx="84">
                  <c:v>-0.47907931909708301</c:v>
                </c:pt>
                <c:pt idx="85">
                  <c:v>-0.47907931909708301</c:v>
                </c:pt>
                <c:pt idx="86">
                  <c:v>-0.47907931909708301</c:v>
                </c:pt>
                <c:pt idx="87">
                  <c:v>-0.47907931909708301</c:v>
                </c:pt>
                <c:pt idx="88">
                  <c:v>-0.47907931909708301</c:v>
                </c:pt>
                <c:pt idx="89">
                  <c:v>-0.48228350945225701</c:v>
                </c:pt>
                <c:pt idx="90">
                  <c:v>-0.464802724872591</c:v>
                </c:pt>
                <c:pt idx="91">
                  <c:v>-0.47907931909708301</c:v>
                </c:pt>
                <c:pt idx="92">
                  <c:v>-0.464802724872591</c:v>
                </c:pt>
                <c:pt idx="93">
                  <c:v>-0.47907931909708301</c:v>
                </c:pt>
                <c:pt idx="94">
                  <c:v>-0.47907931909708301</c:v>
                </c:pt>
                <c:pt idx="95">
                  <c:v>-0.47907931909708301</c:v>
                </c:pt>
                <c:pt idx="96">
                  <c:v>-0.47907931909708301</c:v>
                </c:pt>
                <c:pt idx="97">
                  <c:v>-0.498762176951352</c:v>
                </c:pt>
                <c:pt idx="98">
                  <c:v>-0.47907931909708301</c:v>
                </c:pt>
                <c:pt idx="99">
                  <c:v>-0.498762176951352</c:v>
                </c:pt>
                <c:pt idx="100">
                  <c:v>-0.47907931909708301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0.366155216368861</c:v>
                </c:pt>
                <c:pt idx="2">
                  <c:v>0.37476094559262102</c:v>
                </c:pt>
                <c:pt idx="3">
                  <c:v>0.370115170313294</c:v>
                </c:pt>
              </c:numCache>
            </c:numRef>
          </c:xVal>
          <c:yVal>
            <c:numRef>
              <c:f>Experts_6_Feat_10_Can_Can!$A$183:$D$183</c:f>
              <c:numCache>
                <c:formatCode>General</c:formatCode>
                <c:ptCount val="4"/>
                <c:pt idx="0">
                  <c:v>-0.384545435432048</c:v>
                </c:pt>
                <c:pt idx="1">
                  <c:v>-0.39452780483251099</c:v>
                </c:pt>
                <c:pt idx="2">
                  <c:v>-0.40837616472454802</c:v>
                </c:pt>
                <c:pt idx="3">
                  <c:v>-0.39815125421680803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0.35709002680255703</c:v>
                </c:pt>
                <c:pt idx="2">
                  <c:v>0.35727859607432</c:v>
                </c:pt>
                <c:pt idx="3">
                  <c:v>0.35705640960232399</c:v>
                </c:pt>
                <c:pt idx="4">
                  <c:v>0.37620744672386602</c:v>
                </c:pt>
                <c:pt idx="5">
                  <c:v>0.37883080251142498</c:v>
                </c:pt>
                <c:pt idx="6">
                  <c:v>0.38464778671440603</c:v>
                </c:pt>
                <c:pt idx="7">
                  <c:v>0.37883080251142498</c:v>
                </c:pt>
              </c:numCache>
            </c:numRef>
          </c:xVal>
          <c:yVal>
            <c:numRef>
              <c:f>Experts_6_Feat_10_Can_Can!$A$175:$N$175</c:f>
              <c:numCache>
                <c:formatCode>General</c:formatCode>
                <c:ptCount val="14"/>
                <c:pt idx="0">
                  <c:v>-0.384545435432048</c:v>
                </c:pt>
                <c:pt idx="1">
                  <c:v>-0.39483095407646601</c:v>
                </c:pt>
                <c:pt idx="2">
                  <c:v>-0.41318027506539301</c:v>
                </c:pt>
                <c:pt idx="3">
                  <c:v>-0.38919097730607599</c:v>
                </c:pt>
                <c:pt idx="4">
                  <c:v>-0.41496560512749298</c:v>
                </c:pt>
                <c:pt idx="5">
                  <c:v>-0.43188363315372302</c:v>
                </c:pt>
                <c:pt idx="6">
                  <c:v>-0.44021726374712999</c:v>
                </c:pt>
                <c:pt idx="7">
                  <c:v>-0.43188363315372302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0.31213917537692298</c:v>
                </c:pt>
                <c:pt idx="2">
                  <c:v>0.32400685442053501</c:v>
                </c:pt>
                <c:pt idx="3">
                  <c:v>0.31213917537692298</c:v>
                </c:pt>
                <c:pt idx="4">
                  <c:v>0.31043976229841802</c:v>
                </c:pt>
                <c:pt idx="5">
                  <c:v>0.32975794778422901</c:v>
                </c:pt>
                <c:pt idx="6">
                  <c:v>0.31213917537692298</c:v>
                </c:pt>
                <c:pt idx="7">
                  <c:v>0.31213917537692298</c:v>
                </c:pt>
                <c:pt idx="8">
                  <c:v>0.31213917537692298</c:v>
                </c:pt>
                <c:pt idx="9">
                  <c:v>0.32975794778422901</c:v>
                </c:pt>
                <c:pt idx="10">
                  <c:v>0.31213917537692298</c:v>
                </c:pt>
                <c:pt idx="11">
                  <c:v>0.31213917537692298</c:v>
                </c:pt>
                <c:pt idx="12">
                  <c:v>0.32271656647070901</c:v>
                </c:pt>
                <c:pt idx="13">
                  <c:v>0.31213917537692298</c:v>
                </c:pt>
                <c:pt idx="14">
                  <c:v>0.31213917537692298</c:v>
                </c:pt>
                <c:pt idx="15">
                  <c:v>0.31213917537692298</c:v>
                </c:pt>
                <c:pt idx="16">
                  <c:v>0.31213917537692298</c:v>
                </c:pt>
                <c:pt idx="17">
                  <c:v>0.31696547310701401</c:v>
                </c:pt>
                <c:pt idx="18">
                  <c:v>0.32975794778422901</c:v>
                </c:pt>
                <c:pt idx="19">
                  <c:v>0.32271656647070901</c:v>
                </c:pt>
                <c:pt idx="20">
                  <c:v>0.31213917537692298</c:v>
                </c:pt>
                <c:pt idx="21">
                  <c:v>0.31213917537692298</c:v>
                </c:pt>
                <c:pt idx="22">
                  <c:v>0.31213917537692298</c:v>
                </c:pt>
                <c:pt idx="23">
                  <c:v>0.31213917537692298</c:v>
                </c:pt>
                <c:pt idx="24">
                  <c:v>0.31213917537692298</c:v>
                </c:pt>
                <c:pt idx="25">
                  <c:v>0.32400685442053501</c:v>
                </c:pt>
                <c:pt idx="26">
                  <c:v>0.31213917537692298</c:v>
                </c:pt>
                <c:pt idx="27">
                  <c:v>0.32975794778422901</c:v>
                </c:pt>
                <c:pt idx="28">
                  <c:v>0.31213917537692298</c:v>
                </c:pt>
                <c:pt idx="29">
                  <c:v>0.31213917537692298</c:v>
                </c:pt>
                <c:pt idx="30">
                  <c:v>0.31213917537692298</c:v>
                </c:pt>
                <c:pt idx="31">
                  <c:v>0.31213917537692298</c:v>
                </c:pt>
                <c:pt idx="32">
                  <c:v>0.31213917537692298</c:v>
                </c:pt>
                <c:pt idx="33">
                  <c:v>0.31213917537692298</c:v>
                </c:pt>
                <c:pt idx="34">
                  <c:v>0.32975794778422901</c:v>
                </c:pt>
                <c:pt idx="35">
                  <c:v>0.32975794778422901</c:v>
                </c:pt>
                <c:pt idx="36">
                  <c:v>0.31213917537692298</c:v>
                </c:pt>
                <c:pt idx="37">
                  <c:v>0.31213917537692298</c:v>
                </c:pt>
                <c:pt idx="38">
                  <c:v>0.32975794778422901</c:v>
                </c:pt>
                <c:pt idx="39">
                  <c:v>0.32975794778422901</c:v>
                </c:pt>
                <c:pt idx="40">
                  <c:v>0.31213917537692298</c:v>
                </c:pt>
                <c:pt idx="41">
                  <c:v>0.32400685442053501</c:v>
                </c:pt>
                <c:pt idx="42">
                  <c:v>0.32975794778422901</c:v>
                </c:pt>
                <c:pt idx="43">
                  <c:v>0.31213917537692298</c:v>
                </c:pt>
                <c:pt idx="44">
                  <c:v>0.31213917537692298</c:v>
                </c:pt>
                <c:pt idx="45">
                  <c:v>0.32400685442053501</c:v>
                </c:pt>
                <c:pt idx="46">
                  <c:v>0.31043976229841802</c:v>
                </c:pt>
                <c:pt idx="47">
                  <c:v>0.32975794778422901</c:v>
                </c:pt>
                <c:pt idx="48">
                  <c:v>0.31213917537692298</c:v>
                </c:pt>
                <c:pt idx="49">
                  <c:v>0.31213917537692298</c:v>
                </c:pt>
                <c:pt idx="50">
                  <c:v>0.31213917537692298</c:v>
                </c:pt>
                <c:pt idx="51">
                  <c:v>0.31213917537692298</c:v>
                </c:pt>
                <c:pt idx="52">
                  <c:v>0.31213917537692298</c:v>
                </c:pt>
                <c:pt idx="53">
                  <c:v>0.31213917537692298</c:v>
                </c:pt>
              </c:numCache>
            </c:numRef>
          </c:xVal>
          <c:yVal>
            <c:numRef>
              <c:f>Experts_6_Feat_10_Can_Can!$A$189:$BB$189</c:f>
              <c:numCache>
                <c:formatCode>General</c:formatCode>
                <c:ptCount val="54"/>
                <c:pt idx="0">
                  <c:v>-0.384545435432048</c:v>
                </c:pt>
                <c:pt idx="1">
                  <c:v>-0.47907931909708301</c:v>
                </c:pt>
                <c:pt idx="2">
                  <c:v>-0.49523793356662899</c:v>
                </c:pt>
                <c:pt idx="3">
                  <c:v>-0.47907931909708301</c:v>
                </c:pt>
                <c:pt idx="4">
                  <c:v>-0.464802724872591</c:v>
                </c:pt>
                <c:pt idx="5">
                  <c:v>-0.498762176951352</c:v>
                </c:pt>
                <c:pt idx="6">
                  <c:v>-0.47907931909708301</c:v>
                </c:pt>
                <c:pt idx="7">
                  <c:v>-0.47907931909708301</c:v>
                </c:pt>
                <c:pt idx="8">
                  <c:v>-0.47907931909708301</c:v>
                </c:pt>
                <c:pt idx="9">
                  <c:v>-0.498762176951352</c:v>
                </c:pt>
                <c:pt idx="10">
                  <c:v>-0.47907931909708301</c:v>
                </c:pt>
                <c:pt idx="11">
                  <c:v>-0.47907931909708301</c:v>
                </c:pt>
                <c:pt idx="12">
                  <c:v>-0.48966885166167701</c:v>
                </c:pt>
                <c:pt idx="13">
                  <c:v>-0.47907931909708301</c:v>
                </c:pt>
                <c:pt idx="14">
                  <c:v>-0.47907931909708301</c:v>
                </c:pt>
                <c:pt idx="15">
                  <c:v>-0.47907931909708301</c:v>
                </c:pt>
                <c:pt idx="16">
                  <c:v>-0.47907931909708301</c:v>
                </c:pt>
                <c:pt idx="17">
                  <c:v>-0.48228350945225701</c:v>
                </c:pt>
                <c:pt idx="18">
                  <c:v>-0.498762176951352</c:v>
                </c:pt>
                <c:pt idx="19">
                  <c:v>-0.48966885166167701</c:v>
                </c:pt>
                <c:pt idx="20">
                  <c:v>-0.47907931909708301</c:v>
                </c:pt>
                <c:pt idx="21">
                  <c:v>-0.47907931909708301</c:v>
                </c:pt>
                <c:pt idx="22">
                  <c:v>-0.47907931909708301</c:v>
                </c:pt>
                <c:pt idx="23">
                  <c:v>-0.47907931909708301</c:v>
                </c:pt>
                <c:pt idx="24">
                  <c:v>-0.47907931909708301</c:v>
                </c:pt>
                <c:pt idx="25">
                  <c:v>-0.49523793356662899</c:v>
                </c:pt>
                <c:pt idx="26">
                  <c:v>-0.47907931909708301</c:v>
                </c:pt>
                <c:pt idx="27">
                  <c:v>-0.498762176951352</c:v>
                </c:pt>
                <c:pt idx="28">
                  <c:v>-0.47907931909708301</c:v>
                </c:pt>
                <c:pt idx="29">
                  <c:v>-0.47907931909708301</c:v>
                </c:pt>
                <c:pt idx="30">
                  <c:v>-0.47907931909708301</c:v>
                </c:pt>
                <c:pt idx="31">
                  <c:v>-0.47907931909708301</c:v>
                </c:pt>
                <c:pt idx="32">
                  <c:v>-0.47907931909708301</c:v>
                </c:pt>
                <c:pt idx="33">
                  <c:v>-0.47907931909708301</c:v>
                </c:pt>
                <c:pt idx="34">
                  <c:v>-0.498762176951352</c:v>
                </c:pt>
                <c:pt idx="35">
                  <c:v>-0.498762176951352</c:v>
                </c:pt>
                <c:pt idx="36">
                  <c:v>-0.47907931909708301</c:v>
                </c:pt>
                <c:pt idx="37">
                  <c:v>-0.47907931909708301</c:v>
                </c:pt>
                <c:pt idx="38">
                  <c:v>-0.498762176951352</c:v>
                </c:pt>
                <c:pt idx="39">
                  <c:v>-0.498762176951352</c:v>
                </c:pt>
                <c:pt idx="40">
                  <c:v>-0.47907931909708301</c:v>
                </c:pt>
                <c:pt idx="41">
                  <c:v>-0.49523793356662899</c:v>
                </c:pt>
                <c:pt idx="42">
                  <c:v>-0.498762176951352</c:v>
                </c:pt>
                <c:pt idx="43">
                  <c:v>-0.47907931909708301</c:v>
                </c:pt>
                <c:pt idx="44">
                  <c:v>-0.47907931909708301</c:v>
                </c:pt>
                <c:pt idx="45">
                  <c:v>-0.49523793356662899</c:v>
                </c:pt>
                <c:pt idx="46">
                  <c:v>-0.464802724872591</c:v>
                </c:pt>
                <c:pt idx="47">
                  <c:v>-0.498762176951352</c:v>
                </c:pt>
                <c:pt idx="48">
                  <c:v>-0.47907931909708301</c:v>
                </c:pt>
                <c:pt idx="49">
                  <c:v>-0.47907931909708301</c:v>
                </c:pt>
                <c:pt idx="50">
                  <c:v>-0.47907931909708301</c:v>
                </c:pt>
                <c:pt idx="51">
                  <c:v>-0.47907931909708301</c:v>
                </c:pt>
                <c:pt idx="52">
                  <c:v>-0.47907931909708301</c:v>
                </c:pt>
                <c:pt idx="53">
                  <c:v>-0.47907931909708301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0.29200881528959099</c:v>
                </c:pt>
                <c:pt idx="2">
                  <c:v>0.23423054823136499</c:v>
                </c:pt>
                <c:pt idx="3">
                  <c:v>0.25680598671239802</c:v>
                </c:pt>
                <c:pt idx="4">
                  <c:v>0.25615407182616801</c:v>
                </c:pt>
                <c:pt idx="5">
                  <c:v>0.25182131982427303</c:v>
                </c:pt>
                <c:pt idx="6">
                  <c:v>0.264840891382222</c:v>
                </c:pt>
                <c:pt idx="7">
                  <c:v>0.26639997415368699</c:v>
                </c:pt>
              </c:numCache>
            </c:numRef>
          </c:xVal>
          <c:yVal>
            <c:numRef>
              <c:f>Experts_6_Feat_10_Can_Can!$A$23:$AB$23</c:f>
              <c:numCache>
                <c:formatCode>General</c:formatCode>
                <c:ptCount val="28"/>
                <c:pt idx="0">
                  <c:v>-0.384545435432048</c:v>
                </c:pt>
                <c:pt idx="1">
                  <c:v>-0.57504317095119695</c:v>
                </c:pt>
                <c:pt idx="2">
                  <c:v>-0.54308685466402196</c:v>
                </c:pt>
                <c:pt idx="3">
                  <c:v>-0.56493863060986105</c:v>
                </c:pt>
                <c:pt idx="4">
                  <c:v>-0.54881747794977098</c:v>
                </c:pt>
                <c:pt idx="5">
                  <c:v>-0.54807200781739196</c:v>
                </c:pt>
                <c:pt idx="6">
                  <c:v>-0.56606428894327299</c:v>
                </c:pt>
                <c:pt idx="7">
                  <c:v>-0.57102127982893203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0.26740122787156301</c:v>
                </c:pt>
                <c:pt idx="2">
                  <c:v>0.26591409214137501</c:v>
                </c:pt>
                <c:pt idx="3">
                  <c:v>0.27206821689666399</c:v>
                </c:pt>
                <c:pt idx="4">
                  <c:v>0.25664396382072002</c:v>
                </c:pt>
                <c:pt idx="5">
                  <c:v>0.31721501972052002</c:v>
                </c:pt>
                <c:pt idx="6">
                  <c:v>0.25988444547543899</c:v>
                </c:pt>
                <c:pt idx="7">
                  <c:v>0.30677476419885802</c:v>
                </c:pt>
                <c:pt idx="8">
                  <c:v>0.25890731568973402</c:v>
                </c:pt>
                <c:pt idx="9">
                  <c:v>0.29592205987171499</c:v>
                </c:pt>
                <c:pt idx="10">
                  <c:v>0.25371120408944398</c:v>
                </c:pt>
                <c:pt idx="11">
                  <c:v>0.30730334660152903</c:v>
                </c:pt>
                <c:pt idx="12">
                  <c:v>0.27681095080824702</c:v>
                </c:pt>
                <c:pt idx="13">
                  <c:v>0.321899445598122</c:v>
                </c:pt>
              </c:numCache>
            </c:numRef>
          </c:xVal>
          <c:yVal>
            <c:numRef>
              <c:f>Experts_6_Feat_10_Can_Can!$A$71:$W$71</c:f>
              <c:numCache>
                <c:formatCode>General</c:formatCode>
                <c:ptCount val="23"/>
                <c:pt idx="0">
                  <c:v>-0.384545435432048</c:v>
                </c:pt>
                <c:pt idx="1">
                  <c:v>-0.54781859187716297</c:v>
                </c:pt>
                <c:pt idx="2">
                  <c:v>-0.54628864274623501</c:v>
                </c:pt>
                <c:pt idx="3">
                  <c:v>-0.55202436616077399</c:v>
                </c:pt>
                <c:pt idx="4">
                  <c:v>-0.48922970882899203</c:v>
                </c:pt>
                <c:pt idx="5">
                  <c:v>-0.56686746046749503</c:v>
                </c:pt>
                <c:pt idx="6">
                  <c:v>-0.52486691592478996</c:v>
                </c:pt>
                <c:pt idx="7">
                  <c:v>-0.55935543175581504</c:v>
                </c:pt>
                <c:pt idx="8">
                  <c:v>-0.49855224328874298</c:v>
                </c:pt>
                <c:pt idx="9">
                  <c:v>-0.55824810689112803</c:v>
                </c:pt>
                <c:pt idx="10">
                  <c:v>-0.48725697608856999</c:v>
                </c:pt>
                <c:pt idx="11">
                  <c:v>-0.55980554203777999</c:v>
                </c:pt>
                <c:pt idx="12">
                  <c:v>-0.55675690215658202</c:v>
                </c:pt>
                <c:pt idx="13">
                  <c:v>-0.56740344999382297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0.25647915514292102</c:v>
                </c:pt>
                <c:pt idx="2">
                  <c:v>0.24897943170329001</c:v>
                </c:pt>
                <c:pt idx="3">
                  <c:v>0.25635858749075702</c:v>
                </c:pt>
                <c:pt idx="4">
                  <c:v>0.25611911079324201</c:v>
                </c:pt>
                <c:pt idx="5">
                  <c:v>0.23690960442092501</c:v>
                </c:pt>
                <c:pt idx="6">
                  <c:v>0.238575183797894</c:v>
                </c:pt>
                <c:pt idx="7">
                  <c:v>0.25301113671598802</c:v>
                </c:pt>
                <c:pt idx="8">
                  <c:v>0.26238832369368997</c:v>
                </c:pt>
                <c:pt idx="9">
                  <c:v>0.24066352359290899</c:v>
                </c:pt>
                <c:pt idx="10">
                  <c:v>0.25440977527024</c:v>
                </c:pt>
                <c:pt idx="11">
                  <c:v>0.24068359110477999</c:v>
                </c:pt>
                <c:pt idx="12">
                  <c:v>0.25472067045695801</c:v>
                </c:pt>
                <c:pt idx="13">
                  <c:v>0.24258283816808399</c:v>
                </c:pt>
                <c:pt idx="14">
                  <c:v>0.23415618974369501</c:v>
                </c:pt>
              </c:numCache>
            </c:numRef>
          </c:xVal>
          <c:yVal>
            <c:numRef>
              <c:f>Experts_6_Feat_10_Can_Can!$A$119:$AQ$119</c:f>
              <c:numCache>
                <c:formatCode>General</c:formatCode>
                <c:ptCount val="43"/>
                <c:pt idx="0">
                  <c:v>-0.384545435432048</c:v>
                </c:pt>
                <c:pt idx="1">
                  <c:v>-0.61234883944888596</c:v>
                </c:pt>
                <c:pt idx="2">
                  <c:v>-0.59929426189453705</c:v>
                </c:pt>
                <c:pt idx="3">
                  <c:v>-0.60444389601931403</c:v>
                </c:pt>
                <c:pt idx="4">
                  <c:v>-0.60438000775459599</c:v>
                </c:pt>
                <c:pt idx="5">
                  <c:v>-0.55928580324002097</c:v>
                </c:pt>
                <c:pt idx="6">
                  <c:v>-0.56309976577204801</c:v>
                </c:pt>
                <c:pt idx="7">
                  <c:v>-0.60093125375537804</c:v>
                </c:pt>
                <c:pt idx="8">
                  <c:v>-0.61626810092798801</c:v>
                </c:pt>
                <c:pt idx="9">
                  <c:v>-0.57953319056529895</c:v>
                </c:pt>
                <c:pt idx="10">
                  <c:v>-0.60093984118432897</c:v>
                </c:pt>
                <c:pt idx="11">
                  <c:v>-0.58287555289811099</c:v>
                </c:pt>
                <c:pt idx="12">
                  <c:v>-0.60356073742750205</c:v>
                </c:pt>
                <c:pt idx="13">
                  <c:v>-0.59201291603119299</c:v>
                </c:pt>
                <c:pt idx="14">
                  <c:v>-0.55614854372035405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0.27061911406220701</c:v>
                </c:pt>
                <c:pt idx="2">
                  <c:v>0.24621613330730799</c:v>
                </c:pt>
                <c:pt idx="3">
                  <c:v>0.245426149557956</c:v>
                </c:pt>
                <c:pt idx="4">
                  <c:v>0.25592362092906401</c:v>
                </c:pt>
                <c:pt idx="5">
                  <c:v>0.24756298250966599</c:v>
                </c:pt>
                <c:pt idx="6">
                  <c:v>0.26093537876635198</c:v>
                </c:pt>
                <c:pt idx="7">
                  <c:v>0.25252556322705</c:v>
                </c:pt>
                <c:pt idx="8">
                  <c:v>0.24126509976305699</c:v>
                </c:pt>
                <c:pt idx="9">
                  <c:v>0.24686219405026699</c:v>
                </c:pt>
                <c:pt idx="10">
                  <c:v>0.24793615134881</c:v>
                </c:pt>
              </c:numCache>
            </c:numRef>
          </c:xVal>
          <c:yVal>
            <c:numRef>
              <c:f>Experts_6_Feat_10_Can_Can!$A$167:$AZ$167</c:f>
              <c:numCache>
                <c:formatCode>General</c:formatCode>
                <c:ptCount val="52"/>
                <c:pt idx="0">
                  <c:v>-0.384545435432048</c:v>
                </c:pt>
                <c:pt idx="1">
                  <c:v>-0.57928039699545997</c:v>
                </c:pt>
                <c:pt idx="2">
                  <c:v>-0.53096026064228397</c:v>
                </c:pt>
                <c:pt idx="3">
                  <c:v>-0.52649408978096801</c:v>
                </c:pt>
                <c:pt idx="4">
                  <c:v>-0.57346178784617696</c:v>
                </c:pt>
                <c:pt idx="5">
                  <c:v>-0.55396381319242305</c:v>
                </c:pt>
                <c:pt idx="6">
                  <c:v>-0.57857091899048896</c:v>
                </c:pt>
                <c:pt idx="7">
                  <c:v>-0.56632534722100603</c:v>
                </c:pt>
                <c:pt idx="8">
                  <c:v>-0.51075067023234499</c:v>
                </c:pt>
                <c:pt idx="9">
                  <c:v>-0.54750149203579901</c:v>
                </c:pt>
                <c:pt idx="10">
                  <c:v>-0.56321501245363503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0.315577705122011</c:v>
                </c:pt>
                <c:pt idx="2">
                  <c:v>0.315577705122011</c:v>
                </c:pt>
                <c:pt idx="3">
                  <c:v>0.315577705122011</c:v>
                </c:pt>
                <c:pt idx="4">
                  <c:v>0.321833388706673</c:v>
                </c:pt>
                <c:pt idx="5">
                  <c:v>0.31481628238014903</c:v>
                </c:pt>
                <c:pt idx="6">
                  <c:v>0.31481628238014903</c:v>
                </c:pt>
                <c:pt idx="7">
                  <c:v>0.31481628238014903</c:v>
                </c:pt>
              </c:numCache>
            </c:numRef>
          </c:xVal>
          <c:yVal>
            <c:numRef>
              <c:f>Experts_6_Feat_10_Can_Can!$A$47:$CW$47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-0.48452634877128797</c:v>
                </c:pt>
                <c:pt idx="2">
                  <c:v>-0.48452634877128797</c:v>
                </c:pt>
                <c:pt idx="3">
                  <c:v>-0.48452634877128797</c:v>
                </c:pt>
                <c:pt idx="4">
                  <c:v>-0.50462756330784697</c:v>
                </c:pt>
                <c:pt idx="5">
                  <c:v>-0.45467513334930298</c:v>
                </c:pt>
                <c:pt idx="6">
                  <c:v>-0.45467513334930298</c:v>
                </c:pt>
                <c:pt idx="7">
                  <c:v>-0.45467513334930298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0.306012207347443</c:v>
                </c:pt>
                <c:pt idx="2">
                  <c:v>0.306012207347443</c:v>
                </c:pt>
                <c:pt idx="3">
                  <c:v>0.306012207347443</c:v>
                </c:pt>
                <c:pt idx="4">
                  <c:v>0.306012207347443</c:v>
                </c:pt>
                <c:pt idx="5">
                  <c:v>0.306012207347443</c:v>
                </c:pt>
                <c:pt idx="6">
                  <c:v>0.306012207347443</c:v>
                </c:pt>
                <c:pt idx="7">
                  <c:v>0.306012207347443</c:v>
                </c:pt>
                <c:pt idx="8">
                  <c:v>0.306012207347443</c:v>
                </c:pt>
                <c:pt idx="9">
                  <c:v>0.306012207347443</c:v>
                </c:pt>
                <c:pt idx="10">
                  <c:v>0.306012207347443</c:v>
                </c:pt>
                <c:pt idx="11">
                  <c:v>0.306012207347443</c:v>
                </c:pt>
                <c:pt idx="12">
                  <c:v>0.31474044182341998</c:v>
                </c:pt>
                <c:pt idx="13">
                  <c:v>0.31565828867961598</c:v>
                </c:pt>
                <c:pt idx="14">
                  <c:v>0.306012207347443</c:v>
                </c:pt>
                <c:pt idx="15">
                  <c:v>0.31565828867961598</c:v>
                </c:pt>
                <c:pt idx="16">
                  <c:v>0.306012207347443</c:v>
                </c:pt>
                <c:pt idx="17">
                  <c:v>0.306012207347443</c:v>
                </c:pt>
                <c:pt idx="18">
                  <c:v>0.306012207347443</c:v>
                </c:pt>
                <c:pt idx="19">
                  <c:v>0.306012207347443</c:v>
                </c:pt>
                <c:pt idx="20">
                  <c:v>0.306012207347443</c:v>
                </c:pt>
                <c:pt idx="21">
                  <c:v>0.306012207347443</c:v>
                </c:pt>
                <c:pt idx="22">
                  <c:v>0.306012207347443</c:v>
                </c:pt>
                <c:pt idx="23">
                  <c:v>0.306012207347443</c:v>
                </c:pt>
                <c:pt idx="24">
                  <c:v>0.306012207347443</c:v>
                </c:pt>
                <c:pt idx="25">
                  <c:v>0.306012207347443</c:v>
                </c:pt>
                <c:pt idx="26">
                  <c:v>0.306012207347443</c:v>
                </c:pt>
                <c:pt idx="27">
                  <c:v>0.306012207347443</c:v>
                </c:pt>
                <c:pt idx="28">
                  <c:v>0.306012207347443</c:v>
                </c:pt>
                <c:pt idx="29">
                  <c:v>0.31565828867961598</c:v>
                </c:pt>
                <c:pt idx="30">
                  <c:v>0.306012207347443</c:v>
                </c:pt>
                <c:pt idx="31">
                  <c:v>0.306012207347443</c:v>
                </c:pt>
                <c:pt idx="32">
                  <c:v>0.306012207347443</c:v>
                </c:pt>
                <c:pt idx="33">
                  <c:v>0.306012207347443</c:v>
                </c:pt>
                <c:pt idx="34">
                  <c:v>0.306012207347443</c:v>
                </c:pt>
                <c:pt idx="35">
                  <c:v>0.306012207347443</c:v>
                </c:pt>
                <c:pt idx="36">
                  <c:v>0.306012207347443</c:v>
                </c:pt>
                <c:pt idx="37">
                  <c:v>0.306012207347443</c:v>
                </c:pt>
                <c:pt idx="38">
                  <c:v>0.306012207347443</c:v>
                </c:pt>
                <c:pt idx="39">
                  <c:v>0.306012207347443</c:v>
                </c:pt>
                <c:pt idx="40">
                  <c:v>0.306012207347443</c:v>
                </c:pt>
                <c:pt idx="41">
                  <c:v>0.306012207347443</c:v>
                </c:pt>
                <c:pt idx="42">
                  <c:v>0.306012207347443</c:v>
                </c:pt>
                <c:pt idx="43">
                  <c:v>0.306012207347443</c:v>
                </c:pt>
                <c:pt idx="44">
                  <c:v>0.306012207347443</c:v>
                </c:pt>
                <c:pt idx="45">
                  <c:v>0.306012207347443</c:v>
                </c:pt>
                <c:pt idx="46">
                  <c:v>0.306012207347443</c:v>
                </c:pt>
                <c:pt idx="47">
                  <c:v>0.306012207347443</c:v>
                </c:pt>
                <c:pt idx="48">
                  <c:v>0.306012207347443</c:v>
                </c:pt>
                <c:pt idx="49">
                  <c:v>0.306012207347443</c:v>
                </c:pt>
                <c:pt idx="50">
                  <c:v>0.306012207347443</c:v>
                </c:pt>
                <c:pt idx="51">
                  <c:v>0.306012207347443</c:v>
                </c:pt>
                <c:pt idx="52">
                  <c:v>0.306012207347443</c:v>
                </c:pt>
                <c:pt idx="53">
                  <c:v>0.306012207347443</c:v>
                </c:pt>
                <c:pt idx="54">
                  <c:v>0.306012207347443</c:v>
                </c:pt>
                <c:pt idx="55">
                  <c:v>0.306012207347443</c:v>
                </c:pt>
                <c:pt idx="56">
                  <c:v>0.306012207347443</c:v>
                </c:pt>
                <c:pt idx="57">
                  <c:v>0.306012207347443</c:v>
                </c:pt>
                <c:pt idx="58">
                  <c:v>0.306012207347443</c:v>
                </c:pt>
                <c:pt idx="59">
                  <c:v>0.306012207347443</c:v>
                </c:pt>
                <c:pt idx="60">
                  <c:v>0.306012207347443</c:v>
                </c:pt>
                <c:pt idx="61">
                  <c:v>0.306012207347443</c:v>
                </c:pt>
                <c:pt idx="62">
                  <c:v>0.306012207347443</c:v>
                </c:pt>
                <c:pt idx="63">
                  <c:v>0.306012207347443</c:v>
                </c:pt>
                <c:pt idx="64">
                  <c:v>0.306012207347443</c:v>
                </c:pt>
                <c:pt idx="65">
                  <c:v>0.306012207347443</c:v>
                </c:pt>
                <c:pt idx="66">
                  <c:v>0.306012207347443</c:v>
                </c:pt>
                <c:pt idx="67">
                  <c:v>0.306012207347443</c:v>
                </c:pt>
                <c:pt idx="68">
                  <c:v>0.306012207347443</c:v>
                </c:pt>
                <c:pt idx="69">
                  <c:v>0.306012207347443</c:v>
                </c:pt>
                <c:pt idx="70">
                  <c:v>0.306012207347443</c:v>
                </c:pt>
                <c:pt idx="71">
                  <c:v>0.306012207347443</c:v>
                </c:pt>
                <c:pt idx="72">
                  <c:v>0.306012207347443</c:v>
                </c:pt>
                <c:pt idx="73">
                  <c:v>0.306012207347443</c:v>
                </c:pt>
                <c:pt idx="74">
                  <c:v>0.306012207347443</c:v>
                </c:pt>
                <c:pt idx="75">
                  <c:v>0.306012207347443</c:v>
                </c:pt>
                <c:pt idx="76">
                  <c:v>0.306012207347443</c:v>
                </c:pt>
                <c:pt idx="77">
                  <c:v>0.306012207347443</c:v>
                </c:pt>
                <c:pt idx="78">
                  <c:v>0.306012207347443</c:v>
                </c:pt>
                <c:pt idx="79">
                  <c:v>0.306012207347443</c:v>
                </c:pt>
                <c:pt idx="80">
                  <c:v>0.306012207347443</c:v>
                </c:pt>
                <c:pt idx="81">
                  <c:v>0.306012207347443</c:v>
                </c:pt>
                <c:pt idx="82">
                  <c:v>0.306012207347443</c:v>
                </c:pt>
                <c:pt idx="83">
                  <c:v>0.306012207347443</c:v>
                </c:pt>
                <c:pt idx="84">
                  <c:v>0.306012207347443</c:v>
                </c:pt>
                <c:pt idx="85">
                  <c:v>0.306012207347443</c:v>
                </c:pt>
                <c:pt idx="86">
                  <c:v>0.306012207347443</c:v>
                </c:pt>
                <c:pt idx="87">
                  <c:v>0.306012207347443</c:v>
                </c:pt>
                <c:pt idx="88">
                  <c:v>0.306012207347443</c:v>
                </c:pt>
                <c:pt idx="89">
                  <c:v>0.306012207347443</c:v>
                </c:pt>
                <c:pt idx="90">
                  <c:v>0.306012207347443</c:v>
                </c:pt>
                <c:pt idx="91">
                  <c:v>0.306012207347443</c:v>
                </c:pt>
                <c:pt idx="92">
                  <c:v>0.306012207347443</c:v>
                </c:pt>
                <c:pt idx="93">
                  <c:v>0.306012207347443</c:v>
                </c:pt>
                <c:pt idx="94">
                  <c:v>0.306012207347443</c:v>
                </c:pt>
                <c:pt idx="95">
                  <c:v>0.306012207347443</c:v>
                </c:pt>
                <c:pt idx="96">
                  <c:v>0.306012207347443</c:v>
                </c:pt>
                <c:pt idx="97">
                  <c:v>0.306012207347443</c:v>
                </c:pt>
                <c:pt idx="98">
                  <c:v>0.306012207347443</c:v>
                </c:pt>
                <c:pt idx="99">
                  <c:v>0.306012207347443</c:v>
                </c:pt>
                <c:pt idx="100">
                  <c:v>0.306012207347443</c:v>
                </c:pt>
              </c:numCache>
            </c:numRef>
          </c:xVal>
          <c:yVal>
            <c:numRef>
              <c:f>Experts_6_Feat_10_Can_Can!$A$95:$CW$95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-0.48560676832532801</c:v>
                </c:pt>
                <c:pt idx="2">
                  <c:v>-0.48560676832532801</c:v>
                </c:pt>
                <c:pt idx="3">
                  <c:v>-0.48560676832532801</c:v>
                </c:pt>
                <c:pt idx="4">
                  <c:v>-0.48560676832532801</c:v>
                </c:pt>
                <c:pt idx="5">
                  <c:v>-0.48560676832532801</c:v>
                </c:pt>
                <c:pt idx="6">
                  <c:v>-0.48560676832532801</c:v>
                </c:pt>
                <c:pt idx="7">
                  <c:v>-0.48560676832532801</c:v>
                </c:pt>
                <c:pt idx="8">
                  <c:v>-0.48560676832532801</c:v>
                </c:pt>
                <c:pt idx="9">
                  <c:v>-0.48560676832532801</c:v>
                </c:pt>
                <c:pt idx="10">
                  <c:v>-0.48560676832532801</c:v>
                </c:pt>
                <c:pt idx="11">
                  <c:v>-0.48560676832532801</c:v>
                </c:pt>
                <c:pt idx="12">
                  <c:v>-0.49841773451025401</c:v>
                </c:pt>
                <c:pt idx="13">
                  <c:v>-0.50321764181252804</c:v>
                </c:pt>
                <c:pt idx="14">
                  <c:v>-0.48560676832532801</c:v>
                </c:pt>
                <c:pt idx="15">
                  <c:v>-0.50321764181252804</c:v>
                </c:pt>
                <c:pt idx="16">
                  <c:v>-0.48560676832532801</c:v>
                </c:pt>
                <c:pt idx="17">
                  <c:v>-0.48560676832532801</c:v>
                </c:pt>
                <c:pt idx="18">
                  <c:v>-0.48560676832532801</c:v>
                </c:pt>
                <c:pt idx="19">
                  <c:v>-0.48560676832532801</c:v>
                </c:pt>
                <c:pt idx="20">
                  <c:v>-0.48560676832532801</c:v>
                </c:pt>
                <c:pt idx="21">
                  <c:v>-0.48560676832532801</c:v>
                </c:pt>
                <c:pt idx="22">
                  <c:v>-0.48560676832532801</c:v>
                </c:pt>
                <c:pt idx="23">
                  <c:v>-0.48560676832532801</c:v>
                </c:pt>
                <c:pt idx="24">
                  <c:v>-0.48560676832532801</c:v>
                </c:pt>
                <c:pt idx="25">
                  <c:v>-0.48560676832532801</c:v>
                </c:pt>
                <c:pt idx="26">
                  <c:v>-0.48560676832532801</c:v>
                </c:pt>
                <c:pt idx="27">
                  <c:v>-0.48560676832532801</c:v>
                </c:pt>
                <c:pt idx="28">
                  <c:v>-0.48560676832532801</c:v>
                </c:pt>
                <c:pt idx="29">
                  <c:v>-0.50321764181252804</c:v>
                </c:pt>
                <c:pt idx="30">
                  <c:v>-0.48560676832532801</c:v>
                </c:pt>
                <c:pt idx="31">
                  <c:v>-0.48560676832532801</c:v>
                </c:pt>
                <c:pt idx="32">
                  <c:v>-0.48560676832532801</c:v>
                </c:pt>
                <c:pt idx="33">
                  <c:v>-0.48560676832532801</c:v>
                </c:pt>
                <c:pt idx="34">
                  <c:v>-0.48560676832532801</c:v>
                </c:pt>
                <c:pt idx="35">
                  <c:v>-0.48560676832532801</c:v>
                </c:pt>
                <c:pt idx="36">
                  <c:v>-0.48560676832532801</c:v>
                </c:pt>
                <c:pt idx="37">
                  <c:v>-0.48560676832532801</c:v>
                </c:pt>
                <c:pt idx="38">
                  <c:v>-0.48560676832532801</c:v>
                </c:pt>
                <c:pt idx="39">
                  <c:v>-0.48560676832532801</c:v>
                </c:pt>
                <c:pt idx="40">
                  <c:v>-0.48560676832532801</c:v>
                </c:pt>
                <c:pt idx="41">
                  <c:v>-0.48560676832532801</c:v>
                </c:pt>
                <c:pt idx="42">
                  <c:v>-0.48560676832532801</c:v>
                </c:pt>
                <c:pt idx="43">
                  <c:v>-0.48560676832532801</c:v>
                </c:pt>
                <c:pt idx="44">
                  <c:v>-0.48560676832532801</c:v>
                </c:pt>
                <c:pt idx="45">
                  <c:v>-0.48560676832532801</c:v>
                </c:pt>
                <c:pt idx="46">
                  <c:v>-0.48560676832532801</c:v>
                </c:pt>
                <c:pt idx="47">
                  <c:v>-0.48560676832532801</c:v>
                </c:pt>
                <c:pt idx="48">
                  <c:v>-0.48560676832532801</c:v>
                </c:pt>
                <c:pt idx="49">
                  <c:v>-0.48560676832532801</c:v>
                </c:pt>
                <c:pt idx="50">
                  <c:v>-0.48560676832532801</c:v>
                </c:pt>
                <c:pt idx="51">
                  <c:v>-0.48560676832532801</c:v>
                </c:pt>
                <c:pt idx="52">
                  <c:v>-0.48560676832532801</c:v>
                </c:pt>
                <c:pt idx="53">
                  <c:v>-0.48560676832532801</c:v>
                </c:pt>
                <c:pt idx="54">
                  <c:v>-0.48560676832532801</c:v>
                </c:pt>
                <c:pt idx="55">
                  <c:v>-0.48560676832532801</c:v>
                </c:pt>
                <c:pt idx="56">
                  <c:v>-0.48560676832532801</c:v>
                </c:pt>
                <c:pt idx="57">
                  <c:v>-0.48560676832532801</c:v>
                </c:pt>
                <c:pt idx="58">
                  <c:v>-0.48560676832532801</c:v>
                </c:pt>
                <c:pt idx="59">
                  <c:v>-0.48560676832532801</c:v>
                </c:pt>
                <c:pt idx="60">
                  <c:v>-0.48560676832532801</c:v>
                </c:pt>
                <c:pt idx="61">
                  <c:v>-0.48560676832532801</c:v>
                </c:pt>
                <c:pt idx="62">
                  <c:v>-0.48560676832532801</c:v>
                </c:pt>
                <c:pt idx="63">
                  <c:v>-0.48560676832532801</c:v>
                </c:pt>
                <c:pt idx="64">
                  <c:v>-0.48560676832532801</c:v>
                </c:pt>
                <c:pt idx="65">
                  <c:v>-0.48560676832532801</c:v>
                </c:pt>
                <c:pt idx="66">
                  <c:v>-0.48560676832532801</c:v>
                </c:pt>
                <c:pt idx="67">
                  <c:v>-0.48560676832532801</c:v>
                </c:pt>
                <c:pt idx="68">
                  <c:v>-0.48560676832532801</c:v>
                </c:pt>
                <c:pt idx="69">
                  <c:v>-0.48560676832532801</c:v>
                </c:pt>
                <c:pt idx="70">
                  <c:v>-0.48560676832532801</c:v>
                </c:pt>
                <c:pt idx="71">
                  <c:v>-0.48560676832532801</c:v>
                </c:pt>
                <c:pt idx="72">
                  <c:v>-0.48560676832532801</c:v>
                </c:pt>
                <c:pt idx="73">
                  <c:v>-0.48560676832532801</c:v>
                </c:pt>
                <c:pt idx="74">
                  <c:v>-0.48560676832532801</c:v>
                </c:pt>
                <c:pt idx="75">
                  <c:v>-0.48560676832532801</c:v>
                </c:pt>
                <c:pt idx="76">
                  <c:v>-0.48560676832532801</c:v>
                </c:pt>
                <c:pt idx="77">
                  <c:v>-0.48560676832532801</c:v>
                </c:pt>
                <c:pt idx="78">
                  <c:v>-0.48560676832532801</c:v>
                </c:pt>
                <c:pt idx="79">
                  <c:v>-0.48560676832532801</c:v>
                </c:pt>
                <c:pt idx="80">
                  <c:v>-0.48560676832532801</c:v>
                </c:pt>
                <c:pt idx="81">
                  <c:v>-0.48560676832532801</c:v>
                </c:pt>
                <c:pt idx="82">
                  <c:v>-0.48560676832532801</c:v>
                </c:pt>
                <c:pt idx="83">
                  <c:v>-0.48560676832532801</c:v>
                </c:pt>
                <c:pt idx="84">
                  <c:v>-0.48560676832532801</c:v>
                </c:pt>
                <c:pt idx="85">
                  <c:v>-0.48560676832532801</c:v>
                </c:pt>
                <c:pt idx="86">
                  <c:v>-0.48560676832532801</c:v>
                </c:pt>
                <c:pt idx="87">
                  <c:v>-0.48560676832532801</c:v>
                </c:pt>
                <c:pt idx="88">
                  <c:v>-0.48560676832532801</c:v>
                </c:pt>
                <c:pt idx="89">
                  <c:v>-0.48560676832532801</c:v>
                </c:pt>
                <c:pt idx="90">
                  <c:v>-0.48560676832532801</c:v>
                </c:pt>
                <c:pt idx="91">
                  <c:v>-0.48560676832532801</c:v>
                </c:pt>
                <c:pt idx="92">
                  <c:v>-0.48560676832532801</c:v>
                </c:pt>
                <c:pt idx="93">
                  <c:v>-0.48560676832532801</c:v>
                </c:pt>
                <c:pt idx="94">
                  <c:v>-0.48560676832532801</c:v>
                </c:pt>
                <c:pt idx="95">
                  <c:v>-0.48560676832532801</c:v>
                </c:pt>
                <c:pt idx="96">
                  <c:v>-0.48560676832532801</c:v>
                </c:pt>
                <c:pt idx="97">
                  <c:v>-0.48560676832532801</c:v>
                </c:pt>
                <c:pt idx="98">
                  <c:v>-0.48560676832532801</c:v>
                </c:pt>
                <c:pt idx="99">
                  <c:v>-0.48560676832532801</c:v>
                </c:pt>
                <c:pt idx="100">
                  <c:v>-0.48560676832532801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0.31829847007282303</c:v>
                </c:pt>
                <c:pt idx="2">
                  <c:v>0.31829847007282303</c:v>
                </c:pt>
                <c:pt idx="3">
                  <c:v>0.31829847007282303</c:v>
                </c:pt>
                <c:pt idx="4">
                  <c:v>0.31829847007282303</c:v>
                </c:pt>
                <c:pt idx="5">
                  <c:v>0.31829847007282303</c:v>
                </c:pt>
                <c:pt idx="6">
                  <c:v>0.31829847007282303</c:v>
                </c:pt>
                <c:pt idx="7">
                  <c:v>0.31829847007282303</c:v>
                </c:pt>
                <c:pt idx="8">
                  <c:v>0.31829847007282303</c:v>
                </c:pt>
                <c:pt idx="9">
                  <c:v>0.30869720443551102</c:v>
                </c:pt>
                <c:pt idx="10">
                  <c:v>0.31829847007282303</c:v>
                </c:pt>
                <c:pt idx="11">
                  <c:v>0.31829847007282303</c:v>
                </c:pt>
                <c:pt idx="12">
                  <c:v>0.30869720443551102</c:v>
                </c:pt>
                <c:pt idx="13">
                  <c:v>0.31829847007282303</c:v>
                </c:pt>
                <c:pt idx="14">
                  <c:v>0.31829847007282303</c:v>
                </c:pt>
                <c:pt idx="15">
                  <c:v>0.31829847007282303</c:v>
                </c:pt>
                <c:pt idx="16">
                  <c:v>0.31829847007282303</c:v>
                </c:pt>
                <c:pt idx="17">
                  <c:v>0.31829847007282303</c:v>
                </c:pt>
                <c:pt idx="18">
                  <c:v>0.31829847007282303</c:v>
                </c:pt>
                <c:pt idx="19">
                  <c:v>0.30869720443551102</c:v>
                </c:pt>
                <c:pt idx="20">
                  <c:v>0.31829847007282303</c:v>
                </c:pt>
                <c:pt idx="21">
                  <c:v>0.31829847007282303</c:v>
                </c:pt>
                <c:pt idx="22">
                  <c:v>0.31829847007282303</c:v>
                </c:pt>
                <c:pt idx="23">
                  <c:v>0.31829847007282303</c:v>
                </c:pt>
                <c:pt idx="24">
                  <c:v>0.31829847007282303</c:v>
                </c:pt>
                <c:pt idx="25">
                  <c:v>0.31829847007282303</c:v>
                </c:pt>
                <c:pt idx="26">
                  <c:v>0.31829847007282303</c:v>
                </c:pt>
                <c:pt idx="27">
                  <c:v>0.31829847007282303</c:v>
                </c:pt>
                <c:pt idx="28">
                  <c:v>0.31829847007282303</c:v>
                </c:pt>
                <c:pt idx="29">
                  <c:v>0.31829847007282303</c:v>
                </c:pt>
                <c:pt idx="30">
                  <c:v>0.31829847007282303</c:v>
                </c:pt>
                <c:pt idx="31">
                  <c:v>0.31829847007282303</c:v>
                </c:pt>
                <c:pt idx="32">
                  <c:v>0.31829847007282303</c:v>
                </c:pt>
                <c:pt idx="33">
                  <c:v>0.31829847007282303</c:v>
                </c:pt>
                <c:pt idx="34">
                  <c:v>0.31829847007282303</c:v>
                </c:pt>
                <c:pt idx="35">
                  <c:v>0.31829847007282303</c:v>
                </c:pt>
                <c:pt idx="36">
                  <c:v>0.31829847007282303</c:v>
                </c:pt>
                <c:pt idx="37">
                  <c:v>0.31041569687864601</c:v>
                </c:pt>
                <c:pt idx="38">
                  <c:v>0.31829847007282303</c:v>
                </c:pt>
                <c:pt idx="39">
                  <c:v>0.31829847007282303</c:v>
                </c:pt>
                <c:pt idx="40">
                  <c:v>0.31829847007282303</c:v>
                </c:pt>
                <c:pt idx="41">
                  <c:v>0.31829847007282303</c:v>
                </c:pt>
                <c:pt idx="42">
                  <c:v>0.31829847007282303</c:v>
                </c:pt>
                <c:pt idx="43">
                  <c:v>0.30869720443551102</c:v>
                </c:pt>
                <c:pt idx="44">
                  <c:v>0.31829847007282303</c:v>
                </c:pt>
                <c:pt idx="45">
                  <c:v>0.31829847007282303</c:v>
                </c:pt>
                <c:pt idx="46">
                  <c:v>0.31829847007282303</c:v>
                </c:pt>
                <c:pt idx="47">
                  <c:v>0.31829847007282303</c:v>
                </c:pt>
                <c:pt idx="48">
                  <c:v>0.31829847007282303</c:v>
                </c:pt>
                <c:pt idx="49">
                  <c:v>0.31041569687864601</c:v>
                </c:pt>
                <c:pt idx="50">
                  <c:v>0.31829847007282303</c:v>
                </c:pt>
                <c:pt idx="51">
                  <c:v>0.31829847007282303</c:v>
                </c:pt>
                <c:pt idx="52">
                  <c:v>0.31829847007282303</c:v>
                </c:pt>
                <c:pt idx="53">
                  <c:v>0.31829847007282303</c:v>
                </c:pt>
                <c:pt idx="54">
                  <c:v>0.31829847007282303</c:v>
                </c:pt>
                <c:pt idx="55">
                  <c:v>0.31829847007282303</c:v>
                </c:pt>
                <c:pt idx="56">
                  <c:v>0.31829847007282303</c:v>
                </c:pt>
                <c:pt idx="57">
                  <c:v>0.31829847007282303</c:v>
                </c:pt>
                <c:pt idx="58">
                  <c:v>0.30869720443551102</c:v>
                </c:pt>
                <c:pt idx="59">
                  <c:v>0.30869720443551102</c:v>
                </c:pt>
                <c:pt idx="60">
                  <c:v>0.31829847007282303</c:v>
                </c:pt>
                <c:pt idx="61">
                  <c:v>0.31829847007282303</c:v>
                </c:pt>
                <c:pt idx="62">
                  <c:v>0.31829847007282303</c:v>
                </c:pt>
                <c:pt idx="63">
                  <c:v>0.31829847007282303</c:v>
                </c:pt>
                <c:pt idx="64">
                  <c:v>0.31829847007282303</c:v>
                </c:pt>
                <c:pt idx="65">
                  <c:v>0.31829847007282303</c:v>
                </c:pt>
                <c:pt idx="66">
                  <c:v>0.31829847007282303</c:v>
                </c:pt>
                <c:pt idx="67">
                  <c:v>0.31829847007282303</c:v>
                </c:pt>
                <c:pt idx="68">
                  <c:v>0.31829847007282303</c:v>
                </c:pt>
                <c:pt idx="69">
                  <c:v>0.31041569687864601</c:v>
                </c:pt>
                <c:pt idx="70">
                  <c:v>0.31829847007282303</c:v>
                </c:pt>
                <c:pt idx="71">
                  <c:v>0.31829847007282303</c:v>
                </c:pt>
                <c:pt idx="72">
                  <c:v>0.31829847007282303</c:v>
                </c:pt>
                <c:pt idx="73">
                  <c:v>0.31829847007282303</c:v>
                </c:pt>
                <c:pt idx="74">
                  <c:v>0.30869720443551102</c:v>
                </c:pt>
                <c:pt idx="75">
                  <c:v>0.31829847007282303</c:v>
                </c:pt>
                <c:pt idx="76">
                  <c:v>0.31829847007282303</c:v>
                </c:pt>
                <c:pt idx="77">
                  <c:v>0.31829847007282303</c:v>
                </c:pt>
                <c:pt idx="78">
                  <c:v>0.30869720443551102</c:v>
                </c:pt>
                <c:pt idx="79">
                  <c:v>0.31829847007282303</c:v>
                </c:pt>
                <c:pt idx="80">
                  <c:v>0.31829847007282303</c:v>
                </c:pt>
                <c:pt idx="81">
                  <c:v>0.31829847007282303</c:v>
                </c:pt>
                <c:pt idx="82">
                  <c:v>0.31829847007282303</c:v>
                </c:pt>
                <c:pt idx="83">
                  <c:v>0.31829847007282303</c:v>
                </c:pt>
                <c:pt idx="84">
                  <c:v>0.31829847007282303</c:v>
                </c:pt>
                <c:pt idx="85">
                  <c:v>0.31829847007282303</c:v>
                </c:pt>
                <c:pt idx="86">
                  <c:v>0.31829847007282303</c:v>
                </c:pt>
                <c:pt idx="87">
                  <c:v>0.31829847007282303</c:v>
                </c:pt>
                <c:pt idx="88">
                  <c:v>0.31829847007282303</c:v>
                </c:pt>
                <c:pt idx="89">
                  <c:v>0.31829847007282303</c:v>
                </c:pt>
                <c:pt idx="90">
                  <c:v>0.30869720443551102</c:v>
                </c:pt>
                <c:pt idx="91">
                  <c:v>0.31829847007282303</c:v>
                </c:pt>
                <c:pt idx="92">
                  <c:v>0.31829847007282303</c:v>
                </c:pt>
                <c:pt idx="93">
                  <c:v>0.30869720443551102</c:v>
                </c:pt>
                <c:pt idx="94">
                  <c:v>0.31829847007282303</c:v>
                </c:pt>
                <c:pt idx="95">
                  <c:v>0.31829847007282303</c:v>
                </c:pt>
                <c:pt idx="96">
                  <c:v>0.31041569687864601</c:v>
                </c:pt>
                <c:pt idx="97">
                  <c:v>0.31041569687864601</c:v>
                </c:pt>
                <c:pt idx="98">
                  <c:v>0.31829847007282303</c:v>
                </c:pt>
                <c:pt idx="99">
                  <c:v>0.31041569687864601</c:v>
                </c:pt>
                <c:pt idx="100">
                  <c:v>0.31829847007282303</c:v>
                </c:pt>
              </c:numCache>
            </c:numRef>
          </c:xVal>
          <c:yVal>
            <c:numRef>
              <c:f>Experts_6_Feat_10_Can_Can!$A$143:$CW$143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-0.50001064240155901</c:v>
                </c:pt>
                <c:pt idx="2">
                  <c:v>-0.50001064240155901</c:v>
                </c:pt>
                <c:pt idx="3">
                  <c:v>-0.50001064240155901</c:v>
                </c:pt>
                <c:pt idx="4">
                  <c:v>-0.50001064240155901</c:v>
                </c:pt>
                <c:pt idx="5">
                  <c:v>-0.50001064240155901</c:v>
                </c:pt>
                <c:pt idx="6">
                  <c:v>-0.50001064240155901</c:v>
                </c:pt>
                <c:pt idx="7">
                  <c:v>-0.50001064240155901</c:v>
                </c:pt>
                <c:pt idx="8">
                  <c:v>-0.50001064240155901</c:v>
                </c:pt>
                <c:pt idx="9">
                  <c:v>-0.46170375156893301</c:v>
                </c:pt>
                <c:pt idx="10">
                  <c:v>-0.50001064240155901</c:v>
                </c:pt>
                <c:pt idx="11">
                  <c:v>-0.50001064240155901</c:v>
                </c:pt>
                <c:pt idx="12">
                  <c:v>-0.46170375156893301</c:v>
                </c:pt>
                <c:pt idx="13">
                  <c:v>-0.50001064240155901</c:v>
                </c:pt>
                <c:pt idx="14">
                  <c:v>-0.50001064240155901</c:v>
                </c:pt>
                <c:pt idx="15">
                  <c:v>-0.50001064240155901</c:v>
                </c:pt>
                <c:pt idx="16">
                  <c:v>-0.50001064240155901</c:v>
                </c:pt>
                <c:pt idx="17">
                  <c:v>-0.50001064240155901</c:v>
                </c:pt>
                <c:pt idx="18">
                  <c:v>-0.50001064240155901</c:v>
                </c:pt>
                <c:pt idx="19">
                  <c:v>-0.46170375156893301</c:v>
                </c:pt>
                <c:pt idx="20">
                  <c:v>-0.50001064240155901</c:v>
                </c:pt>
                <c:pt idx="21">
                  <c:v>-0.50001064240155901</c:v>
                </c:pt>
                <c:pt idx="22">
                  <c:v>-0.50001064240155901</c:v>
                </c:pt>
                <c:pt idx="23">
                  <c:v>-0.50001064240155901</c:v>
                </c:pt>
                <c:pt idx="24">
                  <c:v>-0.50001064240155901</c:v>
                </c:pt>
                <c:pt idx="25">
                  <c:v>-0.50001064240155901</c:v>
                </c:pt>
                <c:pt idx="26">
                  <c:v>-0.50001064240155901</c:v>
                </c:pt>
                <c:pt idx="27">
                  <c:v>-0.50001064240155901</c:v>
                </c:pt>
                <c:pt idx="28">
                  <c:v>-0.50001064240155901</c:v>
                </c:pt>
                <c:pt idx="29">
                  <c:v>-0.50001064240155901</c:v>
                </c:pt>
                <c:pt idx="30">
                  <c:v>-0.50001064240155901</c:v>
                </c:pt>
                <c:pt idx="31">
                  <c:v>-0.50001064240155901</c:v>
                </c:pt>
                <c:pt idx="32">
                  <c:v>-0.50001064240155901</c:v>
                </c:pt>
                <c:pt idx="33">
                  <c:v>-0.50001064240155901</c:v>
                </c:pt>
                <c:pt idx="34">
                  <c:v>-0.50001064240155901</c:v>
                </c:pt>
                <c:pt idx="35">
                  <c:v>-0.50001064240155901</c:v>
                </c:pt>
                <c:pt idx="36">
                  <c:v>-0.50001064240155901</c:v>
                </c:pt>
                <c:pt idx="37">
                  <c:v>-0.46913944339619301</c:v>
                </c:pt>
                <c:pt idx="38">
                  <c:v>-0.50001064240155901</c:v>
                </c:pt>
                <c:pt idx="39">
                  <c:v>-0.50001064240155901</c:v>
                </c:pt>
                <c:pt idx="40">
                  <c:v>-0.50001064240155901</c:v>
                </c:pt>
                <c:pt idx="41">
                  <c:v>-0.50001064240155901</c:v>
                </c:pt>
                <c:pt idx="42">
                  <c:v>-0.50001064240155901</c:v>
                </c:pt>
                <c:pt idx="43">
                  <c:v>-0.46170375156893301</c:v>
                </c:pt>
                <c:pt idx="44">
                  <c:v>-0.50001064240155901</c:v>
                </c:pt>
                <c:pt idx="45">
                  <c:v>-0.50001064240155901</c:v>
                </c:pt>
                <c:pt idx="46">
                  <c:v>-0.50001064240155901</c:v>
                </c:pt>
                <c:pt idx="47">
                  <c:v>-0.50001064240155901</c:v>
                </c:pt>
                <c:pt idx="48">
                  <c:v>-0.50001064240155901</c:v>
                </c:pt>
                <c:pt idx="49">
                  <c:v>-0.46913944339619301</c:v>
                </c:pt>
                <c:pt idx="50">
                  <c:v>-0.50001064240155901</c:v>
                </c:pt>
                <c:pt idx="51">
                  <c:v>-0.50001064240155901</c:v>
                </c:pt>
                <c:pt idx="52">
                  <c:v>-0.50001064240155901</c:v>
                </c:pt>
                <c:pt idx="53">
                  <c:v>-0.50001064240155901</c:v>
                </c:pt>
                <c:pt idx="54">
                  <c:v>-0.50001064240155901</c:v>
                </c:pt>
                <c:pt idx="55">
                  <c:v>-0.50001064240155901</c:v>
                </c:pt>
                <c:pt idx="56">
                  <c:v>-0.50001064240155901</c:v>
                </c:pt>
                <c:pt idx="57">
                  <c:v>-0.50001064240155901</c:v>
                </c:pt>
                <c:pt idx="58">
                  <c:v>-0.46170375156893301</c:v>
                </c:pt>
                <c:pt idx="59">
                  <c:v>-0.46170375156893301</c:v>
                </c:pt>
                <c:pt idx="60">
                  <c:v>-0.50001064240155901</c:v>
                </c:pt>
                <c:pt idx="61">
                  <c:v>-0.50001064240155901</c:v>
                </c:pt>
                <c:pt idx="62">
                  <c:v>-0.50001064240155901</c:v>
                </c:pt>
                <c:pt idx="63">
                  <c:v>-0.50001064240155901</c:v>
                </c:pt>
                <c:pt idx="64">
                  <c:v>-0.50001064240155901</c:v>
                </c:pt>
                <c:pt idx="65">
                  <c:v>-0.50001064240155901</c:v>
                </c:pt>
                <c:pt idx="66">
                  <c:v>-0.50001064240155901</c:v>
                </c:pt>
                <c:pt idx="67">
                  <c:v>-0.50001064240155901</c:v>
                </c:pt>
                <c:pt idx="68">
                  <c:v>-0.50001064240155901</c:v>
                </c:pt>
                <c:pt idx="69">
                  <c:v>-0.46913944339619301</c:v>
                </c:pt>
                <c:pt idx="70">
                  <c:v>-0.50001064240155901</c:v>
                </c:pt>
                <c:pt idx="71">
                  <c:v>-0.50001064240155901</c:v>
                </c:pt>
                <c:pt idx="72">
                  <c:v>-0.50001064240155901</c:v>
                </c:pt>
                <c:pt idx="73">
                  <c:v>-0.50001064240155901</c:v>
                </c:pt>
                <c:pt idx="74">
                  <c:v>-0.46170375156893301</c:v>
                </c:pt>
                <c:pt idx="75">
                  <c:v>-0.50001064240155901</c:v>
                </c:pt>
                <c:pt idx="76">
                  <c:v>-0.50001064240155901</c:v>
                </c:pt>
                <c:pt idx="77">
                  <c:v>-0.50001064240155901</c:v>
                </c:pt>
                <c:pt idx="78">
                  <c:v>-0.46170375156893301</c:v>
                </c:pt>
                <c:pt idx="79">
                  <c:v>-0.50001064240155901</c:v>
                </c:pt>
                <c:pt idx="80">
                  <c:v>-0.50001064240155901</c:v>
                </c:pt>
                <c:pt idx="81">
                  <c:v>-0.50001064240155901</c:v>
                </c:pt>
                <c:pt idx="82">
                  <c:v>-0.50001064240155901</c:v>
                </c:pt>
                <c:pt idx="83">
                  <c:v>-0.50001064240155901</c:v>
                </c:pt>
                <c:pt idx="84">
                  <c:v>-0.50001064240155901</c:v>
                </c:pt>
                <c:pt idx="85">
                  <c:v>-0.50001064240155901</c:v>
                </c:pt>
                <c:pt idx="86">
                  <c:v>-0.50001064240155901</c:v>
                </c:pt>
                <c:pt idx="87">
                  <c:v>-0.50001064240155901</c:v>
                </c:pt>
                <c:pt idx="88">
                  <c:v>-0.50001064240155901</c:v>
                </c:pt>
                <c:pt idx="89">
                  <c:v>-0.50001064240155901</c:v>
                </c:pt>
                <c:pt idx="90">
                  <c:v>-0.46170375156893301</c:v>
                </c:pt>
                <c:pt idx="91">
                  <c:v>-0.50001064240155901</c:v>
                </c:pt>
                <c:pt idx="92">
                  <c:v>-0.50001064240155901</c:v>
                </c:pt>
                <c:pt idx="93">
                  <c:v>-0.46170375156893301</c:v>
                </c:pt>
                <c:pt idx="94">
                  <c:v>-0.50001064240155901</c:v>
                </c:pt>
                <c:pt idx="95">
                  <c:v>-0.50001064240155901</c:v>
                </c:pt>
                <c:pt idx="96">
                  <c:v>-0.46913944339619301</c:v>
                </c:pt>
                <c:pt idx="97">
                  <c:v>-0.46913944339619301</c:v>
                </c:pt>
                <c:pt idx="98">
                  <c:v>-0.50001064240155901</c:v>
                </c:pt>
                <c:pt idx="99">
                  <c:v>-0.46913944339619301</c:v>
                </c:pt>
                <c:pt idx="100">
                  <c:v>-0.50001064240155901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0.31213917537692298</c:v>
                </c:pt>
                <c:pt idx="2">
                  <c:v>0.31213917537692298</c:v>
                </c:pt>
                <c:pt idx="3">
                  <c:v>0.31213917537692298</c:v>
                </c:pt>
                <c:pt idx="4">
                  <c:v>0.31213917537692298</c:v>
                </c:pt>
                <c:pt idx="5">
                  <c:v>0.32271656647070901</c:v>
                </c:pt>
                <c:pt idx="6">
                  <c:v>0.31213917537692298</c:v>
                </c:pt>
                <c:pt idx="7">
                  <c:v>0.32271656647070901</c:v>
                </c:pt>
                <c:pt idx="8">
                  <c:v>0.31696547310701401</c:v>
                </c:pt>
                <c:pt idx="9">
                  <c:v>0.31213917537692298</c:v>
                </c:pt>
                <c:pt idx="10">
                  <c:v>0.31213917537692298</c:v>
                </c:pt>
                <c:pt idx="11">
                  <c:v>0.32400685442053501</c:v>
                </c:pt>
                <c:pt idx="12">
                  <c:v>0.32271656647070901</c:v>
                </c:pt>
                <c:pt idx="13">
                  <c:v>0.31213917537692298</c:v>
                </c:pt>
                <c:pt idx="14">
                  <c:v>0.32400685442053501</c:v>
                </c:pt>
                <c:pt idx="15">
                  <c:v>0.32271656647070901</c:v>
                </c:pt>
                <c:pt idx="16">
                  <c:v>0.31213917537692298</c:v>
                </c:pt>
                <c:pt idx="17">
                  <c:v>0.32271656647070901</c:v>
                </c:pt>
                <c:pt idx="18">
                  <c:v>0.31213917537692298</c:v>
                </c:pt>
                <c:pt idx="19">
                  <c:v>0.31213917537692298</c:v>
                </c:pt>
                <c:pt idx="20">
                  <c:v>0.31213917537692298</c:v>
                </c:pt>
                <c:pt idx="21">
                  <c:v>0.31213917537692298</c:v>
                </c:pt>
                <c:pt idx="22">
                  <c:v>0.31043976229841802</c:v>
                </c:pt>
                <c:pt idx="23">
                  <c:v>0.32271656647070901</c:v>
                </c:pt>
                <c:pt idx="24">
                  <c:v>0.31789026874061799</c:v>
                </c:pt>
                <c:pt idx="25">
                  <c:v>0.32975794778422901</c:v>
                </c:pt>
                <c:pt idx="26">
                  <c:v>0.31213917537692298</c:v>
                </c:pt>
                <c:pt idx="27">
                  <c:v>0.31213917537692298</c:v>
                </c:pt>
                <c:pt idx="28">
                  <c:v>0.31213917537692298</c:v>
                </c:pt>
                <c:pt idx="29">
                  <c:v>0.31213917537692298</c:v>
                </c:pt>
                <c:pt idx="30">
                  <c:v>0.31213917537692298</c:v>
                </c:pt>
                <c:pt idx="31">
                  <c:v>0.31213917537692298</c:v>
                </c:pt>
                <c:pt idx="32">
                  <c:v>0.32271656647070901</c:v>
                </c:pt>
                <c:pt idx="33">
                  <c:v>0.31213917537692298</c:v>
                </c:pt>
                <c:pt idx="34">
                  <c:v>0.31213917537692298</c:v>
                </c:pt>
                <c:pt idx="35">
                  <c:v>0.31213917537692298</c:v>
                </c:pt>
                <c:pt idx="36">
                  <c:v>0.31696547310701401</c:v>
                </c:pt>
                <c:pt idx="37">
                  <c:v>0.31696547310701401</c:v>
                </c:pt>
                <c:pt idx="38">
                  <c:v>0.31213917537692298</c:v>
                </c:pt>
                <c:pt idx="39">
                  <c:v>0.31213917537692298</c:v>
                </c:pt>
                <c:pt idx="40">
                  <c:v>0.31213917537692298</c:v>
                </c:pt>
                <c:pt idx="41">
                  <c:v>0.31213917537692298</c:v>
                </c:pt>
                <c:pt idx="42">
                  <c:v>0.31043976229841802</c:v>
                </c:pt>
                <c:pt idx="43">
                  <c:v>0.31213917537692298</c:v>
                </c:pt>
                <c:pt idx="44">
                  <c:v>0.31213917537692298</c:v>
                </c:pt>
                <c:pt idx="45">
                  <c:v>0.31213917537692298</c:v>
                </c:pt>
                <c:pt idx="46">
                  <c:v>0.31696547310701401</c:v>
                </c:pt>
                <c:pt idx="47">
                  <c:v>0.32975794778422901</c:v>
                </c:pt>
                <c:pt idx="48">
                  <c:v>0.31213917537692298</c:v>
                </c:pt>
                <c:pt idx="49">
                  <c:v>0.31213917537692298</c:v>
                </c:pt>
                <c:pt idx="50">
                  <c:v>0.31213917537692298</c:v>
                </c:pt>
                <c:pt idx="51">
                  <c:v>0.31213917537692298</c:v>
                </c:pt>
                <c:pt idx="52">
                  <c:v>0.31696547310701401</c:v>
                </c:pt>
                <c:pt idx="53">
                  <c:v>0.31213917537692298</c:v>
                </c:pt>
                <c:pt idx="54">
                  <c:v>0.31213917537692298</c:v>
                </c:pt>
                <c:pt idx="55">
                  <c:v>0.32400685442053501</c:v>
                </c:pt>
                <c:pt idx="56">
                  <c:v>0.31043976229841802</c:v>
                </c:pt>
                <c:pt idx="57">
                  <c:v>0.31213917537692298</c:v>
                </c:pt>
                <c:pt idx="58">
                  <c:v>0.32400685442053501</c:v>
                </c:pt>
                <c:pt idx="59">
                  <c:v>0.31213917537692298</c:v>
                </c:pt>
                <c:pt idx="60">
                  <c:v>0.32271656647070901</c:v>
                </c:pt>
                <c:pt idx="61">
                  <c:v>0.31213917537692298</c:v>
                </c:pt>
                <c:pt idx="62">
                  <c:v>0.32271656647070901</c:v>
                </c:pt>
                <c:pt idx="63">
                  <c:v>0.31213917537692298</c:v>
                </c:pt>
                <c:pt idx="64">
                  <c:v>0.31213917537692298</c:v>
                </c:pt>
                <c:pt idx="65">
                  <c:v>0.31213917537692298</c:v>
                </c:pt>
                <c:pt idx="66">
                  <c:v>0.31213917537692298</c:v>
                </c:pt>
                <c:pt idx="67">
                  <c:v>0.32271656647070901</c:v>
                </c:pt>
                <c:pt idx="68">
                  <c:v>0.31213917537692298</c:v>
                </c:pt>
                <c:pt idx="69">
                  <c:v>0.31213917537692298</c:v>
                </c:pt>
                <c:pt idx="70">
                  <c:v>0.31213917537692298</c:v>
                </c:pt>
                <c:pt idx="71">
                  <c:v>0.32400685442053501</c:v>
                </c:pt>
                <c:pt idx="72">
                  <c:v>0.32271656647070901</c:v>
                </c:pt>
                <c:pt idx="73">
                  <c:v>0.32271656647070901</c:v>
                </c:pt>
                <c:pt idx="74">
                  <c:v>0.31213917537692298</c:v>
                </c:pt>
                <c:pt idx="75">
                  <c:v>0.31213917537692298</c:v>
                </c:pt>
                <c:pt idx="76">
                  <c:v>0.32271656647070901</c:v>
                </c:pt>
                <c:pt idx="77">
                  <c:v>0.31213917537692298</c:v>
                </c:pt>
                <c:pt idx="78">
                  <c:v>0.31213917537692298</c:v>
                </c:pt>
                <c:pt idx="79">
                  <c:v>0.31213917537692298</c:v>
                </c:pt>
                <c:pt idx="80">
                  <c:v>0.32975794778422901</c:v>
                </c:pt>
                <c:pt idx="81">
                  <c:v>0.32271656647070901</c:v>
                </c:pt>
                <c:pt idx="82">
                  <c:v>0.31213917537692298</c:v>
                </c:pt>
                <c:pt idx="83">
                  <c:v>0.31213917537692298</c:v>
                </c:pt>
                <c:pt idx="84">
                  <c:v>0.31213917537692298</c:v>
                </c:pt>
                <c:pt idx="85">
                  <c:v>0.31213917537692298</c:v>
                </c:pt>
                <c:pt idx="86">
                  <c:v>0.31213917537692298</c:v>
                </c:pt>
                <c:pt idx="87">
                  <c:v>0.31213917537692298</c:v>
                </c:pt>
                <c:pt idx="88">
                  <c:v>0.31213917537692298</c:v>
                </c:pt>
                <c:pt idx="89">
                  <c:v>0.31696547310701401</c:v>
                </c:pt>
                <c:pt idx="90">
                  <c:v>0.31043976229841802</c:v>
                </c:pt>
                <c:pt idx="91">
                  <c:v>0.31213917537692298</c:v>
                </c:pt>
                <c:pt idx="92">
                  <c:v>0.31043976229841802</c:v>
                </c:pt>
                <c:pt idx="93">
                  <c:v>0.31213917537692298</c:v>
                </c:pt>
                <c:pt idx="94">
                  <c:v>0.31213917537692298</c:v>
                </c:pt>
                <c:pt idx="95">
                  <c:v>0.31213917537692298</c:v>
                </c:pt>
                <c:pt idx="96">
                  <c:v>0.31213917537692298</c:v>
                </c:pt>
                <c:pt idx="97">
                  <c:v>0.32975794778422901</c:v>
                </c:pt>
                <c:pt idx="98">
                  <c:v>0.31213917537692298</c:v>
                </c:pt>
                <c:pt idx="99">
                  <c:v>0.32975794778422901</c:v>
                </c:pt>
                <c:pt idx="100">
                  <c:v>0.31213917537692298</c:v>
                </c:pt>
              </c:numCache>
            </c:numRef>
          </c:xVal>
          <c:yVal>
            <c:numRef>
              <c:f>Experts_6_Feat_10_Can_Can!$A$191:$CW$191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-0.47907931909708301</c:v>
                </c:pt>
                <c:pt idx="2">
                  <c:v>-0.47907931909708301</c:v>
                </c:pt>
                <c:pt idx="3">
                  <c:v>-0.47907931909708301</c:v>
                </c:pt>
                <c:pt idx="4">
                  <c:v>-0.47907931909708301</c:v>
                </c:pt>
                <c:pt idx="5">
                  <c:v>-0.48966885166167701</c:v>
                </c:pt>
                <c:pt idx="6">
                  <c:v>-0.47907931909708301</c:v>
                </c:pt>
                <c:pt idx="7">
                  <c:v>-0.48966885166167701</c:v>
                </c:pt>
                <c:pt idx="8">
                  <c:v>-0.48228350945225701</c:v>
                </c:pt>
                <c:pt idx="9">
                  <c:v>-0.47907931909708301</c:v>
                </c:pt>
                <c:pt idx="10">
                  <c:v>-0.47907931909708301</c:v>
                </c:pt>
                <c:pt idx="11">
                  <c:v>-0.49523793356662899</c:v>
                </c:pt>
                <c:pt idx="12">
                  <c:v>-0.48966885166167701</c:v>
                </c:pt>
                <c:pt idx="13">
                  <c:v>-0.47907931909708301</c:v>
                </c:pt>
                <c:pt idx="14">
                  <c:v>-0.49523793356662899</c:v>
                </c:pt>
                <c:pt idx="15">
                  <c:v>-0.48966885166167701</c:v>
                </c:pt>
                <c:pt idx="16">
                  <c:v>-0.47907931909708301</c:v>
                </c:pt>
                <c:pt idx="17">
                  <c:v>-0.48966885166167701</c:v>
                </c:pt>
                <c:pt idx="18">
                  <c:v>-0.47907931909708301</c:v>
                </c:pt>
                <c:pt idx="19">
                  <c:v>-0.47907931909708301</c:v>
                </c:pt>
                <c:pt idx="20">
                  <c:v>-0.47907931909708301</c:v>
                </c:pt>
                <c:pt idx="21">
                  <c:v>-0.47907931909708301</c:v>
                </c:pt>
                <c:pt idx="22">
                  <c:v>-0.464802724872591</c:v>
                </c:pt>
                <c:pt idx="23">
                  <c:v>-0.48966885166167701</c:v>
                </c:pt>
                <c:pt idx="24">
                  <c:v>-0.48775274704531402</c:v>
                </c:pt>
                <c:pt idx="25">
                  <c:v>-0.498762176951352</c:v>
                </c:pt>
                <c:pt idx="26">
                  <c:v>-0.47907931909708301</c:v>
                </c:pt>
                <c:pt idx="27">
                  <c:v>-0.47907931909708301</c:v>
                </c:pt>
                <c:pt idx="28">
                  <c:v>-0.47907931909708301</c:v>
                </c:pt>
                <c:pt idx="29">
                  <c:v>-0.47907931909708301</c:v>
                </c:pt>
                <c:pt idx="30">
                  <c:v>-0.47907931909708301</c:v>
                </c:pt>
                <c:pt idx="31">
                  <c:v>-0.47907931909708301</c:v>
                </c:pt>
                <c:pt idx="32">
                  <c:v>-0.48966885166167701</c:v>
                </c:pt>
                <c:pt idx="33">
                  <c:v>-0.47907931909708301</c:v>
                </c:pt>
                <c:pt idx="34">
                  <c:v>-0.47907931909708301</c:v>
                </c:pt>
                <c:pt idx="35">
                  <c:v>-0.47907931909708301</c:v>
                </c:pt>
                <c:pt idx="36">
                  <c:v>-0.48228350945225701</c:v>
                </c:pt>
                <c:pt idx="37">
                  <c:v>-0.48228350945225701</c:v>
                </c:pt>
                <c:pt idx="38">
                  <c:v>-0.47907931909708301</c:v>
                </c:pt>
                <c:pt idx="39">
                  <c:v>-0.47907931909708301</c:v>
                </c:pt>
                <c:pt idx="40">
                  <c:v>-0.47907931909708301</c:v>
                </c:pt>
                <c:pt idx="41">
                  <c:v>-0.47907931909708301</c:v>
                </c:pt>
                <c:pt idx="42">
                  <c:v>-0.464802724872591</c:v>
                </c:pt>
                <c:pt idx="43">
                  <c:v>-0.47907931909708301</c:v>
                </c:pt>
                <c:pt idx="44">
                  <c:v>-0.47907931909708301</c:v>
                </c:pt>
                <c:pt idx="45">
                  <c:v>-0.47907931909708301</c:v>
                </c:pt>
                <c:pt idx="46">
                  <c:v>-0.48228350945225701</c:v>
                </c:pt>
                <c:pt idx="47">
                  <c:v>-0.498762176951352</c:v>
                </c:pt>
                <c:pt idx="48">
                  <c:v>-0.47907931909708301</c:v>
                </c:pt>
                <c:pt idx="49">
                  <c:v>-0.47907931909708301</c:v>
                </c:pt>
                <c:pt idx="50">
                  <c:v>-0.47907931909708301</c:v>
                </c:pt>
                <c:pt idx="51">
                  <c:v>-0.47907931909708301</c:v>
                </c:pt>
                <c:pt idx="52">
                  <c:v>-0.48228350945225701</c:v>
                </c:pt>
                <c:pt idx="53">
                  <c:v>-0.47907931909708301</c:v>
                </c:pt>
                <c:pt idx="54">
                  <c:v>-0.47907931909708301</c:v>
                </c:pt>
                <c:pt idx="55">
                  <c:v>-0.49523793356662899</c:v>
                </c:pt>
                <c:pt idx="56">
                  <c:v>-0.464802724872591</c:v>
                </c:pt>
                <c:pt idx="57">
                  <c:v>-0.47907931909708301</c:v>
                </c:pt>
                <c:pt idx="58">
                  <c:v>-0.49523793356662899</c:v>
                </c:pt>
                <c:pt idx="59">
                  <c:v>-0.47907931909708301</c:v>
                </c:pt>
                <c:pt idx="60">
                  <c:v>-0.48966885166167701</c:v>
                </c:pt>
                <c:pt idx="61">
                  <c:v>-0.47907931909708301</c:v>
                </c:pt>
                <c:pt idx="62">
                  <c:v>-0.48966885166167701</c:v>
                </c:pt>
                <c:pt idx="63">
                  <c:v>-0.47907931909708301</c:v>
                </c:pt>
                <c:pt idx="64">
                  <c:v>-0.47907931909708301</c:v>
                </c:pt>
                <c:pt idx="65">
                  <c:v>-0.47907931909708301</c:v>
                </c:pt>
                <c:pt idx="66">
                  <c:v>-0.47907931909708301</c:v>
                </c:pt>
                <c:pt idx="67">
                  <c:v>-0.48966885166167701</c:v>
                </c:pt>
                <c:pt idx="68">
                  <c:v>-0.47907931909708301</c:v>
                </c:pt>
                <c:pt idx="69">
                  <c:v>-0.47907931909708301</c:v>
                </c:pt>
                <c:pt idx="70">
                  <c:v>-0.47907931909708301</c:v>
                </c:pt>
                <c:pt idx="71">
                  <c:v>-0.49523793356662899</c:v>
                </c:pt>
                <c:pt idx="72">
                  <c:v>-0.48966885166167701</c:v>
                </c:pt>
                <c:pt idx="73">
                  <c:v>-0.48966885166167701</c:v>
                </c:pt>
                <c:pt idx="74">
                  <c:v>-0.47907931909708301</c:v>
                </c:pt>
                <c:pt idx="75">
                  <c:v>-0.47907931909708301</c:v>
                </c:pt>
                <c:pt idx="76">
                  <c:v>-0.48966885166167701</c:v>
                </c:pt>
                <c:pt idx="77">
                  <c:v>-0.47907931909708301</c:v>
                </c:pt>
                <c:pt idx="78">
                  <c:v>-0.47907931909708301</c:v>
                </c:pt>
                <c:pt idx="79">
                  <c:v>-0.47907931909708301</c:v>
                </c:pt>
                <c:pt idx="80">
                  <c:v>-0.498762176951352</c:v>
                </c:pt>
                <c:pt idx="81">
                  <c:v>-0.48966885166167701</c:v>
                </c:pt>
                <c:pt idx="82">
                  <c:v>-0.47907931909708301</c:v>
                </c:pt>
                <c:pt idx="83">
                  <c:v>-0.47907931909708301</c:v>
                </c:pt>
                <c:pt idx="84">
                  <c:v>-0.47907931909708301</c:v>
                </c:pt>
                <c:pt idx="85">
                  <c:v>-0.47907931909708301</c:v>
                </c:pt>
                <c:pt idx="86">
                  <c:v>-0.47907931909708301</c:v>
                </c:pt>
                <c:pt idx="87">
                  <c:v>-0.47907931909708301</c:v>
                </c:pt>
                <c:pt idx="88">
                  <c:v>-0.47907931909708301</c:v>
                </c:pt>
                <c:pt idx="89">
                  <c:v>-0.48228350945225701</c:v>
                </c:pt>
                <c:pt idx="90">
                  <c:v>-0.464802724872591</c:v>
                </c:pt>
                <c:pt idx="91">
                  <c:v>-0.47907931909708301</c:v>
                </c:pt>
                <c:pt idx="92">
                  <c:v>-0.464802724872591</c:v>
                </c:pt>
                <c:pt idx="93">
                  <c:v>-0.47907931909708301</c:v>
                </c:pt>
                <c:pt idx="94">
                  <c:v>-0.47907931909708301</c:v>
                </c:pt>
                <c:pt idx="95">
                  <c:v>-0.47907931909708301</c:v>
                </c:pt>
                <c:pt idx="96">
                  <c:v>-0.47907931909708301</c:v>
                </c:pt>
                <c:pt idx="97">
                  <c:v>-0.498762176951352</c:v>
                </c:pt>
                <c:pt idx="98">
                  <c:v>-0.47907931909708301</c:v>
                </c:pt>
                <c:pt idx="99">
                  <c:v>-0.498762176951352</c:v>
                </c:pt>
                <c:pt idx="100">
                  <c:v>-0.47907931909708301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0.15435165077170401</c:v>
                </c:pt>
                <c:pt idx="2">
                  <c:v>0.153263713470733</c:v>
                </c:pt>
                <c:pt idx="3">
                  <c:v>0.152691021868054</c:v>
                </c:pt>
                <c:pt idx="4">
                  <c:v>0.15401106684563701</c:v>
                </c:pt>
                <c:pt idx="5">
                  <c:v>0.15302353113564801</c:v>
                </c:pt>
                <c:pt idx="6">
                  <c:v>0.152834302905761</c:v>
                </c:pt>
                <c:pt idx="7">
                  <c:v>0.15321486509434901</c:v>
                </c:pt>
                <c:pt idx="8">
                  <c:v>0.1527427209426</c:v>
                </c:pt>
                <c:pt idx="9">
                  <c:v>0.15255058503083199</c:v>
                </c:pt>
                <c:pt idx="10">
                  <c:v>0.15389047029271799</c:v>
                </c:pt>
                <c:pt idx="11">
                  <c:v>0.153425998091206</c:v>
                </c:pt>
                <c:pt idx="12">
                  <c:v>0.15484948498682599</c:v>
                </c:pt>
                <c:pt idx="13">
                  <c:v>0.15368308851616999</c:v>
                </c:pt>
              </c:numCache>
            </c:numRef>
          </c:xVal>
          <c:yVal>
            <c:numRef>
              <c:f>'Experts_6_Feat_10_Eu_Can '!$23:$23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-0.54298488605539197</c:v>
                </c:pt>
                <c:pt idx="2">
                  <c:v>-0.52614915866271394</c:v>
                </c:pt>
                <c:pt idx="3">
                  <c:v>-0.44872714242330503</c:v>
                </c:pt>
                <c:pt idx="4">
                  <c:v>-0.53819655594361604</c:v>
                </c:pt>
                <c:pt idx="5">
                  <c:v>-0.51796572070265201</c:v>
                </c:pt>
                <c:pt idx="6">
                  <c:v>-0.50215780457056503</c:v>
                </c:pt>
                <c:pt idx="7">
                  <c:v>-0.52377250038312995</c:v>
                </c:pt>
                <c:pt idx="8">
                  <c:v>-0.48948611762454902</c:v>
                </c:pt>
                <c:pt idx="9">
                  <c:v>-0.44530691824145702</c:v>
                </c:pt>
                <c:pt idx="10">
                  <c:v>-0.53303881297975697</c:v>
                </c:pt>
                <c:pt idx="11">
                  <c:v>-0.52908840786896605</c:v>
                </c:pt>
                <c:pt idx="12">
                  <c:v>-0.55526585529928096</c:v>
                </c:pt>
                <c:pt idx="13">
                  <c:v>-0.53172243399769104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0.15976442497118401</c:v>
                </c:pt>
                <c:pt idx="2">
                  <c:v>0.15926164204731499</c:v>
                </c:pt>
              </c:numCache>
            </c:numRef>
          </c:xVal>
          <c:yVal>
            <c:numRef>
              <c:f>'Experts_6_Feat_10_Eu_Can '!$15:$15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-0.43495007983046002</c:v>
                </c:pt>
                <c:pt idx="2">
                  <c:v>-0.39189210432606503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0.160551603933065</c:v>
                </c:pt>
                <c:pt idx="2">
                  <c:v>0.159043336935038</c:v>
                </c:pt>
                <c:pt idx="3">
                  <c:v>0.16385317337334501</c:v>
                </c:pt>
                <c:pt idx="4">
                  <c:v>0.16243577384176</c:v>
                </c:pt>
              </c:numCache>
            </c:numRef>
          </c:xVal>
          <c:yVal>
            <c:numRef>
              <c:f>'Experts_6_Feat_10_Eu_Can '!$7:$7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-0.41925857223123902</c:v>
                </c:pt>
                <c:pt idx="2">
                  <c:v>-0.41496680651462198</c:v>
                </c:pt>
                <c:pt idx="3">
                  <c:v>-0.44014756277092598</c:v>
                </c:pt>
                <c:pt idx="4">
                  <c:v>-0.42854450072500599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0.156396261422378</c:v>
                </c:pt>
                <c:pt idx="2">
                  <c:v>0.15486042465189501</c:v>
                </c:pt>
                <c:pt idx="3">
                  <c:v>0.156585603228239</c:v>
                </c:pt>
                <c:pt idx="4">
                  <c:v>0.15432036645052699</c:v>
                </c:pt>
                <c:pt idx="5">
                  <c:v>0.15362154567267899</c:v>
                </c:pt>
                <c:pt idx="6">
                  <c:v>0.15385834912972801</c:v>
                </c:pt>
                <c:pt idx="7">
                  <c:v>0.15643493685465501</c:v>
                </c:pt>
                <c:pt idx="8">
                  <c:v>0.15668410238230701</c:v>
                </c:pt>
                <c:pt idx="9">
                  <c:v>0.15388817287071599</c:v>
                </c:pt>
                <c:pt idx="10">
                  <c:v>0.15435682347891</c:v>
                </c:pt>
                <c:pt idx="11">
                  <c:v>0.154530713724115</c:v>
                </c:pt>
              </c:numCache>
            </c:numRef>
          </c:xVal>
          <c:yVal>
            <c:numRef>
              <c:f>'Experts_6_Feat_10_Eu_Can '!$21:$21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-0.51374740310218703</c:v>
                </c:pt>
                <c:pt idx="2">
                  <c:v>-0.50810328713125397</c:v>
                </c:pt>
                <c:pt idx="3">
                  <c:v>-0.52014612816866301</c:v>
                </c:pt>
                <c:pt idx="4">
                  <c:v>-0.47236426083150801</c:v>
                </c:pt>
                <c:pt idx="5">
                  <c:v>-0.43925120875853801</c:v>
                </c:pt>
                <c:pt idx="6">
                  <c:v>-0.43999850129171603</c:v>
                </c:pt>
                <c:pt idx="7">
                  <c:v>-0.51989560149929503</c:v>
                </c:pt>
                <c:pt idx="8">
                  <c:v>-0.52142529126868098</c:v>
                </c:pt>
                <c:pt idx="9">
                  <c:v>-0.47140452739732203</c:v>
                </c:pt>
                <c:pt idx="10">
                  <c:v>-0.478453361983256</c:v>
                </c:pt>
                <c:pt idx="11">
                  <c:v>-0.495449727467628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0.292853046393592</c:v>
                </c:pt>
                <c:pt idx="2">
                  <c:v>0.28466225845152598</c:v>
                </c:pt>
                <c:pt idx="3">
                  <c:v>0.28466225845152598</c:v>
                </c:pt>
                <c:pt idx="4">
                  <c:v>0.292853046393592</c:v>
                </c:pt>
                <c:pt idx="5">
                  <c:v>0.28466225845152598</c:v>
                </c:pt>
                <c:pt idx="6">
                  <c:v>0.27800726824141703</c:v>
                </c:pt>
                <c:pt idx="7">
                  <c:v>0.292853046393592</c:v>
                </c:pt>
                <c:pt idx="8">
                  <c:v>0.30935663840175698</c:v>
                </c:pt>
                <c:pt idx="9">
                  <c:v>0.28466225845152598</c:v>
                </c:pt>
                <c:pt idx="10">
                  <c:v>0.27800726824141703</c:v>
                </c:pt>
                <c:pt idx="11">
                  <c:v>0.28466225845152598</c:v>
                </c:pt>
                <c:pt idx="12">
                  <c:v>0.28466225845152598</c:v>
                </c:pt>
                <c:pt idx="13">
                  <c:v>0.292853046393592</c:v>
                </c:pt>
                <c:pt idx="14">
                  <c:v>0.292853046393592</c:v>
                </c:pt>
                <c:pt idx="15">
                  <c:v>0.292853046393592</c:v>
                </c:pt>
                <c:pt idx="16">
                  <c:v>0.292853046393592</c:v>
                </c:pt>
                <c:pt idx="17">
                  <c:v>0.292853046393592</c:v>
                </c:pt>
                <c:pt idx="18">
                  <c:v>0.28466225845152598</c:v>
                </c:pt>
                <c:pt idx="19">
                  <c:v>0.28466225845152598</c:v>
                </c:pt>
                <c:pt idx="20">
                  <c:v>0.28466225845152598</c:v>
                </c:pt>
                <c:pt idx="21">
                  <c:v>0.28466225845152598</c:v>
                </c:pt>
                <c:pt idx="22">
                  <c:v>0.292853046393592</c:v>
                </c:pt>
                <c:pt idx="23">
                  <c:v>0.28466225845152598</c:v>
                </c:pt>
                <c:pt idx="24">
                  <c:v>0.27673118102122501</c:v>
                </c:pt>
                <c:pt idx="25">
                  <c:v>0.292853046393592</c:v>
                </c:pt>
                <c:pt idx="26">
                  <c:v>0.28466225845152598</c:v>
                </c:pt>
                <c:pt idx="27">
                  <c:v>0.26694488481214901</c:v>
                </c:pt>
                <c:pt idx="28">
                  <c:v>0.292853046393592</c:v>
                </c:pt>
                <c:pt idx="29">
                  <c:v>0.28466225845152598</c:v>
                </c:pt>
                <c:pt idx="30">
                  <c:v>0.28466225845152598</c:v>
                </c:pt>
                <c:pt idx="31">
                  <c:v>0.28466225845152598</c:v>
                </c:pt>
                <c:pt idx="32">
                  <c:v>0.28466225845152598</c:v>
                </c:pt>
                <c:pt idx="33">
                  <c:v>0.292853046393592</c:v>
                </c:pt>
                <c:pt idx="34">
                  <c:v>0.28466225845152598</c:v>
                </c:pt>
                <c:pt idx="35">
                  <c:v>0.27800726824141703</c:v>
                </c:pt>
                <c:pt idx="36">
                  <c:v>0.28466225845152598</c:v>
                </c:pt>
                <c:pt idx="37">
                  <c:v>0.28466225845152598</c:v>
                </c:pt>
                <c:pt idx="38">
                  <c:v>0.28466225845152598</c:v>
                </c:pt>
                <c:pt idx="39">
                  <c:v>0.292853046393592</c:v>
                </c:pt>
                <c:pt idx="40">
                  <c:v>0.25296982920239502</c:v>
                </c:pt>
                <c:pt idx="41">
                  <c:v>0.30935663840175698</c:v>
                </c:pt>
                <c:pt idx="42">
                  <c:v>0.27800726824141703</c:v>
                </c:pt>
              </c:numCache>
            </c:numRef>
          </c:xVal>
          <c:yVal>
            <c:numRef>
              <c:f>Experts_6_Feat_10_BC_Can!$47:$47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-0.48593701848985299</c:v>
                </c:pt>
                <c:pt idx="2">
                  <c:v>-0.483489471229406</c:v>
                </c:pt>
                <c:pt idx="3">
                  <c:v>-0.483489471229406</c:v>
                </c:pt>
                <c:pt idx="4">
                  <c:v>-0.48593701848985299</c:v>
                </c:pt>
                <c:pt idx="5">
                  <c:v>-0.483489471229406</c:v>
                </c:pt>
                <c:pt idx="6">
                  <c:v>-0.48264091236052098</c:v>
                </c:pt>
                <c:pt idx="7">
                  <c:v>-0.48593701848985299</c:v>
                </c:pt>
                <c:pt idx="8">
                  <c:v>-0.490513635772441</c:v>
                </c:pt>
                <c:pt idx="9">
                  <c:v>-0.483489471229406</c:v>
                </c:pt>
                <c:pt idx="10">
                  <c:v>-0.48264091236052098</c:v>
                </c:pt>
                <c:pt idx="11">
                  <c:v>-0.483489471229406</c:v>
                </c:pt>
                <c:pt idx="12">
                  <c:v>-0.483489471229406</c:v>
                </c:pt>
                <c:pt idx="13">
                  <c:v>-0.48593701848985299</c:v>
                </c:pt>
                <c:pt idx="14">
                  <c:v>-0.48593701848985299</c:v>
                </c:pt>
                <c:pt idx="15">
                  <c:v>-0.48593701848985299</c:v>
                </c:pt>
                <c:pt idx="16">
                  <c:v>-0.48593701848985299</c:v>
                </c:pt>
                <c:pt idx="17">
                  <c:v>-0.48593701848985299</c:v>
                </c:pt>
                <c:pt idx="18">
                  <c:v>-0.483489471229406</c:v>
                </c:pt>
                <c:pt idx="19">
                  <c:v>-0.483489471229406</c:v>
                </c:pt>
                <c:pt idx="20">
                  <c:v>-0.483489471229406</c:v>
                </c:pt>
                <c:pt idx="21">
                  <c:v>-0.483489471229406</c:v>
                </c:pt>
                <c:pt idx="22">
                  <c:v>-0.48593701848985299</c:v>
                </c:pt>
                <c:pt idx="23">
                  <c:v>-0.483489471229406</c:v>
                </c:pt>
                <c:pt idx="24">
                  <c:v>-0.47967810055034898</c:v>
                </c:pt>
                <c:pt idx="25">
                  <c:v>-0.48593701848985299</c:v>
                </c:pt>
                <c:pt idx="26">
                  <c:v>-0.483489471229406</c:v>
                </c:pt>
                <c:pt idx="27">
                  <c:v>-0.47906169661013698</c:v>
                </c:pt>
                <c:pt idx="28">
                  <c:v>-0.48593701848985299</c:v>
                </c:pt>
                <c:pt idx="29">
                  <c:v>-0.483489471229406</c:v>
                </c:pt>
                <c:pt idx="30">
                  <c:v>-0.483489471229406</c:v>
                </c:pt>
                <c:pt idx="31">
                  <c:v>-0.483489471229406</c:v>
                </c:pt>
                <c:pt idx="32">
                  <c:v>-0.483489471229406</c:v>
                </c:pt>
                <c:pt idx="33">
                  <c:v>-0.48593701848985299</c:v>
                </c:pt>
                <c:pt idx="34">
                  <c:v>-0.483489471229406</c:v>
                </c:pt>
                <c:pt idx="35">
                  <c:v>-0.48264091236052098</c:v>
                </c:pt>
                <c:pt idx="36">
                  <c:v>-0.483489471229406</c:v>
                </c:pt>
                <c:pt idx="37">
                  <c:v>-0.483489471229406</c:v>
                </c:pt>
                <c:pt idx="38">
                  <c:v>-0.483489471229406</c:v>
                </c:pt>
                <c:pt idx="39">
                  <c:v>-0.48593701848985299</c:v>
                </c:pt>
                <c:pt idx="40">
                  <c:v>-0.47892452969874599</c:v>
                </c:pt>
                <c:pt idx="41">
                  <c:v>-0.490513635772441</c:v>
                </c:pt>
                <c:pt idx="42">
                  <c:v>-0.48264091236052098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0.32119827967606601</c:v>
                </c:pt>
                <c:pt idx="2">
                  <c:v>0.31417658659936198</c:v>
                </c:pt>
              </c:numCache>
            </c:numRef>
          </c:xVal>
          <c:yVal>
            <c:numRef>
              <c:f>Experts_6_Feat_10_BC_Can!$39:$39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-0.43037063083493698</c:v>
                </c:pt>
                <c:pt idx="2">
                  <c:v>-0.424897574772367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0.33768624945644299</c:v>
                </c:pt>
                <c:pt idx="2">
                  <c:v>0.34115580544537399</c:v>
                </c:pt>
                <c:pt idx="3">
                  <c:v>0.320353081222022</c:v>
                </c:pt>
                <c:pt idx="4">
                  <c:v>0.31557368545546899</c:v>
                </c:pt>
              </c:numCache>
            </c:numRef>
          </c:xVal>
          <c:yVal>
            <c:numRef>
              <c:f>Experts_6_Feat_10_BC_Can!$31:$31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-0.43142430664382703</c:v>
                </c:pt>
                <c:pt idx="2">
                  <c:v>-0.44352912360060398</c:v>
                </c:pt>
                <c:pt idx="3">
                  <c:v>-0.42396064996466498</c:v>
                </c:pt>
                <c:pt idx="4">
                  <c:v>-0.41481537731144402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0.27031496388132198</c:v>
                </c:pt>
                <c:pt idx="2">
                  <c:v>0.25336270319700099</c:v>
                </c:pt>
                <c:pt idx="3">
                  <c:v>0.25336270319700099</c:v>
                </c:pt>
                <c:pt idx="4">
                  <c:v>0.27031496388132198</c:v>
                </c:pt>
                <c:pt idx="5">
                  <c:v>0.25336270319700099</c:v>
                </c:pt>
                <c:pt idx="6">
                  <c:v>0.25336270319700099</c:v>
                </c:pt>
                <c:pt idx="7">
                  <c:v>0.25336270319700099</c:v>
                </c:pt>
                <c:pt idx="8">
                  <c:v>0.25336270319700099</c:v>
                </c:pt>
                <c:pt idx="9">
                  <c:v>0.25336270319700099</c:v>
                </c:pt>
                <c:pt idx="10">
                  <c:v>0.25386482058304799</c:v>
                </c:pt>
                <c:pt idx="11">
                  <c:v>0.25386482058304799</c:v>
                </c:pt>
                <c:pt idx="12">
                  <c:v>0.26098397629383602</c:v>
                </c:pt>
                <c:pt idx="13">
                  <c:v>0.25336270319700099</c:v>
                </c:pt>
                <c:pt idx="14">
                  <c:v>0.25336270319700099</c:v>
                </c:pt>
                <c:pt idx="15">
                  <c:v>0.25386482058304799</c:v>
                </c:pt>
                <c:pt idx="16">
                  <c:v>0.25336270319700099</c:v>
                </c:pt>
                <c:pt idx="17">
                  <c:v>0.25336270319700099</c:v>
                </c:pt>
                <c:pt idx="18">
                  <c:v>0.25336270319700099</c:v>
                </c:pt>
                <c:pt idx="19">
                  <c:v>0.25336270319700099</c:v>
                </c:pt>
                <c:pt idx="20">
                  <c:v>0.25336270319700099</c:v>
                </c:pt>
                <c:pt idx="21">
                  <c:v>0.25386482058304799</c:v>
                </c:pt>
                <c:pt idx="22">
                  <c:v>0.25336270319700099</c:v>
                </c:pt>
                <c:pt idx="23">
                  <c:v>0.25336270319700099</c:v>
                </c:pt>
                <c:pt idx="24">
                  <c:v>0.25336270319700099</c:v>
                </c:pt>
                <c:pt idx="25">
                  <c:v>0.25336270319700099</c:v>
                </c:pt>
                <c:pt idx="26">
                  <c:v>0.30935663840175698</c:v>
                </c:pt>
                <c:pt idx="27">
                  <c:v>0.25386482058304799</c:v>
                </c:pt>
                <c:pt idx="28">
                  <c:v>0.25336270319700099</c:v>
                </c:pt>
                <c:pt idx="29">
                  <c:v>0.25336270319700099</c:v>
                </c:pt>
                <c:pt idx="30">
                  <c:v>0.25336270319700099</c:v>
                </c:pt>
                <c:pt idx="31">
                  <c:v>0.25336270319700099</c:v>
                </c:pt>
                <c:pt idx="32">
                  <c:v>0.25336270319700099</c:v>
                </c:pt>
                <c:pt idx="33">
                  <c:v>0.25386482058304799</c:v>
                </c:pt>
                <c:pt idx="34">
                  <c:v>0.25336270319700099</c:v>
                </c:pt>
                <c:pt idx="35">
                  <c:v>0.25386482058304799</c:v>
                </c:pt>
                <c:pt idx="36">
                  <c:v>0.25336270319700099</c:v>
                </c:pt>
                <c:pt idx="37">
                  <c:v>0.25386482058304799</c:v>
                </c:pt>
                <c:pt idx="38">
                  <c:v>0.25336270319700099</c:v>
                </c:pt>
                <c:pt idx="39">
                  <c:v>0.25336270319700099</c:v>
                </c:pt>
                <c:pt idx="40">
                  <c:v>0.25336270319700099</c:v>
                </c:pt>
                <c:pt idx="41">
                  <c:v>0.25336270319700099</c:v>
                </c:pt>
                <c:pt idx="42">
                  <c:v>0.25336270319700099</c:v>
                </c:pt>
                <c:pt idx="43">
                  <c:v>0.25336270319700099</c:v>
                </c:pt>
                <c:pt idx="44">
                  <c:v>0.25336270319700099</c:v>
                </c:pt>
                <c:pt idx="45">
                  <c:v>0.26098397629383602</c:v>
                </c:pt>
                <c:pt idx="46">
                  <c:v>0.25386482058304799</c:v>
                </c:pt>
                <c:pt idx="47">
                  <c:v>0.25336270319700099</c:v>
                </c:pt>
                <c:pt idx="48">
                  <c:v>0.25336270319700099</c:v>
                </c:pt>
                <c:pt idx="49">
                  <c:v>0.25336270319700099</c:v>
                </c:pt>
                <c:pt idx="50">
                  <c:v>0.25336270319700099</c:v>
                </c:pt>
                <c:pt idx="51">
                  <c:v>0.25336270319700099</c:v>
                </c:pt>
                <c:pt idx="52">
                  <c:v>0.25386482058304799</c:v>
                </c:pt>
                <c:pt idx="53">
                  <c:v>0.25336270319700099</c:v>
                </c:pt>
                <c:pt idx="54">
                  <c:v>0.25336270319700099</c:v>
                </c:pt>
                <c:pt idx="55">
                  <c:v>0.25336270319700099</c:v>
                </c:pt>
                <c:pt idx="56">
                  <c:v>0.25336270319700099</c:v>
                </c:pt>
                <c:pt idx="57">
                  <c:v>0.25336270319700099</c:v>
                </c:pt>
                <c:pt idx="58">
                  <c:v>0.25386482058304799</c:v>
                </c:pt>
                <c:pt idx="59">
                  <c:v>0.25336270319700099</c:v>
                </c:pt>
                <c:pt idx="60">
                  <c:v>0.27673118102122501</c:v>
                </c:pt>
                <c:pt idx="61">
                  <c:v>0.25336270319700099</c:v>
                </c:pt>
                <c:pt idx="62">
                  <c:v>0.25336270319700099</c:v>
                </c:pt>
                <c:pt idx="63">
                  <c:v>0.25336270319700099</c:v>
                </c:pt>
                <c:pt idx="64">
                  <c:v>0.25336270319700099</c:v>
                </c:pt>
                <c:pt idx="65">
                  <c:v>0.25386482058304799</c:v>
                </c:pt>
                <c:pt idx="66">
                  <c:v>0.25336270319700099</c:v>
                </c:pt>
                <c:pt idx="67">
                  <c:v>0.25336270319700099</c:v>
                </c:pt>
                <c:pt idx="68">
                  <c:v>0.25336270319700099</c:v>
                </c:pt>
                <c:pt idx="69">
                  <c:v>0.27031496388132198</c:v>
                </c:pt>
                <c:pt idx="70">
                  <c:v>0.25336270319700099</c:v>
                </c:pt>
                <c:pt idx="71">
                  <c:v>0.25336270319700099</c:v>
                </c:pt>
                <c:pt idx="72">
                  <c:v>0.25386482058304799</c:v>
                </c:pt>
                <c:pt idx="73">
                  <c:v>0.25336270319700099</c:v>
                </c:pt>
                <c:pt idx="74">
                  <c:v>0.25336270319700099</c:v>
                </c:pt>
                <c:pt idx="75">
                  <c:v>0.25336270319700099</c:v>
                </c:pt>
                <c:pt idx="76">
                  <c:v>0.25336270319700099</c:v>
                </c:pt>
                <c:pt idx="77">
                  <c:v>0.27031496388132198</c:v>
                </c:pt>
                <c:pt idx="78">
                  <c:v>0.25336270319700099</c:v>
                </c:pt>
                <c:pt idx="79">
                  <c:v>0.26098397629383602</c:v>
                </c:pt>
                <c:pt idx="80">
                  <c:v>0.25336270319700099</c:v>
                </c:pt>
                <c:pt idx="81">
                  <c:v>0.25386482058304799</c:v>
                </c:pt>
                <c:pt idx="82">
                  <c:v>0.25336270319700099</c:v>
                </c:pt>
                <c:pt idx="83">
                  <c:v>0.25336270319700099</c:v>
                </c:pt>
                <c:pt idx="84">
                  <c:v>0.27031496388132198</c:v>
                </c:pt>
                <c:pt idx="85">
                  <c:v>0.25386482058304799</c:v>
                </c:pt>
                <c:pt idx="86">
                  <c:v>0.25386482058304799</c:v>
                </c:pt>
                <c:pt idx="87">
                  <c:v>0.25336270319700099</c:v>
                </c:pt>
                <c:pt idx="88">
                  <c:v>0.25386482058304799</c:v>
                </c:pt>
                <c:pt idx="89">
                  <c:v>0.25336270319700099</c:v>
                </c:pt>
                <c:pt idx="90">
                  <c:v>0.27533127086404002</c:v>
                </c:pt>
                <c:pt idx="91">
                  <c:v>0.25386482058304799</c:v>
                </c:pt>
                <c:pt idx="92">
                  <c:v>0.25336270319700099</c:v>
                </c:pt>
                <c:pt idx="93">
                  <c:v>0.25336270319700099</c:v>
                </c:pt>
                <c:pt idx="94">
                  <c:v>0.25336270319700099</c:v>
                </c:pt>
                <c:pt idx="95">
                  <c:v>0.25336270319700099</c:v>
                </c:pt>
                <c:pt idx="96">
                  <c:v>0.26098397629383602</c:v>
                </c:pt>
                <c:pt idx="97">
                  <c:v>0.26098397629383602</c:v>
                </c:pt>
                <c:pt idx="98">
                  <c:v>0.25386482058304799</c:v>
                </c:pt>
                <c:pt idx="99">
                  <c:v>0.25336270319700099</c:v>
                </c:pt>
                <c:pt idx="100">
                  <c:v>0.27031496388132198</c:v>
                </c:pt>
              </c:numCache>
            </c:numRef>
          </c:xVal>
          <c:yVal>
            <c:numRef>
              <c:f>Experts_6_Feat_10_BC_Can!$45:$45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-0.47609739637607801</c:v>
                </c:pt>
                <c:pt idx="2">
                  <c:v>-0.44257147390846302</c:v>
                </c:pt>
                <c:pt idx="3">
                  <c:v>-0.44257147390846302</c:v>
                </c:pt>
                <c:pt idx="4">
                  <c:v>-0.47609739637607801</c:v>
                </c:pt>
                <c:pt idx="5">
                  <c:v>-0.44257147390846302</c:v>
                </c:pt>
                <c:pt idx="6">
                  <c:v>-0.44257147390846302</c:v>
                </c:pt>
                <c:pt idx="7">
                  <c:v>-0.44257147390846302</c:v>
                </c:pt>
                <c:pt idx="8">
                  <c:v>-0.44257147390846302</c:v>
                </c:pt>
                <c:pt idx="9">
                  <c:v>-0.44257147390846302</c:v>
                </c:pt>
                <c:pt idx="10">
                  <c:v>-0.45171975627618499</c:v>
                </c:pt>
                <c:pt idx="11">
                  <c:v>-0.45171975627618499</c:v>
                </c:pt>
                <c:pt idx="12">
                  <c:v>-0.46605499337549799</c:v>
                </c:pt>
                <c:pt idx="13">
                  <c:v>-0.44257147390846302</c:v>
                </c:pt>
                <c:pt idx="14">
                  <c:v>-0.44257147390846302</c:v>
                </c:pt>
                <c:pt idx="15">
                  <c:v>-0.45171975627618499</c:v>
                </c:pt>
                <c:pt idx="16">
                  <c:v>-0.44257147390846302</c:v>
                </c:pt>
                <c:pt idx="17">
                  <c:v>-0.44257147390846302</c:v>
                </c:pt>
                <c:pt idx="18">
                  <c:v>-0.44257147390846302</c:v>
                </c:pt>
                <c:pt idx="19">
                  <c:v>-0.44257147390846302</c:v>
                </c:pt>
                <c:pt idx="20">
                  <c:v>-0.44257147390846302</c:v>
                </c:pt>
                <c:pt idx="21">
                  <c:v>-0.45171975627618499</c:v>
                </c:pt>
                <c:pt idx="22">
                  <c:v>-0.44257147390846302</c:v>
                </c:pt>
                <c:pt idx="23">
                  <c:v>-0.44257147390846302</c:v>
                </c:pt>
                <c:pt idx="24">
                  <c:v>-0.44257147390846302</c:v>
                </c:pt>
                <c:pt idx="25">
                  <c:v>-0.44257147390846302</c:v>
                </c:pt>
                <c:pt idx="26">
                  <c:v>-0.490513635772441</c:v>
                </c:pt>
                <c:pt idx="27">
                  <c:v>-0.45171975627618499</c:v>
                </c:pt>
                <c:pt idx="28">
                  <c:v>-0.44257147390846302</c:v>
                </c:pt>
                <c:pt idx="29">
                  <c:v>-0.44257147390846302</c:v>
                </c:pt>
                <c:pt idx="30">
                  <c:v>-0.44257147390846302</c:v>
                </c:pt>
                <c:pt idx="31">
                  <c:v>-0.44257147390846302</c:v>
                </c:pt>
                <c:pt idx="32">
                  <c:v>-0.44257147390846302</c:v>
                </c:pt>
                <c:pt idx="33">
                  <c:v>-0.45171975627618499</c:v>
                </c:pt>
                <c:pt idx="34">
                  <c:v>-0.44257147390846302</c:v>
                </c:pt>
                <c:pt idx="35">
                  <c:v>-0.45171975627618499</c:v>
                </c:pt>
                <c:pt idx="36">
                  <c:v>-0.44257147390846302</c:v>
                </c:pt>
                <c:pt idx="37">
                  <c:v>-0.45171975627618499</c:v>
                </c:pt>
                <c:pt idx="38">
                  <c:v>-0.44257147390846302</c:v>
                </c:pt>
                <c:pt idx="39">
                  <c:v>-0.44257147390846302</c:v>
                </c:pt>
                <c:pt idx="40">
                  <c:v>-0.44257147390846302</c:v>
                </c:pt>
                <c:pt idx="41">
                  <c:v>-0.44257147390846302</c:v>
                </c:pt>
                <c:pt idx="42">
                  <c:v>-0.44257147390846302</c:v>
                </c:pt>
                <c:pt idx="43">
                  <c:v>-0.44257147390846302</c:v>
                </c:pt>
                <c:pt idx="44">
                  <c:v>-0.44257147390846302</c:v>
                </c:pt>
                <c:pt idx="45">
                  <c:v>-0.46605499337549799</c:v>
                </c:pt>
                <c:pt idx="46">
                  <c:v>-0.45171975627618499</c:v>
                </c:pt>
                <c:pt idx="47">
                  <c:v>-0.44257147390846302</c:v>
                </c:pt>
                <c:pt idx="48">
                  <c:v>-0.44257147390846302</c:v>
                </c:pt>
                <c:pt idx="49">
                  <c:v>-0.44257147390846302</c:v>
                </c:pt>
                <c:pt idx="50">
                  <c:v>-0.44257147390846302</c:v>
                </c:pt>
                <c:pt idx="51">
                  <c:v>-0.44257147390846302</c:v>
                </c:pt>
                <c:pt idx="52">
                  <c:v>-0.45171975627618499</c:v>
                </c:pt>
                <c:pt idx="53">
                  <c:v>-0.44257147390846302</c:v>
                </c:pt>
                <c:pt idx="54">
                  <c:v>-0.44257147390846302</c:v>
                </c:pt>
                <c:pt idx="55">
                  <c:v>-0.44257147390846302</c:v>
                </c:pt>
                <c:pt idx="56">
                  <c:v>-0.44257147390846302</c:v>
                </c:pt>
                <c:pt idx="57">
                  <c:v>-0.44257147390846302</c:v>
                </c:pt>
                <c:pt idx="58">
                  <c:v>-0.45171975627618499</c:v>
                </c:pt>
                <c:pt idx="59">
                  <c:v>-0.44257147390846302</c:v>
                </c:pt>
                <c:pt idx="60">
                  <c:v>-0.47967810055034898</c:v>
                </c:pt>
                <c:pt idx="61">
                  <c:v>-0.44257147390846302</c:v>
                </c:pt>
                <c:pt idx="62">
                  <c:v>-0.44257147390846302</c:v>
                </c:pt>
                <c:pt idx="63">
                  <c:v>-0.44257147390846302</c:v>
                </c:pt>
                <c:pt idx="64">
                  <c:v>-0.44257147390846302</c:v>
                </c:pt>
                <c:pt idx="65">
                  <c:v>-0.45171975627618499</c:v>
                </c:pt>
                <c:pt idx="66">
                  <c:v>-0.44257147390846302</c:v>
                </c:pt>
                <c:pt idx="67">
                  <c:v>-0.44257147390846302</c:v>
                </c:pt>
                <c:pt idx="68">
                  <c:v>-0.44257147390846302</c:v>
                </c:pt>
                <c:pt idx="69">
                  <c:v>-0.47609739637607801</c:v>
                </c:pt>
                <c:pt idx="70">
                  <c:v>-0.44257147390846302</c:v>
                </c:pt>
                <c:pt idx="71">
                  <c:v>-0.44257147390846302</c:v>
                </c:pt>
                <c:pt idx="72">
                  <c:v>-0.45171975627618499</c:v>
                </c:pt>
                <c:pt idx="73">
                  <c:v>-0.44257147390846302</c:v>
                </c:pt>
                <c:pt idx="74">
                  <c:v>-0.44257147390846302</c:v>
                </c:pt>
                <c:pt idx="75">
                  <c:v>-0.44257147390846302</c:v>
                </c:pt>
                <c:pt idx="76">
                  <c:v>-0.44257147390846302</c:v>
                </c:pt>
                <c:pt idx="77">
                  <c:v>-0.47609739637607801</c:v>
                </c:pt>
                <c:pt idx="78">
                  <c:v>-0.44257147390846302</c:v>
                </c:pt>
                <c:pt idx="79">
                  <c:v>-0.46605499337549799</c:v>
                </c:pt>
                <c:pt idx="80">
                  <c:v>-0.44257147390846302</c:v>
                </c:pt>
                <c:pt idx="81">
                  <c:v>-0.45171975627618499</c:v>
                </c:pt>
                <c:pt idx="82">
                  <c:v>-0.44257147390846302</c:v>
                </c:pt>
                <c:pt idx="83">
                  <c:v>-0.44257147390846302</c:v>
                </c:pt>
                <c:pt idx="84">
                  <c:v>-0.47609739637607801</c:v>
                </c:pt>
                <c:pt idx="85">
                  <c:v>-0.45171975627618499</c:v>
                </c:pt>
                <c:pt idx="86">
                  <c:v>-0.45171975627618499</c:v>
                </c:pt>
                <c:pt idx="87">
                  <c:v>-0.44257147390846302</c:v>
                </c:pt>
                <c:pt idx="88">
                  <c:v>-0.45171975627618499</c:v>
                </c:pt>
                <c:pt idx="89">
                  <c:v>-0.44257147390846302</c:v>
                </c:pt>
                <c:pt idx="90">
                  <c:v>-0.47777931457256401</c:v>
                </c:pt>
                <c:pt idx="91">
                  <c:v>-0.45171975627618499</c:v>
                </c:pt>
                <c:pt idx="92">
                  <c:v>-0.44257147390846302</c:v>
                </c:pt>
                <c:pt idx="93">
                  <c:v>-0.44257147390846302</c:v>
                </c:pt>
                <c:pt idx="94">
                  <c:v>-0.44257147390846302</c:v>
                </c:pt>
                <c:pt idx="95">
                  <c:v>-0.44257147390846302</c:v>
                </c:pt>
                <c:pt idx="96">
                  <c:v>-0.46605499337549799</c:v>
                </c:pt>
                <c:pt idx="97">
                  <c:v>-0.46605499337549799</c:v>
                </c:pt>
                <c:pt idx="98">
                  <c:v>-0.45171975627618499</c:v>
                </c:pt>
                <c:pt idx="99">
                  <c:v>-0.44257147390846302</c:v>
                </c:pt>
                <c:pt idx="100">
                  <c:v>-0.47609739637607801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0.160091093882545</c:v>
                </c:pt>
                <c:pt idx="2">
                  <c:v>0.160091093882545</c:v>
                </c:pt>
                <c:pt idx="3">
                  <c:v>0.15682306645435401</c:v>
                </c:pt>
                <c:pt idx="4">
                  <c:v>0.159690863715366</c:v>
                </c:pt>
                <c:pt idx="5">
                  <c:v>0.160091093882545</c:v>
                </c:pt>
                <c:pt idx="6">
                  <c:v>0.159690863715366</c:v>
                </c:pt>
                <c:pt idx="7">
                  <c:v>0.159690863715366</c:v>
                </c:pt>
                <c:pt idx="8">
                  <c:v>0.159690863715366</c:v>
                </c:pt>
                <c:pt idx="9">
                  <c:v>0.160091093882545</c:v>
                </c:pt>
                <c:pt idx="10">
                  <c:v>0.160091093882545</c:v>
                </c:pt>
                <c:pt idx="11">
                  <c:v>0.160091093882545</c:v>
                </c:pt>
                <c:pt idx="12">
                  <c:v>0.158963445783527</c:v>
                </c:pt>
                <c:pt idx="13">
                  <c:v>0.160091093882545</c:v>
                </c:pt>
                <c:pt idx="14">
                  <c:v>0.160091093882545</c:v>
                </c:pt>
                <c:pt idx="15">
                  <c:v>0.160091093882545</c:v>
                </c:pt>
                <c:pt idx="16">
                  <c:v>0.159690863715366</c:v>
                </c:pt>
                <c:pt idx="17">
                  <c:v>0.160091093882545</c:v>
                </c:pt>
                <c:pt idx="18">
                  <c:v>0.160091093882545</c:v>
                </c:pt>
                <c:pt idx="19">
                  <c:v>0.158963445783527</c:v>
                </c:pt>
                <c:pt idx="20">
                  <c:v>0.15682306645435401</c:v>
                </c:pt>
                <c:pt idx="21">
                  <c:v>0.160091093882545</c:v>
                </c:pt>
                <c:pt idx="22">
                  <c:v>0.160091093882545</c:v>
                </c:pt>
                <c:pt idx="23">
                  <c:v>0.160091093882545</c:v>
                </c:pt>
                <c:pt idx="24">
                  <c:v>0.160091093882545</c:v>
                </c:pt>
                <c:pt idx="25">
                  <c:v>0.160091093882545</c:v>
                </c:pt>
                <c:pt idx="26">
                  <c:v>0.160091093882545</c:v>
                </c:pt>
                <c:pt idx="27">
                  <c:v>0.160091093882545</c:v>
                </c:pt>
                <c:pt idx="28">
                  <c:v>0.159690863715366</c:v>
                </c:pt>
                <c:pt idx="29">
                  <c:v>0.160091093882545</c:v>
                </c:pt>
                <c:pt idx="30">
                  <c:v>0.15682306645435401</c:v>
                </c:pt>
                <c:pt idx="31">
                  <c:v>0.160091093882545</c:v>
                </c:pt>
                <c:pt idx="32">
                  <c:v>0.160091093882545</c:v>
                </c:pt>
                <c:pt idx="33">
                  <c:v>0.160091093882545</c:v>
                </c:pt>
                <c:pt idx="34">
                  <c:v>0.159690863715366</c:v>
                </c:pt>
                <c:pt idx="35">
                  <c:v>0.159690863715366</c:v>
                </c:pt>
                <c:pt idx="36">
                  <c:v>0.159690863715366</c:v>
                </c:pt>
                <c:pt idx="37">
                  <c:v>0.160091093882545</c:v>
                </c:pt>
                <c:pt idx="38">
                  <c:v>0.159690863715366</c:v>
                </c:pt>
                <c:pt idx="39">
                  <c:v>0.160091093882545</c:v>
                </c:pt>
                <c:pt idx="40">
                  <c:v>0.160091093882545</c:v>
                </c:pt>
                <c:pt idx="41">
                  <c:v>0.160091093882545</c:v>
                </c:pt>
                <c:pt idx="42">
                  <c:v>0.160091093882545</c:v>
                </c:pt>
                <c:pt idx="43">
                  <c:v>0.159690863715366</c:v>
                </c:pt>
                <c:pt idx="44">
                  <c:v>0.160091093882545</c:v>
                </c:pt>
                <c:pt idx="45">
                  <c:v>0.160091093882545</c:v>
                </c:pt>
                <c:pt idx="46">
                  <c:v>0.160091093882545</c:v>
                </c:pt>
                <c:pt idx="47">
                  <c:v>0.160091093882545</c:v>
                </c:pt>
                <c:pt idx="48">
                  <c:v>0.160091093882545</c:v>
                </c:pt>
                <c:pt idx="49">
                  <c:v>0.160091093882545</c:v>
                </c:pt>
                <c:pt idx="50">
                  <c:v>0.159690863715366</c:v>
                </c:pt>
                <c:pt idx="51">
                  <c:v>0.160091093882545</c:v>
                </c:pt>
                <c:pt idx="52">
                  <c:v>0.160091093882545</c:v>
                </c:pt>
                <c:pt idx="53">
                  <c:v>0.159690863715366</c:v>
                </c:pt>
                <c:pt idx="54">
                  <c:v>0.160091093882545</c:v>
                </c:pt>
                <c:pt idx="55">
                  <c:v>0.160091093882545</c:v>
                </c:pt>
                <c:pt idx="56">
                  <c:v>0.160091093882545</c:v>
                </c:pt>
                <c:pt idx="57">
                  <c:v>0.160091093882545</c:v>
                </c:pt>
                <c:pt idx="58">
                  <c:v>0.160091093882545</c:v>
                </c:pt>
                <c:pt idx="59">
                  <c:v>0.159690863715366</c:v>
                </c:pt>
                <c:pt idx="60">
                  <c:v>0.15771808053991199</c:v>
                </c:pt>
                <c:pt idx="61">
                  <c:v>0.160091093882545</c:v>
                </c:pt>
                <c:pt idx="62">
                  <c:v>0.160091093882545</c:v>
                </c:pt>
                <c:pt idx="63">
                  <c:v>0.160091093882545</c:v>
                </c:pt>
                <c:pt idx="64">
                  <c:v>0.160091093882545</c:v>
                </c:pt>
                <c:pt idx="65">
                  <c:v>0.159690863715366</c:v>
                </c:pt>
                <c:pt idx="66">
                  <c:v>0.160091093882545</c:v>
                </c:pt>
                <c:pt idx="67">
                  <c:v>0.160091093882545</c:v>
                </c:pt>
                <c:pt idx="68">
                  <c:v>0.160091093882545</c:v>
                </c:pt>
                <c:pt idx="69">
                  <c:v>0.160091093882545</c:v>
                </c:pt>
                <c:pt idx="70">
                  <c:v>0.159690863715366</c:v>
                </c:pt>
                <c:pt idx="71">
                  <c:v>0.160091093882545</c:v>
                </c:pt>
                <c:pt idx="72">
                  <c:v>0.160091093882545</c:v>
                </c:pt>
                <c:pt idx="73">
                  <c:v>0.160091093882545</c:v>
                </c:pt>
                <c:pt idx="74">
                  <c:v>0.160091093882545</c:v>
                </c:pt>
                <c:pt idx="75">
                  <c:v>0.160091093882545</c:v>
                </c:pt>
                <c:pt idx="76">
                  <c:v>0.160091093882545</c:v>
                </c:pt>
                <c:pt idx="77">
                  <c:v>0.160091093882545</c:v>
                </c:pt>
                <c:pt idx="78">
                  <c:v>0.159690863715366</c:v>
                </c:pt>
                <c:pt idx="79">
                  <c:v>0.159690863715366</c:v>
                </c:pt>
                <c:pt idx="80">
                  <c:v>0.160091093882545</c:v>
                </c:pt>
                <c:pt idx="81">
                  <c:v>0.160091093882545</c:v>
                </c:pt>
                <c:pt idx="82">
                  <c:v>0.160091093882545</c:v>
                </c:pt>
                <c:pt idx="83">
                  <c:v>0.159690863715366</c:v>
                </c:pt>
                <c:pt idx="84">
                  <c:v>0.159690863715366</c:v>
                </c:pt>
                <c:pt idx="85">
                  <c:v>0.160091093882545</c:v>
                </c:pt>
                <c:pt idx="86">
                  <c:v>0.160091093882545</c:v>
                </c:pt>
                <c:pt idx="87">
                  <c:v>0.160091093882545</c:v>
                </c:pt>
                <c:pt idx="88">
                  <c:v>0.160091093882545</c:v>
                </c:pt>
                <c:pt idx="89">
                  <c:v>0.160091093882545</c:v>
                </c:pt>
                <c:pt idx="90">
                  <c:v>0.160091093882545</c:v>
                </c:pt>
                <c:pt idx="91">
                  <c:v>0.159690863715366</c:v>
                </c:pt>
                <c:pt idx="92">
                  <c:v>0.159690863715366</c:v>
                </c:pt>
                <c:pt idx="93">
                  <c:v>0.160091093882545</c:v>
                </c:pt>
                <c:pt idx="94">
                  <c:v>0.160091093882545</c:v>
                </c:pt>
                <c:pt idx="95">
                  <c:v>0.160091093882545</c:v>
                </c:pt>
                <c:pt idx="96">
                  <c:v>0.159690863715366</c:v>
                </c:pt>
                <c:pt idx="97">
                  <c:v>0.160091093882545</c:v>
                </c:pt>
                <c:pt idx="98">
                  <c:v>0.160091093882545</c:v>
                </c:pt>
                <c:pt idx="99">
                  <c:v>0.160091093882545</c:v>
                </c:pt>
                <c:pt idx="100">
                  <c:v>0.160091093882545</c:v>
                </c:pt>
              </c:numCache>
            </c:numRef>
          </c:xVal>
          <c:yVal>
            <c:numRef>
              <c:f>'Experts_6_Feat_10_Eu_Can '!$47:$47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-0.49754697248368801</c:v>
                </c:pt>
                <c:pt idx="2">
                  <c:v>-0.49754697248368801</c:v>
                </c:pt>
                <c:pt idx="3">
                  <c:v>-0.43152240432759997</c:v>
                </c:pt>
                <c:pt idx="4">
                  <c:v>-0.49213640551684501</c:v>
                </c:pt>
                <c:pt idx="5">
                  <c:v>-0.49754697248368801</c:v>
                </c:pt>
                <c:pt idx="6">
                  <c:v>-0.49213640551684501</c:v>
                </c:pt>
                <c:pt idx="7">
                  <c:v>-0.49213640551684501</c:v>
                </c:pt>
                <c:pt idx="8">
                  <c:v>-0.49213640551684501</c:v>
                </c:pt>
                <c:pt idx="9">
                  <c:v>-0.49754697248368801</c:v>
                </c:pt>
                <c:pt idx="10">
                  <c:v>-0.49754697248368801</c:v>
                </c:pt>
                <c:pt idx="11">
                  <c:v>-0.49754697248368801</c:v>
                </c:pt>
                <c:pt idx="12">
                  <c:v>-0.48819499361774399</c:v>
                </c:pt>
                <c:pt idx="13">
                  <c:v>-0.49754697248368801</c:v>
                </c:pt>
                <c:pt idx="14">
                  <c:v>-0.49754697248368801</c:v>
                </c:pt>
                <c:pt idx="15">
                  <c:v>-0.49754697248368801</c:v>
                </c:pt>
                <c:pt idx="16">
                  <c:v>-0.49213640551684501</c:v>
                </c:pt>
                <c:pt idx="17">
                  <c:v>-0.49754697248368801</c:v>
                </c:pt>
                <c:pt idx="18">
                  <c:v>-0.49754697248368801</c:v>
                </c:pt>
                <c:pt idx="19">
                  <c:v>-0.48819499361774399</c:v>
                </c:pt>
                <c:pt idx="20">
                  <c:v>-0.43152240432759997</c:v>
                </c:pt>
                <c:pt idx="21">
                  <c:v>-0.49754697248368801</c:v>
                </c:pt>
                <c:pt idx="22">
                  <c:v>-0.49754697248368801</c:v>
                </c:pt>
                <c:pt idx="23">
                  <c:v>-0.49754697248368801</c:v>
                </c:pt>
                <c:pt idx="24">
                  <c:v>-0.49754697248368801</c:v>
                </c:pt>
                <c:pt idx="25">
                  <c:v>-0.49754697248368801</c:v>
                </c:pt>
                <c:pt idx="26">
                  <c:v>-0.49754697248368801</c:v>
                </c:pt>
                <c:pt idx="27">
                  <c:v>-0.49754697248368801</c:v>
                </c:pt>
                <c:pt idx="28">
                  <c:v>-0.49213640551684501</c:v>
                </c:pt>
                <c:pt idx="29">
                  <c:v>-0.49754697248368801</c:v>
                </c:pt>
                <c:pt idx="30">
                  <c:v>-0.43152240432759997</c:v>
                </c:pt>
                <c:pt idx="31">
                  <c:v>-0.49754697248368801</c:v>
                </c:pt>
                <c:pt idx="32">
                  <c:v>-0.49754697248368801</c:v>
                </c:pt>
                <c:pt idx="33">
                  <c:v>-0.49754697248368801</c:v>
                </c:pt>
                <c:pt idx="34">
                  <c:v>-0.49213640551684501</c:v>
                </c:pt>
                <c:pt idx="35">
                  <c:v>-0.49213640551684501</c:v>
                </c:pt>
                <c:pt idx="36">
                  <c:v>-0.49213640551684501</c:v>
                </c:pt>
                <c:pt idx="37">
                  <c:v>-0.49754697248368801</c:v>
                </c:pt>
                <c:pt idx="38">
                  <c:v>-0.49213640551684501</c:v>
                </c:pt>
                <c:pt idx="39">
                  <c:v>-0.49754697248368801</c:v>
                </c:pt>
                <c:pt idx="40">
                  <c:v>-0.49754697248368801</c:v>
                </c:pt>
                <c:pt idx="41">
                  <c:v>-0.49754697248368801</c:v>
                </c:pt>
                <c:pt idx="42">
                  <c:v>-0.49754697248368801</c:v>
                </c:pt>
                <c:pt idx="43">
                  <c:v>-0.49213640551684501</c:v>
                </c:pt>
                <c:pt idx="44">
                  <c:v>-0.49754697248368801</c:v>
                </c:pt>
                <c:pt idx="45">
                  <c:v>-0.49754697248368801</c:v>
                </c:pt>
                <c:pt idx="46">
                  <c:v>-0.49754697248368801</c:v>
                </c:pt>
                <c:pt idx="47">
                  <c:v>-0.49754697248368801</c:v>
                </c:pt>
                <c:pt idx="48">
                  <c:v>-0.49754697248368801</c:v>
                </c:pt>
                <c:pt idx="49">
                  <c:v>-0.49754697248368801</c:v>
                </c:pt>
                <c:pt idx="50">
                  <c:v>-0.49213640551684501</c:v>
                </c:pt>
                <c:pt idx="51">
                  <c:v>-0.49754697248368801</c:v>
                </c:pt>
                <c:pt idx="52">
                  <c:v>-0.49754697248368801</c:v>
                </c:pt>
                <c:pt idx="53">
                  <c:v>-0.49213640551684501</c:v>
                </c:pt>
                <c:pt idx="54">
                  <c:v>-0.49754697248368801</c:v>
                </c:pt>
                <c:pt idx="55">
                  <c:v>-0.49754697248368801</c:v>
                </c:pt>
                <c:pt idx="56">
                  <c:v>-0.49754697248368801</c:v>
                </c:pt>
                <c:pt idx="57">
                  <c:v>-0.49754697248368801</c:v>
                </c:pt>
                <c:pt idx="58">
                  <c:v>-0.49754697248368801</c:v>
                </c:pt>
                <c:pt idx="59">
                  <c:v>-0.49213640551684501</c:v>
                </c:pt>
                <c:pt idx="60">
                  <c:v>-0.47449716996966701</c:v>
                </c:pt>
                <c:pt idx="61">
                  <c:v>-0.49754697248368801</c:v>
                </c:pt>
                <c:pt idx="62">
                  <c:v>-0.49754697248368801</c:v>
                </c:pt>
                <c:pt idx="63">
                  <c:v>-0.49754697248368801</c:v>
                </c:pt>
                <c:pt idx="64">
                  <c:v>-0.49754697248368801</c:v>
                </c:pt>
                <c:pt idx="65">
                  <c:v>-0.49213640551684501</c:v>
                </c:pt>
                <c:pt idx="66">
                  <c:v>-0.49754697248368801</c:v>
                </c:pt>
                <c:pt idx="67">
                  <c:v>-0.49754697248368801</c:v>
                </c:pt>
                <c:pt idx="68">
                  <c:v>-0.49754697248368801</c:v>
                </c:pt>
                <c:pt idx="69">
                  <c:v>-0.49754697248368801</c:v>
                </c:pt>
                <c:pt idx="70">
                  <c:v>-0.49213640551684501</c:v>
                </c:pt>
                <c:pt idx="71">
                  <c:v>-0.49754697248368801</c:v>
                </c:pt>
                <c:pt idx="72">
                  <c:v>-0.49754697248368801</c:v>
                </c:pt>
                <c:pt idx="73">
                  <c:v>-0.49754697248368801</c:v>
                </c:pt>
                <c:pt idx="74">
                  <c:v>-0.49754697248368801</c:v>
                </c:pt>
                <c:pt idx="75">
                  <c:v>-0.49754697248368801</c:v>
                </c:pt>
                <c:pt idx="76">
                  <c:v>-0.49754697248368801</c:v>
                </c:pt>
                <c:pt idx="77">
                  <c:v>-0.49754697248368801</c:v>
                </c:pt>
                <c:pt idx="78">
                  <c:v>-0.49213640551684501</c:v>
                </c:pt>
                <c:pt idx="79">
                  <c:v>-0.49213640551684501</c:v>
                </c:pt>
                <c:pt idx="80">
                  <c:v>-0.49754697248368801</c:v>
                </c:pt>
                <c:pt idx="81">
                  <c:v>-0.49754697248368801</c:v>
                </c:pt>
                <c:pt idx="82">
                  <c:v>-0.49754697248368801</c:v>
                </c:pt>
                <c:pt idx="83">
                  <c:v>-0.49213640551684501</c:v>
                </c:pt>
                <c:pt idx="84">
                  <c:v>-0.49213640551684501</c:v>
                </c:pt>
                <c:pt idx="85">
                  <c:v>-0.49754697248368801</c:v>
                </c:pt>
                <c:pt idx="86">
                  <c:v>-0.49754697248368801</c:v>
                </c:pt>
                <c:pt idx="87">
                  <c:v>-0.49754697248368801</c:v>
                </c:pt>
                <c:pt idx="88">
                  <c:v>-0.49754697248368801</c:v>
                </c:pt>
                <c:pt idx="89">
                  <c:v>-0.49754697248368801</c:v>
                </c:pt>
                <c:pt idx="90">
                  <c:v>-0.49754697248368801</c:v>
                </c:pt>
                <c:pt idx="91">
                  <c:v>-0.49213640551684501</c:v>
                </c:pt>
                <c:pt idx="92">
                  <c:v>-0.49213640551684501</c:v>
                </c:pt>
                <c:pt idx="93">
                  <c:v>-0.49754697248368801</c:v>
                </c:pt>
                <c:pt idx="94">
                  <c:v>-0.49754697248368801</c:v>
                </c:pt>
                <c:pt idx="95">
                  <c:v>-0.49754697248368801</c:v>
                </c:pt>
                <c:pt idx="96">
                  <c:v>-0.49213640551684501</c:v>
                </c:pt>
                <c:pt idx="97">
                  <c:v>-0.49754697248368801</c:v>
                </c:pt>
                <c:pt idx="98">
                  <c:v>-0.49754697248368801</c:v>
                </c:pt>
                <c:pt idx="99">
                  <c:v>-0.49754697248368801</c:v>
                </c:pt>
                <c:pt idx="100">
                  <c:v>-0.49754697248368801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0.16355377346790401</c:v>
                </c:pt>
                <c:pt idx="2">
                  <c:v>0.16664830634806299</c:v>
                </c:pt>
                <c:pt idx="3">
                  <c:v>0.16511161587152501</c:v>
                </c:pt>
                <c:pt idx="4">
                  <c:v>0.16452443033618899</c:v>
                </c:pt>
                <c:pt idx="5">
                  <c:v>0.16503553759473999</c:v>
                </c:pt>
                <c:pt idx="6">
                  <c:v>0.16340497248355401</c:v>
                </c:pt>
                <c:pt idx="7">
                  <c:v>0.159678307078852</c:v>
                </c:pt>
                <c:pt idx="8">
                  <c:v>0.16496663436259301</c:v>
                </c:pt>
              </c:numCache>
            </c:numRef>
          </c:xVal>
          <c:yVal>
            <c:numRef>
              <c:f>'Experts_6_Feat_10_Eu_Can '!$39:$39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-0.41238723472543698</c:v>
                </c:pt>
                <c:pt idx="2">
                  <c:v>-0.431541154150688</c:v>
                </c:pt>
                <c:pt idx="3">
                  <c:v>-0.42640855756399598</c:v>
                </c:pt>
                <c:pt idx="4">
                  <c:v>-0.41294770123623797</c:v>
                </c:pt>
                <c:pt idx="5">
                  <c:v>-0.42206491237625798</c:v>
                </c:pt>
                <c:pt idx="6">
                  <c:v>-0.41019670076171799</c:v>
                </c:pt>
                <c:pt idx="7">
                  <c:v>-0.40670999129596402</c:v>
                </c:pt>
                <c:pt idx="8">
                  <c:v>-0.41304726618281801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0.16758645978030101</c:v>
                </c:pt>
                <c:pt idx="2">
                  <c:v>0.16228902487321401</c:v>
                </c:pt>
                <c:pt idx="3">
                  <c:v>0.16038139985253499</c:v>
                </c:pt>
                <c:pt idx="4">
                  <c:v>0.15878317231341299</c:v>
                </c:pt>
              </c:numCache>
            </c:numRef>
          </c:xVal>
          <c:yVal>
            <c:numRef>
              <c:f>'Experts_6_Feat_10_Eu_Can '!$31:$31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-0.443863664266755</c:v>
                </c:pt>
                <c:pt idx="2">
                  <c:v>-0.43778667750426298</c:v>
                </c:pt>
                <c:pt idx="3">
                  <c:v>-0.411457185258856</c:v>
                </c:pt>
                <c:pt idx="4">
                  <c:v>-0.39430205976899102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0.160091093882545</c:v>
                </c:pt>
                <c:pt idx="2">
                  <c:v>0.158963445783527</c:v>
                </c:pt>
                <c:pt idx="3">
                  <c:v>0.160091093882545</c:v>
                </c:pt>
                <c:pt idx="4">
                  <c:v>0.158963445783527</c:v>
                </c:pt>
                <c:pt idx="5">
                  <c:v>0.158963445783527</c:v>
                </c:pt>
                <c:pt idx="6">
                  <c:v>0.160091093882545</c:v>
                </c:pt>
                <c:pt idx="7">
                  <c:v>0.15682306645435401</c:v>
                </c:pt>
                <c:pt idx="8">
                  <c:v>0.160091093882545</c:v>
                </c:pt>
                <c:pt idx="9">
                  <c:v>0.159690863715366</c:v>
                </c:pt>
                <c:pt idx="10">
                  <c:v>0.159690863715366</c:v>
                </c:pt>
                <c:pt idx="11">
                  <c:v>0.158963445783527</c:v>
                </c:pt>
                <c:pt idx="12">
                  <c:v>0.160091093882545</c:v>
                </c:pt>
                <c:pt idx="13">
                  <c:v>0.159690863715366</c:v>
                </c:pt>
                <c:pt idx="14">
                  <c:v>0.158963445783527</c:v>
                </c:pt>
                <c:pt idx="15">
                  <c:v>0.158963445783527</c:v>
                </c:pt>
                <c:pt idx="16">
                  <c:v>0.160091093882545</c:v>
                </c:pt>
                <c:pt idx="17">
                  <c:v>0.160091093882545</c:v>
                </c:pt>
                <c:pt idx="18">
                  <c:v>0.158963445783527</c:v>
                </c:pt>
                <c:pt idx="19">
                  <c:v>0.158963445783527</c:v>
                </c:pt>
                <c:pt idx="20">
                  <c:v>0.160091093882545</c:v>
                </c:pt>
                <c:pt idx="21">
                  <c:v>0.159690863715366</c:v>
                </c:pt>
                <c:pt idx="22">
                  <c:v>0.158963445783527</c:v>
                </c:pt>
                <c:pt idx="23">
                  <c:v>0.15713417861180101</c:v>
                </c:pt>
                <c:pt idx="24">
                  <c:v>0.160091093882545</c:v>
                </c:pt>
                <c:pt idx="25">
                  <c:v>0.160091093882545</c:v>
                </c:pt>
                <c:pt idx="26">
                  <c:v>0.158963445783527</c:v>
                </c:pt>
                <c:pt idx="27">
                  <c:v>0.160091093882545</c:v>
                </c:pt>
                <c:pt idx="28">
                  <c:v>0.158963445783527</c:v>
                </c:pt>
                <c:pt idx="29">
                  <c:v>0.160091093882545</c:v>
                </c:pt>
                <c:pt idx="30">
                  <c:v>0.160091093882545</c:v>
                </c:pt>
                <c:pt idx="31">
                  <c:v>0.160091093882545</c:v>
                </c:pt>
                <c:pt idx="32">
                  <c:v>0.159690863715366</c:v>
                </c:pt>
                <c:pt idx="33">
                  <c:v>0.160091093882545</c:v>
                </c:pt>
                <c:pt idx="34">
                  <c:v>0.15603686250507401</c:v>
                </c:pt>
                <c:pt idx="35">
                  <c:v>0.160091093882545</c:v>
                </c:pt>
                <c:pt idx="36">
                  <c:v>0.160091093882545</c:v>
                </c:pt>
                <c:pt idx="37">
                  <c:v>0.158963445783527</c:v>
                </c:pt>
                <c:pt idx="38">
                  <c:v>0.160091093882545</c:v>
                </c:pt>
                <c:pt idx="39">
                  <c:v>0.158963445783527</c:v>
                </c:pt>
                <c:pt idx="40">
                  <c:v>0.160091093882545</c:v>
                </c:pt>
                <c:pt idx="41">
                  <c:v>0.159690863715366</c:v>
                </c:pt>
                <c:pt idx="42">
                  <c:v>0.159690863715366</c:v>
                </c:pt>
                <c:pt idx="43">
                  <c:v>0.160091093882545</c:v>
                </c:pt>
                <c:pt idx="44">
                  <c:v>0.159690863715366</c:v>
                </c:pt>
                <c:pt idx="45">
                  <c:v>0.160091093882545</c:v>
                </c:pt>
                <c:pt idx="46">
                  <c:v>0.158963445783527</c:v>
                </c:pt>
                <c:pt idx="47">
                  <c:v>0.158963445783527</c:v>
                </c:pt>
                <c:pt idx="48">
                  <c:v>0.160091093882545</c:v>
                </c:pt>
                <c:pt idx="49">
                  <c:v>0.159690863715366</c:v>
                </c:pt>
                <c:pt idx="50">
                  <c:v>0.160091093882545</c:v>
                </c:pt>
                <c:pt idx="51">
                  <c:v>0.160091093882545</c:v>
                </c:pt>
                <c:pt idx="52">
                  <c:v>0.158963445783527</c:v>
                </c:pt>
                <c:pt idx="53">
                  <c:v>0.160091093882545</c:v>
                </c:pt>
                <c:pt idx="54">
                  <c:v>0.15647393311328001</c:v>
                </c:pt>
                <c:pt idx="55">
                  <c:v>0.160091093882545</c:v>
                </c:pt>
                <c:pt idx="56">
                  <c:v>0.160091093882545</c:v>
                </c:pt>
                <c:pt idx="57">
                  <c:v>0.160091093882545</c:v>
                </c:pt>
                <c:pt idx="58">
                  <c:v>0.159690863715366</c:v>
                </c:pt>
                <c:pt idx="59">
                  <c:v>0.160091093882545</c:v>
                </c:pt>
                <c:pt idx="60">
                  <c:v>0.158963445783527</c:v>
                </c:pt>
                <c:pt idx="61">
                  <c:v>0.158963445783527</c:v>
                </c:pt>
                <c:pt idx="62">
                  <c:v>0.160091093882545</c:v>
                </c:pt>
                <c:pt idx="63">
                  <c:v>0.160091093882545</c:v>
                </c:pt>
                <c:pt idx="64">
                  <c:v>0.15771808053991199</c:v>
                </c:pt>
                <c:pt idx="65">
                  <c:v>0.160091093882545</c:v>
                </c:pt>
                <c:pt idx="66">
                  <c:v>0.158963445783527</c:v>
                </c:pt>
                <c:pt idx="67">
                  <c:v>0.160091093882545</c:v>
                </c:pt>
                <c:pt idx="68">
                  <c:v>0.160091093882545</c:v>
                </c:pt>
                <c:pt idx="69">
                  <c:v>0.158963445783527</c:v>
                </c:pt>
                <c:pt idx="70">
                  <c:v>0.159690863715366</c:v>
                </c:pt>
                <c:pt idx="71">
                  <c:v>0.160091093882545</c:v>
                </c:pt>
                <c:pt idx="72">
                  <c:v>0.159690863715366</c:v>
                </c:pt>
                <c:pt idx="73">
                  <c:v>0.160091093882545</c:v>
                </c:pt>
                <c:pt idx="74">
                  <c:v>0.159690863715366</c:v>
                </c:pt>
                <c:pt idx="75">
                  <c:v>0.160091093882545</c:v>
                </c:pt>
                <c:pt idx="76">
                  <c:v>0.158963445783527</c:v>
                </c:pt>
                <c:pt idx="77">
                  <c:v>0.160091093882545</c:v>
                </c:pt>
                <c:pt idx="78">
                  <c:v>0.160091093882545</c:v>
                </c:pt>
                <c:pt idx="79">
                  <c:v>0.160091093882545</c:v>
                </c:pt>
                <c:pt idx="80">
                  <c:v>0.158963445783527</c:v>
                </c:pt>
                <c:pt idx="81">
                  <c:v>0.158963445783527</c:v>
                </c:pt>
                <c:pt idx="82">
                  <c:v>0.159690863715366</c:v>
                </c:pt>
                <c:pt idx="83">
                  <c:v>0.159690863715366</c:v>
                </c:pt>
                <c:pt idx="84">
                  <c:v>0.158963445783527</c:v>
                </c:pt>
                <c:pt idx="85">
                  <c:v>0.159690863715366</c:v>
                </c:pt>
                <c:pt idx="86">
                  <c:v>0.160091093882545</c:v>
                </c:pt>
                <c:pt idx="87">
                  <c:v>0.160091093882545</c:v>
                </c:pt>
                <c:pt idx="88">
                  <c:v>0.160091093882545</c:v>
                </c:pt>
                <c:pt idx="89">
                  <c:v>0.160091093882545</c:v>
                </c:pt>
                <c:pt idx="90">
                  <c:v>0.160091093882545</c:v>
                </c:pt>
                <c:pt idx="91">
                  <c:v>0.160091093882545</c:v>
                </c:pt>
                <c:pt idx="92">
                  <c:v>0.158963445783527</c:v>
                </c:pt>
                <c:pt idx="93">
                  <c:v>0.159690863715366</c:v>
                </c:pt>
                <c:pt idx="94">
                  <c:v>0.159690863715366</c:v>
                </c:pt>
                <c:pt idx="95">
                  <c:v>0.159690863715366</c:v>
                </c:pt>
                <c:pt idx="96">
                  <c:v>0.159690863715366</c:v>
                </c:pt>
                <c:pt idx="97">
                  <c:v>0.159690863715366</c:v>
                </c:pt>
                <c:pt idx="98">
                  <c:v>0.158963445783527</c:v>
                </c:pt>
                <c:pt idx="99">
                  <c:v>0.159690863715366</c:v>
                </c:pt>
                <c:pt idx="100">
                  <c:v>0.160091093882545</c:v>
                </c:pt>
              </c:numCache>
            </c:numRef>
          </c:xVal>
          <c:yVal>
            <c:numRef>
              <c:f>'Experts_6_Feat_10_Eu_Can '!$45:$45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-0.49754697248368801</c:v>
                </c:pt>
                <c:pt idx="2">
                  <c:v>-0.48819499361774399</c:v>
                </c:pt>
                <c:pt idx="3">
                  <c:v>-0.49754697248368801</c:v>
                </c:pt>
                <c:pt idx="4">
                  <c:v>-0.48819499361774399</c:v>
                </c:pt>
                <c:pt idx="5">
                  <c:v>-0.48819499361774399</c:v>
                </c:pt>
                <c:pt idx="6">
                  <c:v>-0.49754697248368801</c:v>
                </c:pt>
                <c:pt idx="7">
                  <c:v>-0.43152240432759997</c:v>
                </c:pt>
                <c:pt idx="8">
                  <c:v>-0.49754697248368801</c:v>
                </c:pt>
                <c:pt idx="9">
                  <c:v>-0.49213640551684501</c:v>
                </c:pt>
                <c:pt idx="10">
                  <c:v>-0.49213640551684501</c:v>
                </c:pt>
                <c:pt idx="11">
                  <c:v>-0.48819499361774399</c:v>
                </c:pt>
                <c:pt idx="12">
                  <c:v>-0.49754697248368801</c:v>
                </c:pt>
                <c:pt idx="13">
                  <c:v>-0.49213640551684501</c:v>
                </c:pt>
                <c:pt idx="14">
                  <c:v>-0.48819499361774399</c:v>
                </c:pt>
                <c:pt idx="15">
                  <c:v>-0.48819499361774399</c:v>
                </c:pt>
                <c:pt idx="16">
                  <c:v>-0.49754697248368801</c:v>
                </c:pt>
                <c:pt idx="17">
                  <c:v>-0.49754697248368801</c:v>
                </c:pt>
                <c:pt idx="18">
                  <c:v>-0.48819499361774399</c:v>
                </c:pt>
                <c:pt idx="19">
                  <c:v>-0.48819499361774399</c:v>
                </c:pt>
                <c:pt idx="20">
                  <c:v>-0.49754697248368801</c:v>
                </c:pt>
                <c:pt idx="21">
                  <c:v>-0.49213640551684501</c:v>
                </c:pt>
                <c:pt idx="22">
                  <c:v>-0.48819499361774399</c:v>
                </c:pt>
                <c:pt idx="23">
                  <c:v>-0.45248895025972602</c:v>
                </c:pt>
                <c:pt idx="24">
                  <c:v>-0.49754697248368801</c:v>
                </c:pt>
                <c:pt idx="25">
                  <c:v>-0.49754697248368801</c:v>
                </c:pt>
                <c:pt idx="26">
                  <c:v>-0.48819499361774399</c:v>
                </c:pt>
                <c:pt idx="27">
                  <c:v>-0.49754697248368801</c:v>
                </c:pt>
                <c:pt idx="28">
                  <c:v>-0.48819499361774399</c:v>
                </c:pt>
                <c:pt idx="29">
                  <c:v>-0.49754697248368801</c:v>
                </c:pt>
                <c:pt idx="30">
                  <c:v>-0.49754697248368801</c:v>
                </c:pt>
                <c:pt idx="31">
                  <c:v>-0.49754697248368801</c:v>
                </c:pt>
                <c:pt idx="32">
                  <c:v>-0.49213640551684501</c:v>
                </c:pt>
                <c:pt idx="33">
                  <c:v>-0.49754697248368801</c:v>
                </c:pt>
                <c:pt idx="34">
                  <c:v>-0.394218956308028</c:v>
                </c:pt>
                <c:pt idx="35">
                  <c:v>-0.49754697248368801</c:v>
                </c:pt>
                <c:pt idx="36">
                  <c:v>-0.49754697248368801</c:v>
                </c:pt>
                <c:pt idx="37">
                  <c:v>-0.48819499361774399</c:v>
                </c:pt>
                <c:pt idx="38">
                  <c:v>-0.49754697248368801</c:v>
                </c:pt>
                <c:pt idx="39">
                  <c:v>-0.48819499361774399</c:v>
                </c:pt>
                <c:pt idx="40">
                  <c:v>-0.49754697248368801</c:v>
                </c:pt>
                <c:pt idx="41">
                  <c:v>-0.49213640551684501</c:v>
                </c:pt>
                <c:pt idx="42">
                  <c:v>-0.49213640551684501</c:v>
                </c:pt>
                <c:pt idx="43">
                  <c:v>-0.49754697248368801</c:v>
                </c:pt>
                <c:pt idx="44">
                  <c:v>-0.49213640551684501</c:v>
                </c:pt>
                <c:pt idx="45">
                  <c:v>-0.49754697248368801</c:v>
                </c:pt>
                <c:pt idx="46">
                  <c:v>-0.48819499361774399</c:v>
                </c:pt>
                <c:pt idx="47">
                  <c:v>-0.48819499361774399</c:v>
                </c:pt>
                <c:pt idx="48">
                  <c:v>-0.49754697248368801</c:v>
                </c:pt>
                <c:pt idx="49">
                  <c:v>-0.49213640551684501</c:v>
                </c:pt>
                <c:pt idx="50">
                  <c:v>-0.49754697248368801</c:v>
                </c:pt>
                <c:pt idx="51">
                  <c:v>-0.49754697248368801</c:v>
                </c:pt>
                <c:pt idx="52">
                  <c:v>-0.48819499361774399</c:v>
                </c:pt>
                <c:pt idx="53">
                  <c:v>-0.49754697248368801</c:v>
                </c:pt>
                <c:pt idx="54">
                  <c:v>-0.42211954255550099</c:v>
                </c:pt>
                <c:pt idx="55">
                  <c:v>-0.49754697248368801</c:v>
                </c:pt>
                <c:pt idx="56">
                  <c:v>-0.49754697248368801</c:v>
                </c:pt>
                <c:pt idx="57">
                  <c:v>-0.49754697248368801</c:v>
                </c:pt>
                <c:pt idx="58">
                  <c:v>-0.49213640551684501</c:v>
                </c:pt>
                <c:pt idx="59">
                  <c:v>-0.49754697248368801</c:v>
                </c:pt>
                <c:pt idx="60">
                  <c:v>-0.48819499361774399</c:v>
                </c:pt>
                <c:pt idx="61">
                  <c:v>-0.48819499361774399</c:v>
                </c:pt>
                <c:pt idx="62">
                  <c:v>-0.49754697248368801</c:v>
                </c:pt>
                <c:pt idx="63">
                  <c:v>-0.49754697248368801</c:v>
                </c:pt>
                <c:pt idx="64">
                  <c:v>-0.47449716996966701</c:v>
                </c:pt>
                <c:pt idx="65">
                  <c:v>-0.49754697248368801</c:v>
                </c:pt>
                <c:pt idx="66">
                  <c:v>-0.48819499361774399</c:v>
                </c:pt>
                <c:pt idx="67">
                  <c:v>-0.49754697248368801</c:v>
                </c:pt>
                <c:pt idx="68">
                  <c:v>-0.49754697248368801</c:v>
                </c:pt>
                <c:pt idx="69">
                  <c:v>-0.48819499361774399</c:v>
                </c:pt>
                <c:pt idx="70">
                  <c:v>-0.49213640551684501</c:v>
                </c:pt>
                <c:pt idx="71">
                  <c:v>-0.49754697248368801</c:v>
                </c:pt>
                <c:pt idx="72">
                  <c:v>-0.49213640551684501</c:v>
                </c:pt>
                <c:pt idx="73">
                  <c:v>-0.49754697248368801</c:v>
                </c:pt>
                <c:pt idx="74">
                  <c:v>-0.49213640551684501</c:v>
                </c:pt>
                <c:pt idx="75">
                  <c:v>-0.49754697248368801</c:v>
                </c:pt>
                <c:pt idx="76">
                  <c:v>-0.48819499361774399</c:v>
                </c:pt>
                <c:pt idx="77">
                  <c:v>-0.49754697248368801</c:v>
                </c:pt>
                <c:pt idx="78">
                  <c:v>-0.49754697248368801</c:v>
                </c:pt>
                <c:pt idx="79">
                  <c:v>-0.49754697248368801</c:v>
                </c:pt>
                <c:pt idx="80">
                  <c:v>-0.48819499361774399</c:v>
                </c:pt>
                <c:pt idx="81">
                  <c:v>-0.48819499361774399</c:v>
                </c:pt>
                <c:pt idx="82">
                  <c:v>-0.49213640551684501</c:v>
                </c:pt>
                <c:pt idx="83">
                  <c:v>-0.49213640551684501</c:v>
                </c:pt>
                <c:pt idx="84">
                  <c:v>-0.48819499361774399</c:v>
                </c:pt>
                <c:pt idx="85">
                  <c:v>-0.49213640551684501</c:v>
                </c:pt>
                <c:pt idx="86">
                  <c:v>-0.49754697248368801</c:v>
                </c:pt>
                <c:pt idx="87">
                  <c:v>-0.49754697248368801</c:v>
                </c:pt>
                <c:pt idx="88">
                  <c:v>-0.49754697248368801</c:v>
                </c:pt>
                <c:pt idx="89">
                  <c:v>-0.49754697248368801</c:v>
                </c:pt>
                <c:pt idx="90">
                  <c:v>-0.49754697248368801</c:v>
                </c:pt>
                <c:pt idx="91">
                  <c:v>-0.49754697248368801</c:v>
                </c:pt>
                <c:pt idx="92">
                  <c:v>-0.48819499361774399</c:v>
                </c:pt>
                <c:pt idx="93">
                  <c:v>-0.49213640551684501</c:v>
                </c:pt>
                <c:pt idx="94">
                  <c:v>-0.49213640551684501</c:v>
                </c:pt>
                <c:pt idx="95">
                  <c:v>-0.49213640551684501</c:v>
                </c:pt>
                <c:pt idx="96">
                  <c:v>-0.49213640551684501</c:v>
                </c:pt>
                <c:pt idx="97">
                  <c:v>-0.49213640551684501</c:v>
                </c:pt>
                <c:pt idx="98">
                  <c:v>-0.48819499361774399</c:v>
                </c:pt>
                <c:pt idx="99">
                  <c:v>-0.49213640551684501</c:v>
                </c:pt>
                <c:pt idx="100">
                  <c:v>-0.49754697248368801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0.153040276858115</c:v>
                </c:pt>
                <c:pt idx="2">
                  <c:v>0.153990400627873</c:v>
                </c:pt>
                <c:pt idx="3">
                  <c:v>0.15518210196551299</c:v>
                </c:pt>
                <c:pt idx="4">
                  <c:v>0.153829310097711</c:v>
                </c:pt>
                <c:pt idx="5">
                  <c:v>0.15478443463411601</c:v>
                </c:pt>
                <c:pt idx="6">
                  <c:v>0.15493914431734199</c:v>
                </c:pt>
                <c:pt idx="7">
                  <c:v>0.15387284703714499</c:v>
                </c:pt>
                <c:pt idx="8">
                  <c:v>0.153279573814284</c:v>
                </c:pt>
                <c:pt idx="9">
                  <c:v>0.155261705258981</c:v>
                </c:pt>
                <c:pt idx="10">
                  <c:v>0.15381353877137099</c:v>
                </c:pt>
                <c:pt idx="11">
                  <c:v>0.153037706875468</c:v>
                </c:pt>
                <c:pt idx="12">
                  <c:v>0.15299151862375701</c:v>
                </c:pt>
                <c:pt idx="13">
                  <c:v>0.15366126470469799</c:v>
                </c:pt>
                <c:pt idx="14">
                  <c:v>0.15375431276899801</c:v>
                </c:pt>
                <c:pt idx="15">
                  <c:v>0.153377394742199</c:v>
                </c:pt>
              </c:numCache>
            </c:numRef>
          </c:xVal>
          <c:yVal>
            <c:numRef>
              <c:f>'Experts_6_Feat_10_Eu_Can '!$71:$71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-0.47843956069371901</c:v>
                </c:pt>
                <c:pt idx="2">
                  <c:v>-0.54263231660834199</c:v>
                </c:pt>
                <c:pt idx="3">
                  <c:v>-0.55625210157719895</c:v>
                </c:pt>
                <c:pt idx="4">
                  <c:v>-0.51388550208273898</c:v>
                </c:pt>
                <c:pt idx="5">
                  <c:v>-0.54409014878349804</c:v>
                </c:pt>
                <c:pt idx="6">
                  <c:v>-0.55510143463403305</c:v>
                </c:pt>
                <c:pt idx="7">
                  <c:v>-0.51891661907581199</c:v>
                </c:pt>
                <c:pt idx="8">
                  <c:v>-0.478689204776721</c:v>
                </c:pt>
                <c:pt idx="9">
                  <c:v>-0.56891594911819698</c:v>
                </c:pt>
                <c:pt idx="10">
                  <c:v>-0.50099774088133697</c:v>
                </c:pt>
                <c:pt idx="11">
                  <c:v>-0.47131545788116702</c:v>
                </c:pt>
                <c:pt idx="12">
                  <c:v>-0.47123625559239102</c:v>
                </c:pt>
                <c:pt idx="13">
                  <c:v>-0.49764830838986501</c:v>
                </c:pt>
                <c:pt idx="14">
                  <c:v>-0.49925810823827299</c:v>
                </c:pt>
                <c:pt idx="15">
                  <c:v>-0.49271048948351698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0.16346570527669599</c:v>
                </c:pt>
                <c:pt idx="2">
                  <c:v>0.159855587109549</c:v>
                </c:pt>
                <c:pt idx="3">
                  <c:v>0.15994020997651801</c:v>
                </c:pt>
                <c:pt idx="4">
                  <c:v>0.15875295256844599</c:v>
                </c:pt>
                <c:pt idx="5">
                  <c:v>0.15796886064232499</c:v>
                </c:pt>
              </c:numCache>
            </c:numRef>
          </c:xVal>
          <c:yVal>
            <c:numRef>
              <c:f>'Experts_6_Feat_10_Eu_Can '!$63:$63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-0.44100345682009701</c:v>
                </c:pt>
                <c:pt idx="2">
                  <c:v>-0.414144358143544</c:v>
                </c:pt>
                <c:pt idx="3">
                  <c:v>-0.42556051989990101</c:v>
                </c:pt>
                <c:pt idx="4">
                  <c:v>-0.40853761057197002</c:v>
                </c:pt>
                <c:pt idx="5">
                  <c:v>-0.37065464945888699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0.162679849331377</c:v>
                </c:pt>
                <c:pt idx="2">
                  <c:v>0.16299840134756699</c:v>
                </c:pt>
                <c:pt idx="3">
                  <c:v>0.16088683640595</c:v>
                </c:pt>
                <c:pt idx="4">
                  <c:v>0.157759675069778</c:v>
                </c:pt>
                <c:pt idx="5">
                  <c:v>0.16269775820551099</c:v>
                </c:pt>
                <c:pt idx="6">
                  <c:v>0.15898461347364801</c:v>
                </c:pt>
              </c:numCache>
            </c:numRef>
          </c:xVal>
          <c:yVal>
            <c:numRef>
              <c:f>'Experts_6_Feat_10_Eu_Can '!$55:$55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-0.41696792137647998</c:v>
                </c:pt>
                <c:pt idx="2">
                  <c:v>-0.43406449436423</c:v>
                </c:pt>
                <c:pt idx="3">
                  <c:v>-0.41130763490161798</c:v>
                </c:pt>
                <c:pt idx="4">
                  <c:v>-0.40005483902036798</c:v>
                </c:pt>
                <c:pt idx="5">
                  <c:v>-0.42259581379130301</c:v>
                </c:pt>
                <c:pt idx="6">
                  <c:v>-0.40102225007109699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0.15819760680351</c:v>
                </c:pt>
                <c:pt idx="2">
                  <c:v>0.15614870310469101</c:v>
                </c:pt>
                <c:pt idx="3">
                  <c:v>0.15806273190425299</c:v>
                </c:pt>
                <c:pt idx="4">
                  <c:v>0.15398459275858201</c:v>
                </c:pt>
                <c:pt idx="5">
                  <c:v>0.16248192537852299</c:v>
                </c:pt>
                <c:pt idx="6">
                  <c:v>0.15714477693892501</c:v>
                </c:pt>
                <c:pt idx="7">
                  <c:v>0.16290110560034701</c:v>
                </c:pt>
                <c:pt idx="8">
                  <c:v>0.157575357563319</c:v>
                </c:pt>
                <c:pt idx="9">
                  <c:v>0.16276627141949501</c:v>
                </c:pt>
                <c:pt idx="10">
                  <c:v>0.15821598312908899</c:v>
                </c:pt>
                <c:pt idx="11">
                  <c:v>0.15963256964661099</c:v>
                </c:pt>
                <c:pt idx="12">
                  <c:v>0.15840596013733299</c:v>
                </c:pt>
                <c:pt idx="13">
                  <c:v>0.15671727080015199</c:v>
                </c:pt>
                <c:pt idx="14">
                  <c:v>0.159115547650092</c:v>
                </c:pt>
                <c:pt idx="15">
                  <c:v>0.156539606314712</c:v>
                </c:pt>
                <c:pt idx="16">
                  <c:v>0.154910591829443</c:v>
                </c:pt>
                <c:pt idx="17">
                  <c:v>0.16305524694238499</c:v>
                </c:pt>
                <c:pt idx="18">
                  <c:v>0.15960520293178701</c:v>
                </c:pt>
                <c:pt idx="19">
                  <c:v>0.15471391276844501</c:v>
                </c:pt>
                <c:pt idx="20">
                  <c:v>0.155056767310533</c:v>
                </c:pt>
                <c:pt idx="21">
                  <c:v>0.15488757406623099</c:v>
                </c:pt>
                <c:pt idx="22">
                  <c:v>0.16252683055056599</c:v>
                </c:pt>
                <c:pt idx="23">
                  <c:v>0.15439881289024901</c:v>
                </c:pt>
                <c:pt idx="24">
                  <c:v>0.157562534387687</c:v>
                </c:pt>
                <c:pt idx="25">
                  <c:v>0.15480105044124801</c:v>
                </c:pt>
                <c:pt idx="26">
                  <c:v>0.154432530772632</c:v>
                </c:pt>
                <c:pt idx="27">
                  <c:v>0.154923563636161</c:v>
                </c:pt>
              </c:numCache>
            </c:numRef>
          </c:xVal>
          <c:yVal>
            <c:numRef>
              <c:f>'Experts_6_Feat_10_Eu_Can '!$69:$69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-0.51469292439890801</c:v>
                </c:pt>
                <c:pt idx="2">
                  <c:v>-0.50545516494069798</c:v>
                </c:pt>
                <c:pt idx="3">
                  <c:v>-0.51367687392171801</c:v>
                </c:pt>
                <c:pt idx="4">
                  <c:v>-0.46142443071938</c:v>
                </c:pt>
                <c:pt idx="5">
                  <c:v>-0.52993223655909505</c:v>
                </c:pt>
                <c:pt idx="6">
                  <c:v>-0.51193238514848605</c:v>
                </c:pt>
                <c:pt idx="7">
                  <c:v>-0.53882598896418998</c:v>
                </c:pt>
                <c:pt idx="8">
                  <c:v>-0.51333670553644595</c:v>
                </c:pt>
                <c:pt idx="9">
                  <c:v>-0.53258109019432598</c:v>
                </c:pt>
                <c:pt idx="10">
                  <c:v>-0.51596473016543198</c:v>
                </c:pt>
                <c:pt idx="11">
                  <c:v>-0.52969120489066002</c:v>
                </c:pt>
                <c:pt idx="12">
                  <c:v>-0.51909500012768905</c:v>
                </c:pt>
                <c:pt idx="13">
                  <c:v>-0.50932828805209496</c:v>
                </c:pt>
                <c:pt idx="14">
                  <c:v>-0.52512068100763198</c:v>
                </c:pt>
                <c:pt idx="15">
                  <c:v>-0.50862777194948094</c:v>
                </c:pt>
                <c:pt idx="16">
                  <c:v>-0.48858718557111602</c:v>
                </c:pt>
                <c:pt idx="17">
                  <c:v>-0.53961437907068299</c:v>
                </c:pt>
                <c:pt idx="18">
                  <c:v>-0.526822038201603</c:v>
                </c:pt>
                <c:pt idx="19">
                  <c:v>-0.46835532470225599</c:v>
                </c:pt>
                <c:pt idx="20">
                  <c:v>-0.50532179654346798</c:v>
                </c:pt>
                <c:pt idx="21">
                  <c:v>-0.472340597114219</c:v>
                </c:pt>
                <c:pt idx="22">
                  <c:v>-0.53055069380026099</c:v>
                </c:pt>
                <c:pt idx="23">
                  <c:v>-0.46191028231130699</c:v>
                </c:pt>
                <c:pt idx="24">
                  <c:v>-0.51286493555839696</c:v>
                </c:pt>
                <c:pt idx="25">
                  <c:v>-0.47142806652328401</c:v>
                </c:pt>
                <c:pt idx="26">
                  <c:v>-0.46343955410502802</c:v>
                </c:pt>
                <c:pt idx="27">
                  <c:v>-0.49953832906798601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0.15554401682546901</c:v>
                </c:pt>
                <c:pt idx="2">
                  <c:v>0.16031766172461101</c:v>
                </c:pt>
                <c:pt idx="3">
                  <c:v>0.16031766172461101</c:v>
                </c:pt>
                <c:pt idx="4">
                  <c:v>0.15750257965296899</c:v>
                </c:pt>
                <c:pt idx="5">
                  <c:v>0.15847939074485701</c:v>
                </c:pt>
                <c:pt idx="6">
                  <c:v>0.16031766172461101</c:v>
                </c:pt>
                <c:pt idx="7">
                  <c:v>0.157080684186064</c:v>
                </c:pt>
                <c:pt idx="8">
                  <c:v>0.16031766172461101</c:v>
                </c:pt>
                <c:pt idx="9">
                  <c:v>0.16031766172461101</c:v>
                </c:pt>
                <c:pt idx="10">
                  <c:v>0.16031766172461101</c:v>
                </c:pt>
                <c:pt idx="11">
                  <c:v>0.16031766172461101</c:v>
                </c:pt>
                <c:pt idx="12">
                  <c:v>0.16031766172461101</c:v>
                </c:pt>
                <c:pt idx="13">
                  <c:v>0.16031766172461101</c:v>
                </c:pt>
                <c:pt idx="14">
                  <c:v>0.16031766172461101</c:v>
                </c:pt>
                <c:pt idx="15">
                  <c:v>0.15750257965296899</c:v>
                </c:pt>
                <c:pt idx="16">
                  <c:v>0.16031766172461101</c:v>
                </c:pt>
                <c:pt idx="17">
                  <c:v>0.16031766172461101</c:v>
                </c:pt>
                <c:pt idx="18">
                  <c:v>0.15554401682546901</c:v>
                </c:pt>
                <c:pt idx="19">
                  <c:v>0.15554401682546901</c:v>
                </c:pt>
                <c:pt idx="20">
                  <c:v>0.15989576625770699</c:v>
                </c:pt>
                <c:pt idx="21">
                  <c:v>0.16031766172461101</c:v>
                </c:pt>
                <c:pt idx="22">
                  <c:v>0.16031766172461101</c:v>
                </c:pt>
                <c:pt idx="23">
                  <c:v>0.16031766172461101</c:v>
                </c:pt>
                <c:pt idx="24">
                  <c:v>0.16031766172461101</c:v>
                </c:pt>
                <c:pt idx="25">
                  <c:v>0.16031766172461101</c:v>
                </c:pt>
                <c:pt idx="26">
                  <c:v>0.16031766172461101</c:v>
                </c:pt>
                <c:pt idx="27">
                  <c:v>0.16031766172461101</c:v>
                </c:pt>
                <c:pt idx="28">
                  <c:v>0.16031766172461101</c:v>
                </c:pt>
                <c:pt idx="29">
                  <c:v>0.15554401682546901</c:v>
                </c:pt>
                <c:pt idx="30">
                  <c:v>0.156459659585238</c:v>
                </c:pt>
                <c:pt idx="31">
                  <c:v>0.16031766172461101</c:v>
                </c:pt>
                <c:pt idx="32">
                  <c:v>0.16031766172461101</c:v>
                </c:pt>
                <c:pt idx="33">
                  <c:v>0.15554401682546901</c:v>
                </c:pt>
                <c:pt idx="34">
                  <c:v>0.16031766172461101</c:v>
                </c:pt>
                <c:pt idx="35">
                  <c:v>0.15847939074485701</c:v>
                </c:pt>
                <c:pt idx="36">
                  <c:v>0.15554401682546901</c:v>
                </c:pt>
                <c:pt idx="37">
                  <c:v>0.15989576625770699</c:v>
                </c:pt>
                <c:pt idx="38">
                  <c:v>0.16031766172461101</c:v>
                </c:pt>
                <c:pt idx="39">
                  <c:v>0.16031766172461101</c:v>
                </c:pt>
                <c:pt idx="40">
                  <c:v>0.16031766172461101</c:v>
                </c:pt>
                <c:pt idx="41">
                  <c:v>0.157080684186064</c:v>
                </c:pt>
                <c:pt idx="42">
                  <c:v>0.16031766172461101</c:v>
                </c:pt>
                <c:pt idx="43">
                  <c:v>0.16031766172461101</c:v>
                </c:pt>
                <c:pt idx="44">
                  <c:v>0.15989576625770699</c:v>
                </c:pt>
                <c:pt idx="45">
                  <c:v>0.16031766172461101</c:v>
                </c:pt>
                <c:pt idx="46">
                  <c:v>0.15554401682546901</c:v>
                </c:pt>
                <c:pt idx="47">
                  <c:v>0.16031766172461101</c:v>
                </c:pt>
                <c:pt idx="48">
                  <c:v>0.16031766172461101</c:v>
                </c:pt>
                <c:pt idx="49">
                  <c:v>0.16031766172461101</c:v>
                </c:pt>
                <c:pt idx="50">
                  <c:v>0.16031766172461101</c:v>
                </c:pt>
                <c:pt idx="51">
                  <c:v>0.15554401682546901</c:v>
                </c:pt>
                <c:pt idx="52">
                  <c:v>0.15554401682546901</c:v>
                </c:pt>
                <c:pt idx="53">
                  <c:v>0.15989576625770699</c:v>
                </c:pt>
                <c:pt idx="54">
                  <c:v>0.15989576625770699</c:v>
                </c:pt>
                <c:pt idx="55">
                  <c:v>0.16031766172461101</c:v>
                </c:pt>
                <c:pt idx="56">
                  <c:v>0.16031766172461101</c:v>
                </c:pt>
                <c:pt idx="57">
                  <c:v>0.16031766172461101</c:v>
                </c:pt>
                <c:pt idx="58">
                  <c:v>0.16031766172461101</c:v>
                </c:pt>
                <c:pt idx="59">
                  <c:v>0.15750257965296899</c:v>
                </c:pt>
                <c:pt idx="60">
                  <c:v>0.15554401682546901</c:v>
                </c:pt>
                <c:pt idx="61">
                  <c:v>0.16031766172461101</c:v>
                </c:pt>
                <c:pt idx="62">
                  <c:v>0.16031766172461101</c:v>
                </c:pt>
                <c:pt idx="63">
                  <c:v>0.16031766172461101</c:v>
                </c:pt>
                <c:pt idx="64">
                  <c:v>0.15554401682546901</c:v>
                </c:pt>
                <c:pt idx="65">
                  <c:v>0.16031766172461101</c:v>
                </c:pt>
                <c:pt idx="66">
                  <c:v>0.15554401682546901</c:v>
                </c:pt>
                <c:pt idx="67">
                  <c:v>0.16031766172461101</c:v>
                </c:pt>
                <c:pt idx="68">
                  <c:v>0.15554401682546901</c:v>
                </c:pt>
                <c:pt idx="69">
                  <c:v>0.16031766172461101</c:v>
                </c:pt>
                <c:pt idx="70">
                  <c:v>0.15554401682546901</c:v>
                </c:pt>
                <c:pt idx="71">
                  <c:v>0.15554401682546901</c:v>
                </c:pt>
                <c:pt idx="72">
                  <c:v>0.16031766172461101</c:v>
                </c:pt>
                <c:pt idx="73">
                  <c:v>0.16031766172461101</c:v>
                </c:pt>
                <c:pt idx="74">
                  <c:v>0.15989576625770699</c:v>
                </c:pt>
                <c:pt idx="75">
                  <c:v>0.16031766172461101</c:v>
                </c:pt>
                <c:pt idx="76">
                  <c:v>0.16031766172461101</c:v>
                </c:pt>
                <c:pt idx="77">
                  <c:v>0.16031766172461101</c:v>
                </c:pt>
                <c:pt idx="78">
                  <c:v>0.16031766172461101</c:v>
                </c:pt>
                <c:pt idx="79">
                  <c:v>0.16031766172461101</c:v>
                </c:pt>
                <c:pt idx="80">
                  <c:v>0.16031766172461101</c:v>
                </c:pt>
                <c:pt idx="81">
                  <c:v>0.15554401682546901</c:v>
                </c:pt>
                <c:pt idx="82">
                  <c:v>0.15554401682546901</c:v>
                </c:pt>
                <c:pt idx="83">
                  <c:v>0.16031766172461101</c:v>
                </c:pt>
                <c:pt idx="84">
                  <c:v>0.16031766172461101</c:v>
                </c:pt>
                <c:pt idx="85">
                  <c:v>0.15750257965296899</c:v>
                </c:pt>
                <c:pt idx="86">
                  <c:v>0.16031766172461101</c:v>
                </c:pt>
                <c:pt idx="87">
                  <c:v>0.15554401682546901</c:v>
                </c:pt>
                <c:pt idx="88">
                  <c:v>0.15847939074485701</c:v>
                </c:pt>
                <c:pt idx="89">
                  <c:v>0.15554401682546901</c:v>
                </c:pt>
                <c:pt idx="90">
                  <c:v>0.16031766172461101</c:v>
                </c:pt>
                <c:pt idx="91">
                  <c:v>0.16031766172461101</c:v>
                </c:pt>
                <c:pt idx="92">
                  <c:v>0.16031766172461101</c:v>
                </c:pt>
                <c:pt idx="93">
                  <c:v>0.16031766172461101</c:v>
                </c:pt>
                <c:pt idx="94">
                  <c:v>0.15989576625770699</c:v>
                </c:pt>
                <c:pt idx="95">
                  <c:v>0.15750257965296899</c:v>
                </c:pt>
                <c:pt idx="96">
                  <c:v>0.16031766172461101</c:v>
                </c:pt>
                <c:pt idx="97">
                  <c:v>0.16031766172461101</c:v>
                </c:pt>
                <c:pt idx="98">
                  <c:v>0.15554401682546901</c:v>
                </c:pt>
                <c:pt idx="99">
                  <c:v>0.16031766172461101</c:v>
                </c:pt>
                <c:pt idx="100">
                  <c:v>0.16031766172461101</c:v>
                </c:pt>
              </c:numCache>
            </c:numRef>
          </c:xVal>
          <c:yVal>
            <c:numRef>
              <c:f>'Experts_6_Feat_10_Eu_Can '!$95:$95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-0.44792063646825497</c:v>
                </c:pt>
                <c:pt idx="2">
                  <c:v>-0.49885793982195697</c:v>
                </c:pt>
                <c:pt idx="3">
                  <c:v>-0.49885793982195697</c:v>
                </c:pt>
                <c:pt idx="4">
                  <c:v>-0.48631237602477401</c:v>
                </c:pt>
                <c:pt idx="5">
                  <c:v>-0.489573617963177</c:v>
                </c:pt>
                <c:pt idx="6">
                  <c:v>-0.49885793982195697</c:v>
                </c:pt>
                <c:pt idx="7">
                  <c:v>-0.48324322352281601</c:v>
                </c:pt>
                <c:pt idx="8">
                  <c:v>-0.49885793982195697</c:v>
                </c:pt>
                <c:pt idx="9">
                  <c:v>-0.49885793982195697</c:v>
                </c:pt>
                <c:pt idx="10">
                  <c:v>-0.49885793982195697</c:v>
                </c:pt>
                <c:pt idx="11">
                  <c:v>-0.49885793982195697</c:v>
                </c:pt>
                <c:pt idx="12">
                  <c:v>-0.49885793982195697</c:v>
                </c:pt>
                <c:pt idx="13">
                  <c:v>-0.49885793982195697</c:v>
                </c:pt>
                <c:pt idx="14">
                  <c:v>-0.49885793982195697</c:v>
                </c:pt>
                <c:pt idx="15">
                  <c:v>-0.48631237602477401</c:v>
                </c:pt>
                <c:pt idx="16">
                  <c:v>-0.49885793982195697</c:v>
                </c:pt>
                <c:pt idx="17">
                  <c:v>-0.49885793982195697</c:v>
                </c:pt>
                <c:pt idx="18">
                  <c:v>-0.44792063646825497</c:v>
                </c:pt>
                <c:pt idx="19">
                  <c:v>-0.44792063646825497</c:v>
                </c:pt>
                <c:pt idx="20">
                  <c:v>-0.49766492150978398</c:v>
                </c:pt>
                <c:pt idx="21">
                  <c:v>-0.49885793982195697</c:v>
                </c:pt>
                <c:pt idx="22">
                  <c:v>-0.49885793982195697</c:v>
                </c:pt>
                <c:pt idx="23">
                  <c:v>-0.49885793982195697</c:v>
                </c:pt>
                <c:pt idx="24">
                  <c:v>-0.49885793982195697</c:v>
                </c:pt>
                <c:pt idx="25">
                  <c:v>-0.49885793982195697</c:v>
                </c:pt>
                <c:pt idx="26">
                  <c:v>-0.49885793982195697</c:v>
                </c:pt>
                <c:pt idx="27">
                  <c:v>-0.49885793982195697</c:v>
                </c:pt>
                <c:pt idx="28">
                  <c:v>-0.49885793982195697</c:v>
                </c:pt>
                <c:pt idx="29">
                  <c:v>-0.44792063646825497</c:v>
                </c:pt>
                <c:pt idx="30">
                  <c:v>-0.44934906833132199</c:v>
                </c:pt>
                <c:pt idx="31">
                  <c:v>-0.49885793982195697</c:v>
                </c:pt>
                <c:pt idx="32">
                  <c:v>-0.49885793982195697</c:v>
                </c:pt>
                <c:pt idx="33">
                  <c:v>-0.44792063646825497</c:v>
                </c:pt>
                <c:pt idx="34">
                  <c:v>-0.49885793982195697</c:v>
                </c:pt>
                <c:pt idx="35">
                  <c:v>-0.489573617963177</c:v>
                </c:pt>
                <c:pt idx="36">
                  <c:v>-0.44792063646825497</c:v>
                </c:pt>
                <c:pt idx="37">
                  <c:v>-0.49766492150978398</c:v>
                </c:pt>
                <c:pt idx="38">
                  <c:v>-0.49885793982195697</c:v>
                </c:pt>
                <c:pt idx="39">
                  <c:v>-0.49885793982195697</c:v>
                </c:pt>
                <c:pt idx="40">
                  <c:v>-0.49885793982195697</c:v>
                </c:pt>
                <c:pt idx="41">
                  <c:v>-0.48324322352281601</c:v>
                </c:pt>
                <c:pt idx="42">
                  <c:v>-0.49885793982195697</c:v>
                </c:pt>
                <c:pt idx="43">
                  <c:v>-0.49885793982195697</c:v>
                </c:pt>
                <c:pt idx="44">
                  <c:v>-0.49766492150978398</c:v>
                </c:pt>
                <c:pt idx="45">
                  <c:v>-0.49885793982195697</c:v>
                </c:pt>
                <c:pt idx="46">
                  <c:v>-0.44792063646825497</c:v>
                </c:pt>
                <c:pt idx="47">
                  <c:v>-0.49885793982195697</c:v>
                </c:pt>
                <c:pt idx="48">
                  <c:v>-0.49885793982195697</c:v>
                </c:pt>
                <c:pt idx="49">
                  <c:v>-0.49885793982195697</c:v>
                </c:pt>
                <c:pt idx="50">
                  <c:v>-0.49885793982195697</c:v>
                </c:pt>
                <c:pt idx="51">
                  <c:v>-0.44792063646825497</c:v>
                </c:pt>
                <c:pt idx="52">
                  <c:v>-0.44792063646825497</c:v>
                </c:pt>
                <c:pt idx="53">
                  <c:v>-0.49766492150978398</c:v>
                </c:pt>
                <c:pt idx="54">
                  <c:v>-0.49766492150978398</c:v>
                </c:pt>
                <c:pt idx="55">
                  <c:v>-0.49885793982195697</c:v>
                </c:pt>
                <c:pt idx="56">
                  <c:v>-0.49885793982195697</c:v>
                </c:pt>
                <c:pt idx="57">
                  <c:v>-0.49885793982195697</c:v>
                </c:pt>
                <c:pt idx="58">
                  <c:v>-0.49885793982195697</c:v>
                </c:pt>
                <c:pt idx="59">
                  <c:v>-0.48631237602477401</c:v>
                </c:pt>
                <c:pt idx="60">
                  <c:v>-0.44792063646825497</c:v>
                </c:pt>
                <c:pt idx="61">
                  <c:v>-0.49885793982195697</c:v>
                </c:pt>
                <c:pt idx="62">
                  <c:v>-0.49885793982195697</c:v>
                </c:pt>
                <c:pt idx="63">
                  <c:v>-0.49885793982195697</c:v>
                </c:pt>
                <c:pt idx="64">
                  <c:v>-0.44792063646825497</c:v>
                </c:pt>
                <c:pt idx="65">
                  <c:v>-0.49885793982195697</c:v>
                </c:pt>
                <c:pt idx="66">
                  <c:v>-0.44792063646825497</c:v>
                </c:pt>
                <c:pt idx="67">
                  <c:v>-0.49885793982195697</c:v>
                </c:pt>
                <c:pt idx="68">
                  <c:v>-0.44792063646825497</c:v>
                </c:pt>
                <c:pt idx="69">
                  <c:v>-0.49885793982195697</c:v>
                </c:pt>
                <c:pt idx="70">
                  <c:v>-0.44792063646825497</c:v>
                </c:pt>
                <c:pt idx="71">
                  <c:v>-0.44792063646825497</c:v>
                </c:pt>
                <c:pt idx="72">
                  <c:v>-0.49885793982195697</c:v>
                </c:pt>
                <c:pt idx="73">
                  <c:v>-0.49885793982195697</c:v>
                </c:pt>
                <c:pt idx="74">
                  <c:v>-0.49766492150978398</c:v>
                </c:pt>
                <c:pt idx="75">
                  <c:v>-0.49885793982195697</c:v>
                </c:pt>
                <c:pt idx="76">
                  <c:v>-0.49885793982195697</c:v>
                </c:pt>
                <c:pt idx="77">
                  <c:v>-0.49885793982195697</c:v>
                </c:pt>
                <c:pt idx="78">
                  <c:v>-0.49885793982195697</c:v>
                </c:pt>
                <c:pt idx="79">
                  <c:v>-0.49885793982195697</c:v>
                </c:pt>
                <c:pt idx="80">
                  <c:v>-0.49885793982195697</c:v>
                </c:pt>
                <c:pt idx="81">
                  <c:v>-0.44792063646825497</c:v>
                </c:pt>
                <c:pt idx="82">
                  <c:v>-0.44792063646825497</c:v>
                </c:pt>
                <c:pt idx="83">
                  <c:v>-0.49885793982195697</c:v>
                </c:pt>
                <c:pt idx="84">
                  <c:v>-0.49885793982195697</c:v>
                </c:pt>
                <c:pt idx="85">
                  <c:v>-0.48631237602477401</c:v>
                </c:pt>
                <c:pt idx="86">
                  <c:v>-0.49885793982195697</c:v>
                </c:pt>
                <c:pt idx="87">
                  <c:v>-0.44792063646825497</c:v>
                </c:pt>
                <c:pt idx="88">
                  <c:v>-0.489573617963177</c:v>
                </c:pt>
                <c:pt idx="89">
                  <c:v>-0.44792063646825497</c:v>
                </c:pt>
                <c:pt idx="90">
                  <c:v>-0.49885793982195697</c:v>
                </c:pt>
                <c:pt idx="91">
                  <c:v>-0.49885793982195697</c:v>
                </c:pt>
                <c:pt idx="92">
                  <c:v>-0.49885793982195697</c:v>
                </c:pt>
                <c:pt idx="93">
                  <c:v>-0.49885793982195697</c:v>
                </c:pt>
                <c:pt idx="94">
                  <c:v>-0.49766492150978398</c:v>
                </c:pt>
                <c:pt idx="95">
                  <c:v>-0.48631237602477401</c:v>
                </c:pt>
                <c:pt idx="96">
                  <c:v>-0.49885793982195697</c:v>
                </c:pt>
                <c:pt idx="97">
                  <c:v>-0.49885793982195697</c:v>
                </c:pt>
                <c:pt idx="98">
                  <c:v>-0.44792063646825497</c:v>
                </c:pt>
                <c:pt idx="99">
                  <c:v>-0.49885793982195697</c:v>
                </c:pt>
                <c:pt idx="100">
                  <c:v>-0.49885793982195697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0.16313143651369</c:v>
                </c:pt>
                <c:pt idx="2">
                  <c:v>0.15990936402585701</c:v>
                </c:pt>
                <c:pt idx="3">
                  <c:v>0.16406028409801801</c:v>
                </c:pt>
                <c:pt idx="4">
                  <c:v>0.16580470149488399</c:v>
                </c:pt>
                <c:pt idx="5">
                  <c:v>0.161507258445969</c:v>
                </c:pt>
                <c:pt idx="6">
                  <c:v>0.16823441674237599</c:v>
                </c:pt>
                <c:pt idx="7">
                  <c:v>0.160286686240694</c:v>
                </c:pt>
              </c:numCache>
            </c:numRef>
          </c:xVal>
          <c:yVal>
            <c:numRef>
              <c:f>'Experts_6_Feat_10_Eu_Can '!$87:$87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-0.41825120659693699</c:v>
                </c:pt>
                <c:pt idx="2">
                  <c:v>-0.35860736574503899</c:v>
                </c:pt>
                <c:pt idx="3">
                  <c:v>-0.42002687149433998</c:v>
                </c:pt>
                <c:pt idx="4">
                  <c:v>-0.43783357637034998</c:v>
                </c:pt>
                <c:pt idx="5">
                  <c:v>-0.41148881014459898</c:v>
                </c:pt>
                <c:pt idx="6">
                  <c:v>-0.44789711369315</c:v>
                </c:pt>
                <c:pt idx="7">
                  <c:v>-0.37909828981888999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0.16213430093592901</c:v>
                </c:pt>
                <c:pt idx="2">
                  <c:v>0.16173882278399801</c:v>
                </c:pt>
                <c:pt idx="3">
                  <c:v>0.16347533165746</c:v>
                </c:pt>
                <c:pt idx="4">
                  <c:v>0.16036350559913301</c:v>
                </c:pt>
                <c:pt idx="5">
                  <c:v>0.16296297175573099</c:v>
                </c:pt>
                <c:pt idx="6">
                  <c:v>0.16098761141210199</c:v>
                </c:pt>
                <c:pt idx="7">
                  <c:v>0.163494359665041</c:v>
                </c:pt>
                <c:pt idx="8">
                  <c:v>0.15878204713192601</c:v>
                </c:pt>
              </c:numCache>
            </c:numRef>
          </c:xVal>
          <c:yVal>
            <c:numRef>
              <c:f>'Experts_6_Feat_10_Eu_Can '!$79:$79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-0.40034753570350201</c:v>
                </c:pt>
                <c:pt idx="2">
                  <c:v>-0.40003613998084298</c:v>
                </c:pt>
                <c:pt idx="3">
                  <c:v>-0.41367977700201197</c:v>
                </c:pt>
                <c:pt idx="4">
                  <c:v>-0.39392900169359901</c:v>
                </c:pt>
                <c:pt idx="5">
                  <c:v>-0.40481472678735098</c:v>
                </c:pt>
                <c:pt idx="6">
                  <c:v>-0.39837978880219499</c:v>
                </c:pt>
                <c:pt idx="7">
                  <c:v>-0.42454841545084399</c:v>
                </c:pt>
                <c:pt idx="8">
                  <c:v>-0.38945048864283599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0.15554401682546901</c:v>
                </c:pt>
                <c:pt idx="2">
                  <c:v>0.16031766172461101</c:v>
                </c:pt>
                <c:pt idx="3">
                  <c:v>0.15554401682546901</c:v>
                </c:pt>
                <c:pt idx="4">
                  <c:v>0.16031766172461101</c:v>
                </c:pt>
                <c:pt idx="5">
                  <c:v>0.15554401682546901</c:v>
                </c:pt>
                <c:pt idx="6">
                  <c:v>0.16031766172461101</c:v>
                </c:pt>
                <c:pt idx="7">
                  <c:v>0.15554401682546901</c:v>
                </c:pt>
                <c:pt idx="8">
                  <c:v>0.16031766172461101</c:v>
                </c:pt>
                <c:pt idx="9">
                  <c:v>0.16031766172461101</c:v>
                </c:pt>
                <c:pt idx="10">
                  <c:v>0.16031766172461101</c:v>
                </c:pt>
                <c:pt idx="11">
                  <c:v>0.15705490201796199</c:v>
                </c:pt>
                <c:pt idx="12">
                  <c:v>0.16031766172461101</c:v>
                </c:pt>
                <c:pt idx="13">
                  <c:v>0.16031766172461101</c:v>
                </c:pt>
                <c:pt idx="14">
                  <c:v>0.15554401682546901</c:v>
                </c:pt>
                <c:pt idx="15">
                  <c:v>0.15750257965296899</c:v>
                </c:pt>
                <c:pt idx="16">
                  <c:v>0.16031766172461101</c:v>
                </c:pt>
                <c:pt idx="17">
                  <c:v>0.16031766172461101</c:v>
                </c:pt>
                <c:pt idx="18">
                  <c:v>0.16031766172461101</c:v>
                </c:pt>
                <c:pt idx="19">
                  <c:v>0.158322335041339</c:v>
                </c:pt>
                <c:pt idx="20">
                  <c:v>0.15750257965296899</c:v>
                </c:pt>
                <c:pt idx="21">
                  <c:v>0.16031766172461101</c:v>
                </c:pt>
                <c:pt idx="22">
                  <c:v>0.15554401682546901</c:v>
                </c:pt>
                <c:pt idx="23">
                  <c:v>0.16031766172461101</c:v>
                </c:pt>
                <c:pt idx="24">
                  <c:v>0.16031766172461101</c:v>
                </c:pt>
                <c:pt idx="25">
                  <c:v>0.16235049750675001</c:v>
                </c:pt>
                <c:pt idx="26">
                  <c:v>0.16031766172461101</c:v>
                </c:pt>
                <c:pt idx="27">
                  <c:v>0.15847939074485701</c:v>
                </c:pt>
                <c:pt idx="28">
                  <c:v>0.15554401682546901</c:v>
                </c:pt>
                <c:pt idx="29">
                  <c:v>0.16031766172461101</c:v>
                </c:pt>
                <c:pt idx="30">
                  <c:v>0.157080684186064</c:v>
                </c:pt>
                <c:pt idx="31">
                  <c:v>0.15554401682546901</c:v>
                </c:pt>
                <c:pt idx="32">
                  <c:v>0.16031766172461101</c:v>
                </c:pt>
                <c:pt idx="33">
                  <c:v>0.155487781233552</c:v>
                </c:pt>
                <c:pt idx="34">
                  <c:v>0.16031766172461101</c:v>
                </c:pt>
                <c:pt idx="35">
                  <c:v>0.16031766172461101</c:v>
                </c:pt>
                <c:pt idx="36">
                  <c:v>0.15989576625770699</c:v>
                </c:pt>
                <c:pt idx="37">
                  <c:v>0.16031766172461101</c:v>
                </c:pt>
                <c:pt idx="38">
                  <c:v>0.16031766172461101</c:v>
                </c:pt>
                <c:pt idx="39">
                  <c:v>0.16031766172461101</c:v>
                </c:pt>
                <c:pt idx="40">
                  <c:v>0.158322335041339</c:v>
                </c:pt>
                <c:pt idx="41">
                  <c:v>0.16031766172461101</c:v>
                </c:pt>
                <c:pt idx="42">
                  <c:v>0.16031766172461101</c:v>
                </c:pt>
                <c:pt idx="43">
                  <c:v>0.16031766172461101</c:v>
                </c:pt>
                <c:pt idx="44">
                  <c:v>0.158322335041339</c:v>
                </c:pt>
                <c:pt idx="45">
                  <c:v>0.16031766172461101</c:v>
                </c:pt>
                <c:pt idx="46">
                  <c:v>0.16031766172461101</c:v>
                </c:pt>
                <c:pt idx="47">
                  <c:v>0.16031766172461101</c:v>
                </c:pt>
                <c:pt idx="48">
                  <c:v>0.16031766172461101</c:v>
                </c:pt>
                <c:pt idx="49">
                  <c:v>0.16031766172461101</c:v>
                </c:pt>
                <c:pt idx="50">
                  <c:v>0.15554401682546901</c:v>
                </c:pt>
                <c:pt idx="51">
                  <c:v>0.16031766172461101</c:v>
                </c:pt>
                <c:pt idx="52">
                  <c:v>0.15750257965296899</c:v>
                </c:pt>
                <c:pt idx="53">
                  <c:v>0.15554401682546901</c:v>
                </c:pt>
                <c:pt idx="54">
                  <c:v>0.15554401682546901</c:v>
                </c:pt>
                <c:pt idx="55">
                  <c:v>0.16031766172461101</c:v>
                </c:pt>
                <c:pt idx="56">
                  <c:v>0.15750257965296899</c:v>
                </c:pt>
                <c:pt idx="57">
                  <c:v>0.16031766172461101</c:v>
                </c:pt>
                <c:pt idx="58">
                  <c:v>0.15750257965296899</c:v>
                </c:pt>
                <c:pt idx="59">
                  <c:v>0.16031766172461101</c:v>
                </c:pt>
                <c:pt idx="60">
                  <c:v>0.16031766172461101</c:v>
                </c:pt>
                <c:pt idx="61">
                  <c:v>0.16031766172461101</c:v>
                </c:pt>
                <c:pt idx="62">
                  <c:v>0.16031766172461101</c:v>
                </c:pt>
                <c:pt idx="63">
                  <c:v>0.16031766172461101</c:v>
                </c:pt>
                <c:pt idx="64">
                  <c:v>0.15554401682546901</c:v>
                </c:pt>
                <c:pt idx="65">
                  <c:v>0.16031766172461101</c:v>
                </c:pt>
                <c:pt idx="66">
                  <c:v>0.16031766172461101</c:v>
                </c:pt>
                <c:pt idx="67">
                  <c:v>0.15554401682546901</c:v>
                </c:pt>
                <c:pt idx="68">
                  <c:v>0.16031766172461101</c:v>
                </c:pt>
                <c:pt idx="69">
                  <c:v>0.16031766172461101</c:v>
                </c:pt>
                <c:pt idx="70">
                  <c:v>0.16031766172461101</c:v>
                </c:pt>
                <c:pt idx="71">
                  <c:v>0.16031766172461101</c:v>
                </c:pt>
                <c:pt idx="72">
                  <c:v>0.158322335041339</c:v>
                </c:pt>
                <c:pt idx="73">
                  <c:v>0.158322335041339</c:v>
                </c:pt>
                <c:pt idx="74">
                  <c:v>0.16031766172461101</c:v>
                </c:pt>
                <c:pt idx="75">
                  <c:v>0.16031766172461101</c:v>
                </c:pt>
                <c:pt idx="76">
                  <c:v>0.16031766172461101</c:v>
                </c:pt>
                <c:pt idx="77">
                  <c:v>0.16031766172461101</c:v>
                </c:pt>
                <c:pt idx="78">
                  <c:v>0.16031766172461101</c:v>
                </c:pt>
                <c:pt idx="79">
                  <c:v>0.15750257965296899</c:v>
                </c:pt>
                <c:pt idx="80">
                  <c:v>0.16031766172461101</c:v>
                </c:pt>
                <c:pt idx="81">
                  <c:v>0.16031766172461101</c:v>
                </c:pt>
                <c:pt idx="82">
                  <c:v>0.15750257965296899</c:v>
                </c:pt>
                <c:pt idx="83">
                  <c:v>0.16031766172461101</c:v>
                </c:pt>
                <c:pt idx="84">
                  <c:v>0.16031766172461101</c:v>
                </c:pt>
                <c:pt idx="85">
                  <c:v>0.16031766172461101</c:v>
                </c:pt>
                <c:pt idx="86">
                  <c:v>0.16031766172461101</c:v>
                </c:pt>
                <c:pt idx="87">
                  <c:v>0.16031766172461101</c:v>
                </c:pt>
                <c:pt idx="88">
                  <c:v>0.15554401682546901</c:v>
                </c:pt>
                <c:pt idx="89">
                  <c:v>0.16031766172461101</c:v>
                </c:pt>
                <c:pt idx="90">
                  <c:v>0.16031766172461101</c:v>
                </c:pt>
                <c:pt idx="91">
                  <c:v>0.15554401682546901</c:v>
                </c:pt>
                <c:pt idx="92">
                  <c:v>0.15554401682546901</c:v>
                </c:pt>
                <c:pt idx="93">
                  <c:v>0.16031766172461101</c:v>
                </c:pt>
                <c:pt idx="94">
                  <c:v>0.16031766172461101</c:v>
                </c:pt>
                <c:pt idx="95">
                  <c:v>0.16031766172461101</c:v>
                </c:pt>
                <c:pt idx="96">
                  <c:v>0.157080684186064</c:v>
                </c:pt>
                <c:pt idx="97">
                  <c:v>0.16031766172461101</c:v>
                </c:pt>
                <c:pt idx="98">
                  <c:v>0.16031766172461101</c:v>
                </c:pt>
                <c:pt idx="99">
                  <c:v>0.15554401682546901</c:v>
                </c:pt>
                <c:pt idx="100">
                  <c:v>0.16031766172461101</c:v>
                </c:pt>
              </c:numCache>
            </c:numRef>
          </c:xVal>
          <c:yVal>
            <c:numRef>
              <c:f>'Experts_6_Feat_10_Eu_Can '!$93:$93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-0.44792063646825497</c:v>
                </c:pt>
                <c:pt idx="2">
                  <c:v>-0.49885793982195697</c:v>
                </c:pt>
                <c:pt idx="3">
                  <c:v>-0.44792063646825497</c:v>
                </c:pt>
                <c:pt idx="4">
                  <c:v>-0.49885793982195697</c:v>
                </c:pt>
                <c:pt idx="5">
                  <c:v>-0.44792063646825497</c:v>
                </c:pt>
                <c:pt idx="6">
                  <c:v>-0.49885793982195697</c:v>
                </c:pt>
                <c:pt idx="7">
                  <c:v>-0.44792063646825497</c:v>
                </c:pt>
                <c:pt idx="8">
                  <c:v>-0.49885793982195697</c:v>
                </c:pt>
                <c:pt idx="9">
                  <c:v>-0.49885793982195697</c:v>
                </c:pt>
                <c:pt idx="10">
                  <c:v>-0.49885793982195697</c:v>
                </c:pt>
                <c:pt idx="11">
                  <c:v>-0.46126624334892602</c:v>
                </c:pt>
                <c:pt idx="12">
                  <c:v>-0.49885793982195697</c:v>
                </c:pt>
                <c:pt idx="13">
                  <c:v>-0.49885793982195697</c:v>
                </c:pt>
                <c:pt idx="14">
                  <c:v>-0.44792063646825497</c:v>
                </c:pt>
                <c:pt idx="15">
                  <c:v>-0.48631237602477401</c:v>
                </c:pt>
                <c:pt idx="16">
                  <c:v>-0.49885793982195697</c:v>
                </c:pt>
                <c:pt idx="17">
                  <c:v>-0.49885793982195697</c:v>
                </c:pt>
                <c:pt idx="18">
                  <c:v>-0.49885793982195697</c:v>
                </c:pt>
                <c:pt idx="19">
                  <c:v>-0.48665997094622898</c:v>
                </c:pt>
                <c:pt idx="20">
                  <c:v>-0.48631237602477401</c:v>
                </c:pt>
                <c:pt idx="21">
                  <c:v>-0.49885793982195697</c:v>
                </c:pt>
                <c:pt idx="22">
                  <c:v>-0.44792063646825497</c:v>
                </c:pt>
                <c:pt idx="23">
                  <c:v>-0.49885793982195697</c:v>
                </c:pt>
                <c:pt idx="24">
                  <c:v>-0.49885793982195697</c:v>
                </c:pt>
                <c:pt idx="25">
                  <c:v>-0.50106948310069599</c:v>
                </c:pt>
                <c:pt idx="26">
                  <c:v>-0.49885793982195697</c:v>
                </c:pt>
                <c:pt idx="27">
                  <c:v>-0.489573617963177</c:v>
                </c:pt>
                <c:pt idx="28">
                  <c:v>-0.44792063646825497</c:v>
                </c:pt>
                <c:pt idx="29">
                  <c:v>-0.49885793982195697</c:v>
                </c:pt>
                <c:pt idx="30">
                  <c:v>-0.48324322352281601</c:v>
                </c:pt>
                <c:pt idx="31">
                  <c:v>-0.44792063646825497</c:v>
                </c:pt>
                <c:pt idx="32">
                  <c:v>-0.49885793982195697</c:v>
                </c:pt>
                <c:pt idx="33">
                  <c:v>-0.43855748337420902</c:v>
                </c:pt>
                <c:pt idx="34">
                  <c:v>-0.49885793982195697</c:v>
                </c:pt>
                <c:pt idx="35">
                  <c:v>-0.49885793982195697</c:v>
                </c:pt>
                <c:pt idx="36">
                  <c:v>-0.49766492150978398</c:v>
                </c:pt>
                <c:pt idx="37">
                  <c:v>-0.49885793982195697</c:v>
                </c:pt>
                <c:pt idx="38">
                  <c:v>-0.49885793982195697</c:v>
                </c:pt>
                <c:pt idx="39">
                  <c:v>-0.49885793982195697</c:v>
                </c:pt>
                <c:pt idx="40">
                  <c:v>-0.48665997094622898</c:v>
                </c:pt>
                <c:pt idx="41">
                  <c:v>-0.49885793982195697</c:v>
                </c:pt>
                <c:pt idx="42">
                  <c:v>-0.49885793982195697</c:v>
                </c:pt>
                <c:pt idx="43">
                  <c:v>-0.49885793982195697</c:v>
                </c:pt>
                <c:pt idx="44">
                  <c:v>-0.48665997094622898</c:v>
                </c:pt>
                <c:pt idx="45">
                  <c:v>-0.49885793982195697</c:v>
                </c:pt>
                <c:pt idx="46">
                  <c:v>-0.49885793982195697</c:v>
                </c:pt>
                <c:pt idx="47">
                  <c:v>-0.49885793982195697</c:v>
                </c:pt>
                <c:pt idx="48">
                  <c:v>-0.49885793982195697</c:v>
                </c:pt>
                <c:pt idx="49">
                  <c:v>-0.49885793982195697</c:v>
                </c:pt>
                <c:pt idx="50">
                  <c:v>-0.44792063646825497</c:v>
                </c:pt>
                <c:pt idx="51">
                  <c:v>-0.49885793982195697</c:v>
                </c:pt>
                <c:pt idx="52">
                  <c:v>-0.48631237602477401</c:v>
                </c:pt>
                <c:pt idx="53">
                  <c:v>-0.44792063646825497</c:v>
                </c:pt>
                <c:pt idx="54">
                  <c:v>-0.44792063646825497</c:v>
                </c:pt>
                <c:pt idx="55">
                  <c:v>-0.49885793982195697</c:v>
                </c:pt>
                <c:pt idx="56">
                  <c:v>-0.48631237602477401</c:v>
                </c:pt>
                <c:pt idx="57">
                  <c:v>-0.49885793982195697</c:v>
                </c:pt>
                <c:pt idx="58">
                  <c:v>-0.48631237602477401</c:v>
                </c:pt>
                <c:pt idx="59">
                  <c:v>-0.49885793982195697</c:v>
                </c:pt>
                <c:pt idx="60">
                  <c:v>-0.49885793982195697</c:v>
                </c:pt>
                <c:pt idx="61">
                  <c:v>-0.49885793982195697</c:v>
                </c:pt>
                <c:pt idx="62">
                  <c:v>-0.49885793982195697</c:v>
                </c:pt>
                <c:pt idx="63">
                  <c:v>-0.49885793982195697</c:v>
                </c:pt>
                <c:pt idx="64">
                  <c:v>-0.44792063646825497</c:v>
                </c:pt>
                <c:pt idx="65">
                  <c:v>-0.49885793982195697</c:v>
                </c:pt>
                <c:pt idx="66">
                  <c:v>-0.49885793982195697</c:v>
                </c:pt>
                <c:pt idx="67">
                  <c:v>-0.44792063646825497</c:v>
                </c:pt>
                <c:pt idx="68">
                  <c:v>-0.49885793982195697</c:v>
                </c:pt>
                <c:pt idx="69">
                  <c:v>-0.49885793982195697</c:v>
                </c:pt>
                <c:pt idx="70">
                  <c:v>-0.49885793982195697</c:v>
                </c:pt>
                <c:pt idx="71">
                  <c:v>-0.49885793982195697</c:v>
                </c:pt>
                <c:pt idx="72">
                  <c:v>-0.48665997094622898</c:v>
                </c:pt>
                <c:pt idx="73">
                  <c:v>-0.48665997094622898</c:v>
                </c:pt>
                <c:pt idx="74">
                  <c:v>-0.49885793982195697</c:v>
                </c:pt>
                <c:pt idx="75">
                  <c:v>-0.49885793982195697</c:v>
                </c:pt>
                <c:pt idx="76">
                  <c:v>-0.49885793982195697</c:v>
                </c:pt>
                <c:pt idx="77">
                  <c:v>-0.49885793982195697</c:v>
                </c:pt>
                <c:pt idx="78">
                  <c:v>-0.49885793982195697</c:v>
                </c:pt>
                <c:pt idx="79">
                  <c:v>-0.48631237602477401</c:v>
                </c:pt>
                <c:pt idx="80">
                  <c:v>-0.49885793982195697</c:v>
                </c:pt>
                <c:pt idx="81">
                  <c:v>-0.49885793982195697</c:v>
                </c:pt>
                <c:pt idx="82">
                  <c:v>-0.48631237602477401</c:v>
                </c:pt>
                <c:pt idx="83">
                  <c:v>-0.49885793982195697</c:v>
                </c:pt>
                <c:pt idx="84">
                  <c:v>-0.49885793982195697</c:v>
                </c:pt>
                <c:pt idx="85">
                  <c:v>-0.49885793982195697</c:v>
                </c:pt>
                <c:pt idx="86">
                  <c:v>-0.49885793982195697</c:v>
                </c:pt>
                <c:pt idx="87">
                  <c:v>-0.49885793982195697</c:v>
                </c:pt>
                <c:pt idx="88">
                  <c:v>-0.44792063646825497</c:v>
                </c:pt>
                <c:pt idx="89">
                  <c:v>-0.49885793982195697</c:v>
                </c:pt>
                <c:pt idx="90">
                  <c:v>-0.49885793982195697</c:v>
                </c:pt>
                <c:pt idx="91">
                  <c:v>-0.44792063646825497</c:v>
                </c:pt>
                <c:pt idx="92">
                  <c:v>-0.44792063646825497</c:v>
                </c:pt>
                <c:pt idx="93">
                  <c:v>-0.49885793982195697</c:v>
                </c:pt>
                <c:pt idx="94">
                  <c:v>-0.49885793982195697</c:v>
                </c:pt>
                <c:pt idx="95">
                  <c:v>-0.49885793982195697</c:v>
                </c:pt>
                <c:pt idx="96">
                  <c:v>-0.48324322352281601</c:v>
                </c:pt>
                <c:pt idx="97">
                  <c:v>-0.49885793982195697</c:v>
                </c:pt>
                <c:pt idx="98">
                  <c:v>-0.49885793982195697</c:v>
                </c:pt>
                <c:pt idx="99">
                  <c:v>-0.44792063646825497</c:v>
                </c:pt>
                <c:pt idx="100">
                  <c:v>-0.49885793982195697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0.15262082476128899</c:v>
                </c:pt>
                <c:pt idx="2">
                  <c:v>0.15287936677567401</c:v>
                </c:pt>
                <c:pt idx="3">
                  <c:v>0.15261305650753401</c:v>
                </c:pt>
                <c:pt idx="4">
                  <c:v>0.15279837558674</c:v>
                </c:pt>
                <c:pt idx="5">
                  <c:v>0.15355372327671901</c:v>
                </c:pt>
                <c:pt idx="6">
                  <c:v>0.152556065802674</c:v>
                </c:pt>
                <c:pt idx="7">
                  <c:v>0.15310638053116299</c:v>
                </c:pt>
                <c:pt idx="8">
                  <c:v>0.15325640072206401</c:v>
                </c:pt>
                <c:pt idx="9">
                  <c:v>0.15247338206931901</c:v>
                </c:pt>
                <c:pt idx="10">
                  <c:v>0.15286748537855499</c:v>
                </c:pt>
                <c:pt idx="11">
                  <c:v>0.15301655211082599</c:v>
                </c:pt>
                <c:pt idx="12">
                  <c:v>0.15299529805038201</c:v>
                </c:pt>
              </c:numCache>
            </c:numRef>
          </c:xVal>
          <c:yVal>
            <c:numRef>
              <c:f>'Experts_6_Feat_10_Eu_Can '!$119:$119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-0.54335628265158398</c:v>
                </c:pt>
                <c:pt idx="2">
                  <c:v>-0.55026650622590201</c:v>
                </c:pt>
                <c:pt idx="3">
                  <c:v>-0.540445035160253</c:v>
                </c:pt>
                <c:pt idx="4">
                  <c:v>-0.54808457028441604</c:v>
                </c:pt>
                <c:pt idx="5">
                  <c:v>-0.57915551213313898</c:v>
                </c:pt>
                <c:pt idx="6">
                  <c:v>-0.53765902043180902</c:v>
                </c:pt>
                <c:pt idx="7">
                  <c:v>-0.56572965455956603</c:v>
                </c:pt>
                <c:pt idx="8">
                  <c:v>-0.56800547144594604</c:v>
                </c:pt>
                <c:pt idx="9">
                  <c:v>-0.51742818371367605</c:v>
                </c:pt>
                <c:pt idx="10">
                  <c:v>-0.54991267162482904</c:v>
                </c:pt>
                <c:pt idx="11">
                  <c:v>-0.56506878726616405</c:v>
                </c:pt>
                <c:pt idx="12">
                  <c:v>-0.55977561502639905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0.159467582951342</c:v>
                </c:pt>
                <c:pt idx="2">
                  <c:v>0.16018099360249299</c:v>
                </c:pt>
                <c:pt idx="3">
                  <c:v>0.16329799259986999</c:v>
                </c:pt>
                <c:pt idx="4">
                  <c:v>0.164011228122142</c:v>
                </c:pt>
              </c:numCache>
            </c:numRef>
          </c:xVal>
          <c:yVal>
            <c:numRef>
              <c:f>'Experts_6_Feat_10_Eu_Can '!$A$111:$I$111</c:f>
              <c:numCache>
                <c:formatCode>General</c:formatCode>
                <c:ptCount val="9"/>
                <c:pt idx="0">
                  <c:v>-0.384545435432048</c:v>
                </c:pt>
                <c:pt idx="1">
                  <c:v>-0.41734328395738801</c:v>
                </c:pt>
                <c:pt idx="2">
                  <c:v>-0.423940611101075</c:v>
                </c:pt>
                <c:pt idx="3">
                  <c:v>-0.43135374855424002</c:v>
                </c:pt>
                <c:pt idx="4">
                  <c:v>-0.44604018677528701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0.15981641536650401</c:v>
                </c:pt>
                <c:pt idx="2">
                  <c:v>0.16026110783069999</c:v>
                </c:pt>
                <c:pt idx="3">
                  <c:v>0.16640313290565401</c:v>
                </c:pt>
                <c:pt idx="4">
                  <c:v>0.16058016554222701</c:v>
                </c:pt>
                <c:pt idx="5">
                  <c:v>0.16044853229814199</c:v>
                </c:pt>
              </c:numCache>
            </c:numRef>
          </c:xVal>
          <c:yVal>
            <c:numRef>
              <c:f>'Experts_6_Feat_10_Eu_Can '!$103:$103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-0.37224106411817998</c:v>
                </c:pt>
                <c:pt idx="2">
                  <c:v>-0.38073133881276899</c:v>
                </c:pt>
                <c:pt idx="3">
                  <c:v>-0.43743526261252202</c:v>
                </c:pt>
                <c:pt idx="4">
                  <c:v>-0.42485003880599798</c:v>
                </c:pt>
                <c:pt idx="5">
                  <c:v>-0.38898156573304898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0.15617970525965</c:v>
                </c:pt>
                <c:pt idx="2">
                  <c:v>0.153636655469579</c:v>
                </c:pt>
                <c:pt idx="3">
                  <c:v>0.15354879081971001</c:v>
                </c:pt>
                <c:pt idx="4">
                  <c:v>0.153622816395108</c:v>
                </c:pt>
                <c:pt idx="5">
                  <c:v>0.15341748218798301</c:v>
                </c:pt>
                <c:pt idx="6">
                  <c:v>0.153275819589165</c:v>
                </c:pt>
                <c:pt idx="7">
                  <c:v>0.152993420477995</c:v>
                </c:pt>
                <c:pt idx="8">
                  <c:v>0.15307147429263601</c:v>
                </c:pt>
                <c:pt idx="9">
                  <c:v>0.154596167925585</c:v>
                </c:pt>
                <c:pt idx="10">
                  <c:v>0.15319794976788201</c:v>
                </c:pt>
                <c:pt idx="11">
                  <c:v>0.15367245686005401</c:v>
                </c:pt>
              </c:numCache>
            </c:numRef>
          </c:xVal>
          <c:yVal>
            <c:numRef>
              <c:f>'Experts_6_Feat_10_Eu_Can '!$117:$117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-0.57079763294881303</c:v>
                </c:pt>
                <c:pt idx="2">
                  <c:v>-0.55572019109289095</c:v>
                </c:pt>
                <c:pt idx="3">
                  <c:v>-0.53461744912784503</c:v>
                </c:pt>
                <c:pt idx="4">
                  <c:v>-0.537849362693118</c:v>
                </c:pt>
                <c:pt idx="5">
                  <c:v>-0.53029729838709305</c:v>
                </c:pt>
                <c:pt idx="6">
                  <c:v>-0.52181925482745295</c:v>
                </c:pt>
                <c:pt idx="7">
                  <c:v>-0.48951376696723398</c:v>
                </c:pt>
                <c:pt idx="8">
                  <c:v>-0.498899367966263</c:v>
                </c:pt>
                <c:pt idx="9">
                  <c:v>-0.56835893539692295</c:v>
                </c:pt>
                <c:pt idx="10">
                  <c:v>-0.51474671119070003</c:v>
                </c:pt>
                <c:pt idx="11">
                  <c:v>-0.55940784341432903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0.156220218929537</c:v>
                </c:pt>
                <c:pt idx="2">
                  <c:v>0.156220218929537</c:v>
                </c:pt>
                <c:pt idx="3">
                  <c:v>0.15587459142500601</c:v>
                </c:pt>
                <c:pt idx="4">
                  <c:v>0.156220218929537</c:v>
                </c:pt>
                <c:pt idx="5">
                  <c:v>0.156220218929537</c:v>
                </c:pt>
                <c:pt idx="6">
                  <c:v>0.15587459142500601</c:v>
                </c:pt>
                <c:pt idx="7">
                  <c:v>0.15587459142500601</c:v>
                </c:pt>
                <c:pt idx="8">
                  <c:v>0.15587459142500601</c:v>
                </c:pt>
                <c:pt idx="9">
                  <c:v>0.15587459142500601</c:v>
                </c:pt>
                <c:pt idx="10">
                  <c:v>0.15587459142500601</c:v>
                </c:pt>
                <c:pt idx="11">
                  <c:v>0.156220218929537</c:v>
                </c:pt>
                <c:pt idx="12">
                  <c:v>0.15587459142500601</c:v>
                </c:pt>
                <c:pt idx="13">
                  <c:v>0.156220218929537</c:v>
                </c:pt>
                <c:pt idx="14">
                  <c:v>0.156220218929537</c:v>
                </c:pt>
                <c:pt idx="15">
                  <c:v>0.15587459142500601</c:v>
                </c:pt>
                <c:pt idx="16">
                  <c:v>0.156220218929537</c:v>
                </c:pt>
                <c:pt idx="17">
                  <c:v>0.156220218929537</c:v>
                </c:pt>
                <c:pt idx="18">
                  <c:v>0.15587459142500601</c:v>
                </c:pt>
                <c:pt idx="19">
                  <c:v>0.15587459142500601</c:v>
                </c:pt>
                <c:pt idx="20">
                  <c:v>0.156220218929537</c:v>
                </c:pt>
                <c:pt idx="21">
                  <c:v>0.156220218929537</c:v>
                </c:pt>
                <c:pt idx="22">
                  <c:v>0.156220218929537</c:v>
                </c:pt>
                <c:pt idx="23">
                  <c:v>0.156220218929537</c:v>
                </c:pt>
                <c:pt idx="24">
                  <c:v>0.15587459142500601</c:v>
                </c:pt>
                <c:pt idx="25">
                  <c:v>0.156220218929537</c:v>
                </c:pt>
                <c:pt idx="26">
                  <c:v>0.156220218929537</c:v>
                </c:pt>
                <c:pt idx="27">
                  <c:v>0.156220218929537</c:v>
                </c:pt>
                <c:pt idx="28">
                  <c:v>0.156220218929537</c:v>
                </c:pt>
                <c:pt idx="29">
                  <c:v>0.156220218929537</c:v>
                </c:pt>
                <c:pt idx="30">
                  <c:v>0.15587459142500601</c:v>
                </c:pt>
                <c:pt idx="31">
                  <c:v>0.15587459142500601</c:v>
                </c:pt>
                <c:pt idx="32">
                  <c:v>0.156220218929537</c:v>
                </c:pt>
                <c:pt idx="33">
                  <c:v>0.156220218929537</c:v>
                </c:pt>
                <c:pt idx="34">
                  <c:v>0.15587459142500601</c:v>
                </c:pt>
                <c:pt idx="35">
                  <c:v>0.156220218929537</c:v>
                </c:pt>
                <c:pt idx="36">
                  <c:v>0.156220218929537</c:v>
                </c:pt>
                <c:pt idx="37">
                  <c:v>0.156220218929537</c:v>
                </c:pt>
                <c:pt idx="38">
                  <c:v>0.156220218929537</c:v>
                </c:pt>
                <c:pt idx="39">
                  <c:v>0.156220218929537</c:v>
                </c:pt>
                <c:pt idx="40">
                  <c:v>0.156220218929537</c:v>
                </c:pt>
                <c:pt idx="41">
                  <c:v>0.156220218929537</c:v>
                </c:pt>
                <c:pt idx="42">
                  <c:v>0.156220218929537</c:v>
                </c:pt>
                <c:pt idx="43">
                  <c:v>0.156220218929537</c:v>
                </c:pt>
                <c:pt idx="44">
                  <c:v>0.156220218929537</c:v>
                </c:pt>
                <c:pt idx="45">
                  <c:v>0.156220218929537</c:v>
                </c:pt>
                <c:pt idx="46">
                  <c:v>0.15587459142500601</c:v>
                </c:pt>
                <c:pt idx="47">
                  <c:v>0.156220218929537</c:v>
                </c:pt>
                <c:pt idx="48">
                  <c:v>0.15587459142500601</c:v>
                </c:pt>
                <c:pt idx="49">
                  <c:v>0.15587459142500601</c:v>
                </c:pt>
                <c:pt idx="50">
                  <c:v>0.156220218929537</c:v>
                </c:pt>
                <c:pt idx="51">
                  <c:v>0.156220218929537</c:v>
                </c:pt>
                <c:pt idx="52">
                  <c:v>0.15587459142500601</c:v>
                </c:pt>
                <c:pt idx="53">
                  <c:v>0.156220218929537</c:v>
                </c:pt>
                <c:pt idx="54">
                  <c:v>0.15587459142500601</c:v>
                </c:pt>
                <c:pt idx="55">
                  <c:v>0.15587459142500601</c:v>
                </c:pt>
                <c:pt idx="56">
                  <c:v>0.156220218929537</c:v>
                </c:pt>
                <c:pt idx="57">
                  <c:v>0.156220218929537</c:v>
                </c:pt>
                <c:pt idx="58">
                  <c:v>0.15587459142500601</c:v>
                </c:pt>
                <c:pt idx="59">
                  <c:v>0.156220218929537</c:v>
                </c:pt>
                <c:pt idx="60">
                  <c:v>0.156220218929537</c:v>
                </c:pt>
                <c:pt idx="61">
                  <c:v>0.15587459142500601</c:v>
                </c:pt>
                <c:pt idx="62">
                  <c:v>0.156220218929537</c:v>
                </c:pt>
                <c:pt idx="63">
                  <c:v>0.156220218929537</c:v>
                </c:pt>
                <c:pt idx="64">
                  <c:v>0.15587459142500601</c:v>
                </c:pt>
                <c:pt idx="65">
                  <c:v>0.156220218929537</c:v>
                </c:pt>
                <c:pt idx="66">
                  <c:v>0.156220218929537</c:v>
                </c:pt>
                <c:pt idx="67">
                  <c:v>0.15587459142500601</c:v>
                </c:pt>
                <c:pt idx="68">
                  <c:v>0.156220218929537</c:v>
                </c:pt>
                <c:pt idx="69">
                  <c:v>0.156220218929537</c:v>
                </c:pt>
                <c:pt idx="70">
                  <c:v>0.156220218929537</c:v>
                </c:pt>
                <c:pt idx="71">
                  <c:v>0.156220218929537</c:v>
                </c:pt>
                <c:pt idx="72">
                  <c:v>0.156220218929537</c:v>
                </c:pt>
                <c:pt idx="73">
                  <c:v>0.156220218929537</c:v>
                </c:pt>
                <c:pt idx="74">
                  <c:v>0.15587459142500601</c:v>
                </c:pt>
                <c:pt idx="75">
                  <c:v>0.156220218929537</c:v>
                </c:pt>
                <c:pt idx="76">
                  <c:v>0.15587459142500601</c:v>
                </c:pt>
                <c:pt idx="77">
                  <c:v>0.156220218929537</c:v>
                </c:pt>
                <c:pt idx="78">
                  <c:v>0.156220218929537</c:v>
                </c:pt>
                <c:pt idx="79">
                  <c:v>0.156220218929537</c:v>
                </c:pt>
                <c:pt idx="80">
                  <c:v>0.15587459142500601</c:v>
                </c:pt>
                <c:pt idx="81">
                  <c:v>0.15489274497160899</c:v>
                </c:pt>
                <c:pt idx="82">
                  <c:v>0.156220218929537</c:v>
                </c:pt>
                <c:pt idx="83">
                  <c:v>0.156220218929537</c:v>
                </c:pt>
                <c:pt idx="84">
                  <c:v>0.156220218929537</c:v>
                </c:pt>
                <c:pt idx="85">
                  <c:v>0.156220218929537</c:v>
                </c:pt>
                <c:pt idx="86">
                  <c:v>0.15587459142500601</c:v>
                </c:pt>
                <c:pt idx="87">
                  <c:v>0.156220218929537</c:v>
                </c:pt>
                <c:pt idx="88">
                  <c:v>0.15587459142500601</c:v>
                </c:pt>
                <c:pt idx="89">
                  <c:v>0.156220218929537</c:v>
                </c:pt>
                <c:pt idx="90">
                  <c:v>0.15587459142500601</c:v>
                </c:pt>
                <c:pt idx="91">
                  <c:v>0.15587459142500601</c:v>
                </c:pt>
                <c:pt idx="92">
                  <c:v>0.15587459142500601</c:v>
                </c:pt>
                <c:pt idx="93">
                  <c:v>0.156220218929537</c:v>
                </c:pt>
                <c:pt idx="94">
                  <c:v>0.156220218929537</c:v>
                </c:pt>
                <c:pt idx="95">
                  <c:v>0.15587459142500601</c:v>
                </c:pt>
                <c:pt idx="96">
                  <c:v>0.15587459142500601</c:v>
                </c:pt>
                <c:pt idx="97">
                  <c:v>0.156220218929537</c:v>
                </c:pt>
                <c:pt idx="98">
                  <c:v>0.15587459142500601</c:v>
                </c:pt>
                <c:pt idx="99">
                  <c:v>0.156220218929537</c:v>
                </c:pt>
                <c:pt idx="100">
                  <c:v>0.156220218929537</c:v>
                </c:pt>
              </c:numCache>
            </c:numRef>
          </c:xVal>
          <c:yVal>
            <c:numRef>
              <c:f>'Experts_6_Feat_10_Eu_Can '!$143:$143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-0.49931773523213802</c:v>
                </c:pt>
                <c:pt idx="2">
                  <c:v>-0.49931773523213802</c:v>
                </c:pt>
                <c:pt idx="3">
                  <c:v>-0.47149186066735299</c:v>
                </c:pt>
                <c:pt idx="4">
                  <c:v>-0.49931773523213802</c:v>
                </c:pt>
                <c:pt idx="5">
                  <c:v>-0.49931773523213802</c:v>
                </c:pt>
                <c:pt idx="6">
                  <c:v>-0.47149186066735299</c:v>
                </c:pt>
                <c:pt idx="7">
                  <c:v>-0.47149186066735299</c:v>
                </c:pt>
                <c:pt idx="8">
                  <c:v>-0.47149186066735299</c:v>
                </c:pt>
                <c:pt idx="9">
                  <c:v>-0.47149186066735299</c:v>
                </c:pt>
                <c:pt idx="10">
                  <c:v>-0.47149186066735299</c:v>
                </c:pt>
                <c:pt idx="11">
                  <c:v>-0.49931773523213802</c:v>
                </c:pt>
                <c:pt idx="12">
                  <c:v>-0.47149186066735299</c:v>
                </c:pt>
                <c:pt idx="13">
                  <c:v>-0.49931773523213802</c:v>
                </c:pt>
                <c:pt idx="14">
                  <c:v>-0.49931773523213802</c:v>
                </c:pt>
                <c:pt idx="15">
                  <c:v>-0.47149186066735299</c:v>
                </c:pt>
                <c:pt idx="16">
                  <c:v>-0.49931773523213802</c:v>
                </c:pt>
                <c:pt idx="17">
                  <c:v>-0.49931773523213802</c:v>
                </c:pt>
                <c:pt idx="18">
                  <c:v>-0.47149186066735299</c:v>
                </c:pt>
                <c:pt idx="19">
                  <c:v>-0.47149186066735299</c:v>
                </c:pt>
                <c:pt idx="20">
                  <c:v>-0.49931773523213802</c:v>
                </c:pt>
                <c:pt idx="21">
                  <c:v>-0.49931773523213802</c:v>
                </c:pt>
                <c:pt idx="22">
                  <c:v>-0.49931773523213802</c:v>
                </c:pt>
                <c:pt idx="23">
                  <c:v>-0.49931773523213802</c:v>
                </c:pt>
                <c:pt idx="24">
                  <c:v>-0.47149186066735299</c:v>
                </c:pt>
                <c:pt idx="25">
                  <c:v>-0.49931773523213802</c:v>
                </c:pt>
                <c:pt idx="26">
                  <c:v>-0.49931773523213802</c:v>
                </c:pt>
                <c:pt idx="27">
                  <c:v>-0.49931773523213802</c:v>
                </c:pt>
                <c:pt idx="28">
                  <c:v>-0.49931773523213802</c:v>
                </c:pt>
                <c:pt idx="29">
                  <c:v>-0.49931773523213802</c:v>
                </c:pt>
                <c:pt idx="30">
                  <c:v>-0.47149186066735299</c:v>
                </c:pt>
                <c:pt idx="31">
                  <c:v>-0.47149186066735299</c:v>
                </c:pt>
                <c:pt idx="32">
                  <c:v>-0.49931773523213802</c:v>
                </c:pt>
                <c:pt idx="33">
                  <c:v>-0.49931773523213802</c:v>
                </c:pt>
                <c:pt idx="34">
                  <c:v>-0.47149186066735299</c:v>
                </c:pt>
                <c:pt idx="35">
                  <c:v>-0.49931773523213802</c:v>
                </c:pt>
                <c:pt idx="36">
                  <c:v>-0.49931773523213802</c:v>
                </c:pt>
                <c:pt idx="37">
                  <c:v>-0.49931773523213802</c:v>
                </c:pt>
                <c:pt idx="38">
                  <c:v>-0.49931773523213802</c:v>
                </c:pt>
                <c:pt idx="39">
                  <c:v>-0.49931773523213802</c:v>
                </c:pt>
                <c:pt idx="40">
                  <c:v>-0.49931773523213802</c:v>
                </c:pt>
                <c:pt idx="41">
                  <c:v>-0.49931773523213802</c:v>
                </c:pt>
                <c:pt idx="42">
                  <c:v>-0.49931773523213802</c:v>
                </c:pt>
                <c:pt idx="43">
                  <c:v>-0.49931773523213802</c:v>
                </c:pt>
                <c:pt idx="44">
                  <c:v>-0.49931773523213802</c:v>
                </c:pt>
                <c:pt idx="45">
                  <c:v>-0.49931773523213802</c:v>
                </c:pt>
                <c:pt idx="46">
                  <c:v>-0.47149186066735299</c:v>
                </c:pt>
                <c:pt idx="47">
                  <c:v>-0.49931773523213802</c:v>
                </c:pt>
                <c:pt idx="48">
                  <c:v>-0.47149186066735299</c:v>
                </c:pt>
                <c:pt idx="49">
                  <c:v>-0.47149186066735299</c:v>
                </c:pt>
                <c:pt idx="50">
                  <c:v>-0.49931773523213802</c:v>
                </c:pt>
                <c:pt idx="51">
                  <c:v>-0.49931773523213802</c:v>
                </c:pt>
                <c:pt idx="52">
                  <c:v>-0.47149186066735299</c:v>
                </c:pt>
                <c:pt idx="53">
                  <c:v>-0.49931773523213802</c:v>
                </c:pt>
                <c:pt idx="54">
                  <c:v>-0.47149186066735299</c:v>
                </c:pt>
                <c:pt idx="55">
                  <c:v>-0.47149186066735299</c:v>
                </c:pt>
                <c:pt idx="56">
                  <c:v>-0.49931773523213802</c:v>
                </c:pt>
                <c:pt idx="57">
                  <c:v>-0.49931773523213802</c:v>
                </c:pt>
                <c:pt idx="58">
                  <c:v>-0.47149186066735299</c:v>
                </c:pt>
                <c:pt idx="59">
                  <c:v>-0.49931773523213802</c:v>
                </c:pt>
                <c:pt idx="60">
                  <c:v>-0.49931773523213802</c:v>
                </c:pt>
                <c:pt idx="61">
                  <c:v>-0.47149186066735299</c:v>
                </c:pt>
                <c:pt idx="62">
                  <c:v>-0.49931773523213802</c:v>
                </c:pt>
                <c:pt idx="63">
                  <c:v>-0.49931773523213802</c:v>
                </c:pt>
                <c:pt idx="64">
                  <c:v>-0.47149186066735299</c:v>
                </c:pt>
                <c:pt idx="65">
                  <c:v>-0.49931773523213802</c:v>
                </c:pt>
                <c:pt idx="66">
                  <c:v>-0.49931773523213802</c:v>
                </c:pt>
                <c:pt idx="67">
                  <c:v>-0.47149186066735299</c:v>
                </c:pt>
                <c:pt idx="68">
                  <c:v>-0.49931773523213802</c:v>
                </c:pt>
                <c:pt idx="69">
                  <c:v>-0.49931773523213802</c:v>
                </c:pt>
                <c:pt idx="70">
                  <c:v>-0.49931773523213802</c:v>
                </c:pt>
                <c:pt idx="71">
                  <c:v>-0.49931773523213802</c:v>
                </c:pt>
                <c:pt idx="72">
                  <c:v>-0.49931773523213802</c:v>
                </c:pt>
                <c:pt idx="73">
                  <c:v>-0.49931773523213802</c:v>
                </c:pt>
                <c:pt idx="74">
                  <c:v>-0.47149186066735299</c:v>
                </c:pt>
                <c:pt idx="75">
                  <c:v>-0.49931773523213802</c:v>
                </c:pt>
                <c:pt idx="76">
                  <c:v>-0.47149186066735299</c:v>
                </c:pt>
                <c:pt idx="77">
                  <c:v>-0.49931773523213802</c:v>
                </c:pt>
                <c:pt idx="78">
                  <c:v>-0.49931773523213802</c:v>
                </c:pt>
                <c:pt idx="79">
                  <c:v>-0.49931773523213802</c:v>
                </c:pt>
                <c:pt idx="80">
                  <c:v>-0.47149186066735299</c:v>
                </c:pt>
                <c:pt idx="81">
                  <c:v>-0.46244493087065802</c:v>
                </c:pt>
                <c:pt idx="82">
                  <c:v>-0.49931773523213802</c:v>
                </c:pt>
                <c:pt idx="83">
                  <c:v>-0.49931773523213802</c:v>
                </c:pt>
                <c:pt idx="84">
                  <c:v>-0.49931773523213802</c:v>
                </c:pt>
                <c:pt idx="85">
                  <c:v>-0.49931773523213802</c:v>
                </c:pt>
                <c:pt idx="86">
                  <c:v>-0.47149186066735299</c:v>
                </c:pt>
                <c:pt idx="87">
                  <c:v>-0.49931773523213802</c:v>
                </c:pt>
                <c:pt idx="88">
                  <c:v>-0.47149186066735299</c:v>
                </c:pt>
                <c:pt idx="89">
                  <c:v>-0.49931773523213802</c:v>
                </c:pt>
                <c:pt idx="90">
                  <c:v>-0.47149186066735299</c:v>
                </c:pt>
                <c:pt idx="91">
                  <c:v>-0.47149186066735299</c:v>
                </c:pt>
                <c:pt idx="92">
                  <c:v>-0.47149186066735299</c:v>
                </c:pt>
                <c:pt idx="93">
                  <c:v>-0.49931773523213802</c:v>
                </c:pt>
                <c:pt idx="94">
                  <c:v>-0.49931773523213802</c:v>
                </c:pt>
                <c:pt idx="95">
                  <c:v>-0.47149186066735299</c:v>
                </c:pt>
                <c:pt idx="96">
                  <c:v>-0.47149186066735299</c:v>
                </c:pt>
                <c:pt idx="97">
                  <c:v>-0.49931773523213802</c:v>
                </c:pt>
                <c:pt idx="98">
                  <c:v>-0.47149186066735299</c:v>
                </c:pt>
                <c:pt idx="99">
                  <c:v>-0.49931773523213802</c:v>
                </c:pt>
                <c:pt idx="100">
                  <c:v>-0.49931773523213802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0.167091987370384</c:v>
                </c:pt>
                <c:pt idx="2">
                  <c:v>0.158708809083492</c:v>
                </c:pt>
                <c:pt idx="3">
                  <c:v>0.160655538856882</c:v>
                </c:pt>
                <c:pt idx="4">
                  <c:v>0.15945509497180599</c:v>
                </c:pt>
                <c:pt idx="5">
                  <c:v>0.161126234827354</c:v>
                </c:pt>
                <c:pt idx="6">
                  <c:v>0.160271674760708</c:v>
                </c:pt>
              </c:numCache>
            </c:numRef>
          </c:xVal>
          <c:yVal>
            <c:numRef>
              <c:f>'Experts_6_Feat_10_Eu_Can '!$135:$135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-0.45856571495264598</c:v>
                </c:pt>
                <c:pt idx="2">
                  <c:v>-0.38138343373351302</c:v>
                </c:pt>
                <c:pt idx="3">
                  <c:v>-0.42343418499414898</c:v>
                </c:pt>
                <c:pt idx="4">
                  <c:v>-0.38391749479051301</c:v>
                </c:pt>
                <c:pt idx="5">
                  <c:v>-0.43322939572522001</c:v>
                </c:pt>
                <c:pt idx="6">
                  <c:v>-0.40312778050022802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0.16237145104583001</c:v>
                </c:pt>
                <c:pt idx="2">
                  <c:v>0.16472523425694599</c:v>
                </c:pt>
                <c:pt idx="3">
                  <c:v>0.16162164807216201</c:v>
                </c:pt>
                <c:pt idx="4">
                  <c:v>0.164322914994493</c:v>
                </c:pt>
                <c:pt idx="5">
                  <c:v>0.16144596923643301</c:v>
                </c:pt>
                <c:pt idx="6">
                  <c:v>0.16622943904120099</c:v>
                </c:pt>
              </c:numCache>
            </c:numRef>
          </c:xVal>
          <c:yVal>
            <c:numRef>
              <c:f>'Experts_6_Feat_10_Eu_Can '!$A$127:$G$127</c:f>
              <c:numCache>
                <c:formatCode>General</c:formatCode>
                <c:ptCount val="7"/>
                <c:pt idx="0">
                  <c:v>-0.384545435432048</c:v>
                </c:pt>
                <c:pt idx="1">
                  <c:v>-0.42940400330438599</c:v>
                </c:pt>
                <c:pt idx="2">
                  <c:v>-0.43249036883623299</c:v>
                </c:pt>
                <c:pt idx="3">
                  <c:v>-0.42750812872112798</c:v>
                </c:pt>
                <c:pt idx="4">
                  <c:v>-0.43010759733978698</c:v>
                </c:pt>
                <c:pt idx="5">
                  <c:v>-0.407521207228358</c:v>
                </c:pt>
                <c:pt idx="6">
                  <c:v>-0.43889747369512899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0.15587459142500601</c:v>
                </c:pt>
                <c:pt idx="2">
                  <c:v>0.156585833294072</c:v>
                </c:pt>
                <c:pt idx="3">
                  <c:v>0.15587459142500601</c:v>
                </c:pt>
                <c:pt idx="4">
                  <c:v>0.15587459142500601</c:v>
                </c:pt>
                <c:pt idx="5">
                  <c:v>0.15475255981810701</c:v>
                </c:pt>
                <c:pt idx="6">
                  <c:v>0.15493791604861601</c:v>
                </c:pt>
                <c:pt idx="7">
                  <c:v>0.15587459142500601</c:v>
                </c:pt>
                <c:pt idx="8">
                  <c:v>0.15587459142500601</c:v>
                </c:pt>
                <c:pt idx="9">
                  <c:v>0.156585833294072</c:v>
                </c:pt>
                <c:pt idx="10">
                  <c:v>0.15587459142500601</c:v>
                </c:pt>
                <c:pt idx="11">
                  <c:v>0.156585833294072</c:v>
                </c:pt>
                <c:pt idx="12">
                  <c:v>0.156585833294072</c:v>
                </c:pt>
                <c:pt idx="13">
                  <c:v>0.15587459142500601</c:v>
                </c:pt>
                <c:pt idx="14">
                  <c:v>0.156585833294072</c:v>
                </c:pt>
                <c:pt idx="15">
                  <c:v>0.156585833294072</c:v>
                </c:pt>
                <c:pt idx="16">
                  <c:v>0.15587459142500601</c:v>
                </c:pt>
                <c:pt idx="17">
                  <c:v>0.156585833294072</c:v>
                </c:pt>
                <c:pt idx="18">
                  <c:v>0.155649157917682</c:v>
                </c:pt>
                <c:pt idx="19">
                  <c:v>0.156585833294072</c:v>
                </c:pt>
                <c:pt idx="20">
                  <c:v>0.156585833294072</c:v>
                </c:pt>
                <c:pt idx="21">
                  <c:v>0.15493791604861601</c:v>
                </c:pt>
                <c:pt idx="22">
                  <c:v>0.15493791604861601</c:v>
                </c:pt>
                <c:pt idx="23">
                  <c:v>0.15587459142500601</c:v>
                </c:pt>
                <c:pt idx="24">
                  <c:v>0.15493791604861601</c:v>
                </c:pt>
                <c:pt idx="25">
                  <c:v>0.15587459142500601</c:v>
                </c:pt>
                <c:pt idx="26">
                  <c:v>0.15731260203668099</c:v>
                </c:pt>
                <c:pt idx="27">
                  <c:v>0.156585833294072</c:v>
                </c:pt>
                <c:pt idx="28">
                  <c:v>0.15493791604861601</c:v>
                </c:pt>
                <c:pt idx="29">
                  <c:v>0.15587459142500601</c:v>
                </c:pt>
                <c:pt idx="30">
                  <c:v>0.15626894758116999</c:v>
                </c:pt>
                <c:pt idx="31">
                  <c:v>0.15587459142500601</c:v>
                </c:pt>
                <c:pt idx="32">
                  <c:v>0.156585833294072</c:v>
                </c:pt>
                <c:pt idx="33">
                  <c:v>0.155649157917682</c:v>
                </c:pt>
                <c:pt idx="34">
                  <c:v>0.15587459142500601</c:v>
                </c:pt>
                <c:pt idx="35">
                  <c:v>0.156585833294072</c:v>
                </c:pt>
                <c:pt idx="36">
                  <c:v>0.156585833294072</c:v>
                </c:pt>
                <c:pt idx="37">
                  <c:v>0.15731260203668099</c:v>
                </c:pt>
                <c:pt idx="38">
                  <c:v>0.15587459142500601</c:v>
                </c:pt>
                <c:pt idx="39">
                  <c:v>0.15874125745530501</c:v>
                </c:pt>
                <c:pt idx="40">
                  <c:v>0.15587459142500601</c:v>
                </c:pt>
                <c:pt idx="41">
                  <c:v>0.15493791604861601</c:v>
                </c:pt>
                <c:pt idx="42">
                  <c:v>0.155649157917682</c:v>
                </c:pt>
                <c:pt idx="43">
                  <c:v>0.156585833294072</c:v>
                </c:pt>
                <c:pt idx="44">
                  <c:v>0.156585833294072</c:v>
                </c:pt>
                <c:pt idx="45">
                  <c:v>0.155649157917682</c:v>
                </c:pt>
                <c:pt idx="46">
                  <c:v>0.156585833294072</c:v>
                </c:pt>
                <c:pt idx="47">
                  <c:v>0.156585833294072</c:v>
                </c:pt>
                <c:pt idx="48">
                  <c:v>0.15493791604861601</c:v>
                </c:pt>
                <c:pt idx="49">
                  <c:v>0.15587459142500601</c:v>
                </c:pt>
                <c:pt idx="50">
                  <c:v>0.15493791604861601</c:v>
                </c:pt>
                <c:pt idx="51">
                  <c:v>0.15587459142500601</c:v>
                </c:pt>
                <c:pt idx="52">
                  <c:v>0.15587459142500601</c:v>
                </c:pt>
                <c:pt idx="53">
                  <c:v>0.15493791604861601</c:v>
                </c:pt>
                <c:pt idx="54">
                  <c:v>0.15587459142500601</c:v>
                </c:pt>
                <c:pt idx="55">
                  <c:v>0.15493791604861601</c:v>
                </c:pt>
                <c:pt idx="56">
                  <c:v>0.155649157917682</c:v>
                </c:pt>
                <c:pt idx="57">
                  <c:v>0.156585833294072</c:v>
                </c:pt>
                <c:pt idx="58">
                  <c:v>0.15587459142500601</c:v>
                </c:pt>
                <c:pt idx="59">
                  <c:v>0.15493791604861601</c:v>
                </c:pt>
                <c:pt idx="60">
                  <c:v>0.15731260203668099</c:v>
                </c:pt>
                <c:pt idx="61">
                  <c:v>0.156585833294072</c:v>
                </c:pt>
                <c:pt idx="62">
                  <c:v>0.155649157917682</c:v>
                </c:pt>
                <c:pt idx="63">
                  <c:v>0.156585833294072</c:v>
                </c:pt>
                <c:pt idx="64">
                  <c:v>0.15475255981810701</c:v>
                </c:pt>
                <c:pt idx="65">
                  <c:v>0.156585833294072</c:v>
                </c:pt>
                <c:pt idx="66">
                  <c:v>0.15587459142500601</c:v>
                </c:pt>
                <c:pt idx="67">
                  <c:v>0.15493791604861601</c:v>
                </c:pt>
                <c:pt idx="68">
                  <c:v>0.15493791604861601</c:v>
                </c:pt>
                <c:pt idx="69">
                  <c:v>0.15731260203668099</c:v>
                </c:pt>
                <c:pt idx="70">
                  <c:v>0.156585833294072</c:v>
                </c:pt>
                <c:pt idx="71">
                  <c:v>0.156585833294072</c:v>
                </c:pt>
                <c:pt idx="72">
                  <c:v>0.155649157917682</c:v>
                </c:pt>
                <c:pt idx="73">
                  <c:v>0.15587459142500601</c:v>
                </c:pt>
                <c:pt idx="74">
                  <c:v>0.15587459142500601</c:v>
                </c:pt>
                <c:pt idx="75">
                  <c:v>0.15731260203668099</c:v>
                </c:pt>
                <c:pt idx="76">
                  <c:v>0.156585833294072</c:v>
                </c:pt>
                <c:pt idx="77">
                  <c:v>0.156585833294072</c:v>
                </c:pt>
                <c:pt idx="78">
                  <c:v>0.15587459142500601</c:v>
                </c:pt>
                <c:pt idx="79">
                  <c:v>0.156585833294072</c:v>
                </c:pt>
                <c:pt idx="80">
                  <c:v>0.15587459142500601</c:v>
                </c:pt>
                <c:pt idx="81">
                  <c:v>0.156585833294072</c:v>
                </c:pt>
                <c:pt idx="82">
                  <c:v>0.155649157917682</c:v>
                </c:pt>
                <c:pt idx="83">
                  <c:v>0.15587459142500601</c:v>
                </c:pt>
                <c:pt idx="84">
                  <c:v>0.156585833294072</c:v>
                </c:pt>
                <c:pt idx="85">
                  <c:v>0.156585833294072</c:v>
                </c:pt>
                <c:pt idx="86">
                  <c:v>0.15587459142500601</c:v>
                </c:pt>
                <c:pt idx="87">
                  <c:v>0.156585833294072</c:v>
                </c:pt>
                <c:pt idx="88">
                  <c:v>0.156585833294072</c:v>
                </c:pt>
                <c:pt idx="89">
                  <c:v>0.156585833294072</c:v>
                </c:pt>
                <c:pt idx="90">
                  <c:v>0.15475255981810701</c:v>
                </c:pt>
                <c:pt idx="91">
                  <c:v>0.155649157917682</c:v>
                </c:pt>
                <c:pt idx="92">
                  <c:v>0.156585833294072</c:v>
                </c:pt>
                <c:pt idx="93">
                  <c:v>0.15587459142500601</c:v>
                </c:pt>
                <c:pt idx="94">
                  <c:v>0.15587459142500601</c:v>
                </c:pt>
                <c:pt idx="95">
                  <c:v>0.15587459142500601</c:v>
                </c:pt>
                <c:pt idx="96">
                  <c:v>0.156585833294072</c:v>
                </c:pt>
                <c:pt idx="97">
                  <c:v>0.15475255981810701</c:v>
                </c:pt>
                <c:pt idx="98">
                  <c:v>0.15587459142500601</c:v>
                </c:pt>
                <c:pt idx="99">
                  <c:v>0.155649157917682</c:v>
                </c:pt>
                <c:pt idx="100">
                  <c:v>0.15493791604861601</c:v>
                </c:pt>
              </c:numCache>
            </c:numRef>
          </c:xVal>
          <c:yVal>
            <c:numRef>
              <c:f>'Experts_6_Feat_10_Eu_Can '!$141:$141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-0.47149186066735299</c:v>
                </c:pt>
                <c:pt idx="2">
                  <c:v>-0.48672368167486502</c:v>
                </c:pt>
                <c:pt idx="3">
                  <c:v>-0.47149186066735299</c:v>
                </c:pt>
                <c:pt idx="4">
                  <c:v>-0.47149186066735299</c:v>
                </c:pt>
                <c:pt idx="5">
                  <c:v>-0.43202513590324898</c:v>
                </c:pt>
                <c:pt idx="6">
                  <c:v>-0.45139512955951799</c:v>
                </c:pt>
                <c:pt idx="7">
                  <c:v>-0.47149186066735299</c:v>
                </c:pt>
                <c:pt idx="8">
                  <c:v>-0.47149186066735299</c:v>
                </c:pt>
                <c:pt idx="9">
                  <c:v>-0.48672368167486502</c:v>
                </c:pt>
                <c:pt idx="10">
                  <c:v>-0.47149186066735299</c:v>
                </c:pt>
                <c:pt idx="11">
                  <c:v>-0.48672368167486502</c:v>
                </c:pt>
                <c:pt idx="12">
                  <c:v>-0.48672368167486502</c:v>
                </c:pt>
                <c:pt idx="13">
                  <c:v>-0.47149186066735299</c:v>
                </c:pt>
                <c:pt idx="14">
                  <c:v>-0.48672368167486502</c:v>
                </c:pt>
                <c:pt idx="15">
                  <c:v>-0.48672368167486502</c:v>
                </c:pt>
                <c:pt idx="16">
                  <c:v>-0.47149186066735299</c:v>
                </c:pt>
                <c:pt idx="17">
                  <c:v>-0.48672368167486502</c:v>
                </c:pt>
                <c:pt idx="18">
                  <c:v>-0.46253210610461098</c:v>
                </c:pt>
                <c:pt idx="19">
                  <c:v>-0.48672368167486502</c:v>
                </c:pt>
                <c:pt idx="20">
                  <c:v>-0.48672368167486502</c:v>
                </c:pt>
                <c:pt idx="21">
                  <c:v>-0.45139512955951799</c:v>
                </c:pt>
                <c:pt idx="22">
                  <c:v>-0.45139512955951799</c:v>
                </c:pt>
                <c:pt idx="23">
                  <c:v>-0.47149186066735299</c:v>
                </c:pt>
                <c:pt idx="24">
                  <c:v>-0.45139512955951799</c:v>
                </c:pt>
                <c:pt idx="25">
                  <c:v>-0.47149186066735299</c:v>
                </c:pt>
                <c:pt idx="26">
                  <c:v>-0.50054652679571898</c:v>
                </c:pt>
                <c:pt idx="27">
                  <c:v>-0.48672368167486502</c:v>
                </c:pt>
                <c:pt idx="28">
                  <c:v>-0.45139512955951799</c:v>
                </c:pt>
                <c:pt idx="29">
                  <c:v>-0.47149186066735299</c:v>
                </c:pt>
                <c:pt idx="30">
                  <c:v>-0.472498852337632</c:v>
                </c:pt>
                <c:pt idx="31">
                  <c:v>-0.47149186066735299</c:v>
                </c:pt>
                <c:pt idx="32">
                  <c:v>-0.48672368167486502</c:v>
                </c:pt>
                <c:pt idx="33">
                  <c:v>-0.46253210610461098</c:v>
                </c:pt>
                <c:pt idx="34">
                  <c:v>-0.47149186066735299</c:v>
                </c:pt>
                <c:pt idx="35">
                  <c:v>-0.48672368167486502</c:v>
                </c:pt>
                <c:pt idx="36">
                  <c:v>-0.48672368167486502</c:v>
                </c:pt>
                <c:pt idx="37">
                  <c:v>-0.50054652679571898</c:v>
                </c:pt>
                <c:pt idx="38">
                  <c:v>-0.47149186066735299</c:v>
                </c:pt>
                <c:pt idx="39">
                  <c:v>-0.50155390042190795</c:v>
                </c:pt>
                <c:pt idx="40">
                  <c:v>-0.47149186066735299</c:v>
                </c:pt>
                <c:pt idx="41">
                  <c:v>-0.45139512955951799</c:v>
                </c:pt>
                <c:pt idx="42">
                  <c:v>-0.46253210610461098</c:v>
                </c:pt>
                <c:pt idx="43">
                  <c:v>-0.48672368167486502</c:v>
                </c:pt>
                <c:pt idx="44">
                  <c:v>-0.48672368167486502</c:v>
                </c:pt>
                <c:pt idx="45">
                  <c:v>-0.46253210610461098</c:v>
                </c:pt>
                <c:pt idx="46">
                  <c:v>-0.48672368167486502</c:v>
                </c:pt>
                <c:pt idx="47">
                  <c:v>-0.48672368167486502</c:v>
                </c:pt>
                <c:pt idx="48">
                  <c:v>-0.45139512955951799</c:v>
                </c:pt>
                <c:pt idx="49">
                  <c:v>-0.47149186066735299</c:v>
                </c:pt>
                <c:pt idx="50">
                  <c:v>-0.45139512955951799</c:v>
                </c:pt>
                <c:pt idx="51">
                  <c:v>-0.47149186066735299</c:v>
                </c:pt>
                <c:pt idx="52">
                  <c:v>-0.47149186066735299</c:v>
                </c:pt>
                <c:pt idx="53">
                  <c:v>-0.45139512955951799</c:v>
                </c:pt>
                <c:pt idx="54">
                  <c:v>-0.47149186066735299</c:v>
                </c:pt>
                <c:pt idx="55">
                  <c:v>-0.45139512955951799</c:v>
                </c:pt>
                <c:pt idx="56">
                  <c:v>-0.46253210610461098</c:v>
                </c:pt>
                <c:pt idx="57">
                  <c:v>-0.48672368167486502</c:v>
                </c:pt>
                <c:pt idx="58">
                  <c:v>-0.47149186066735299</c:v>
                </c:pt>
                <c:pt idx="59">
                  <c:v>-0.45139512955951799</c:v>
                </c:pt>
                <c:pt idx="60">
                  <c:v>-0.50054652679571898</c:v>
                </c:pt>
                <c:pt idx="61">
                  <c:v>-0.48672368167486502</c:v>
                </c:pt>
                <c:pt idx="62">
                  <c:v>-0.46253210610461098</c:v>
                </c:pt>
                <c:pt idx="63">
                  <c:v>-0.48672368167486502</c:v>
                </c:pt>
                <c:pt idx="64">
                  <c:v>-0.43202513590324898</c:v>
                </c:pt>
                <c:pt idx="65">
                  <c:v>-0.48672368167486502</c:v>
                </c:pt>
                <c:pt idx="66">
                  <c:v>-0.47149186066735299</c:v>
                </c:pt>
                <c:pt idx="67">
                  <c:v>-0.45139512955951799</c:v>
                </c:pt>
                <c:pt idx="68">
                  <c:v>-0.45139512955951799</c:v>
                </c:pt>
                <c:pt idx="69">
                  <c:v>-0.50054652679571898</c:v>
                </c:pt>
                <c:pt idx="70">
                  <c:v>-0.48672368167486502</c:v>
                </c:pt>
                <c:pt idx="71">
                  <c:v>-0.48672368167486502</c:v>
                </c:pt>
                <c:pt idx="72">
                  <c:v>-0.46253210610461098</c:v>
                </c:pt>
                <c:pt idx="73">
                  <c:v>-0.47149186066735299</c:v>
                </c:pt>
                <c:pt idx="74">
                  <c:v>-0.47149186066735299</c:v>
                </c:pt>
                <c:pt idx="75">
                  <c:v>-0.50054652679571898</c:v>
                </c:pt>
                <c:pt idx="76">
                  <c:v>-0.48672368167486502</c:v>
                </c:pt>
                <c:pt idx="77">
                  <c:v>-0.48672368167486502</c:v>
                </c:pt>
                <c:pt idx="78">
                  <c:v>-0.47149186066735299</c:v>
                </c:pt>
                <c:pt idx="79">
                  <c:v>-0.48672368167486502</c:v>
                </c:pt>
                <c:pt idx="80">
                  <c:v>-0.47149186066735299</c:v>
                </c:pt>
                <c:pt idx="81">
                  <c:v>-0.48672368167486502</c:v>
                </c:pt>
                <c:pt idx="82">
                  <c:v>-0.46253210610461098</c:v>
                </c:pt>
                <c:pt idx="83">
                  <c:v>-0.47149186066735299</c:v>
                </c:pt>
                <c:pt idx="84">
                  <c:v>-0.48672368167486502</c:v>
                </c:pt>
                <c:pt idx="85">
                  <c:v>-0.48672368167486502</c:v>
                </c:pt>
                <c:pt idx="86">
                  <c:v>-0.47149186066735299</c:v>
                </c:pt>
                <c:pt idx="87">
                  <c:v>-0.48672368167486502</c:v>
                </c:pt>
                <c:pt idx="88">
                  <c:v>-0.48672368167486502</c:v>
                </c:pt>
                <c:pt idx="89">
                  <c:v>-0.48672368167486502</c:v>
                </c:pt>
                <c:pt idx="90">
                  <c:v>-0.43202513590324898</c:v>
                </c:pt>
                <c:pt idx="91">
                  <c:v>-0.46253210610461098</c:v>
                </c:pt>
                <c:pt idx="92">
                  <c:v>-0.48672368167486502</c:v>
                </c:pt>
                <c:pt idx="93">
                  <c:v>-0.47149186066735299</c:v>
                </c:pt>
                <c:pt idx="94">
                  <c:v>-0.47149186066735299</c:v>
                </c:pt>
                <c:pt idx="95">
                  <c:v>-0.47149186066735299</c:v>
                </c:pt>
                <c:pt idx="96">
                  <c:v>-0.48672368167486502</c:v>
                </c:pt>
                <c:pt idx="97">
                  <c:v>-0.43202513590324898</c:v>
                </c:pt>
                <c:pt idx="98">
                  <c:v>-0.47149186066735299</c:v>
                </c:pt>
                <c:pt idx="99">
                  <c:v>-0.46253210610461098</c:v>
                </c:pt>
                <c:pt idx="100">
                  <c:v>-0.45139512955951799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0.15386319666928899</c:v>
                </c:pt>
                <c:pt idx="2">
                  <c:v>0.152061776433321</c:v>
                </c:pt>
                <c:pt idx="3">
                  <c:v>0.15405712867728499</c:v>
                </c:pt>
                <c:pt idx="4">
                  <c:v>0.155813269845473</c:v>
                </c:pt>
                <c:pt idx="5">
                  <c:v>0.154209545260863</c:v>
                </c:pt>
                <c:pt idx="6">
                  <c:v>0.15201894073958599</c:v>
                </c:pt>
                <c:pt idx="7">
                  <c:v>0.15222146675347301</c:v>
                </c:pt>
                <c:pt idx="8">
                  <c:v>0.15355709498048101</c:v>
                </c:pt>
                <c:pt idx="9">
                  <c:v>0.15395943066182799</c:v>
                </c:pt>
                <c:pt idx="10">
                  <c:v>0.15203812995401</c:v>
                </c:pt>
                <c:pt idx="11">
                  <c:v>0.15202019485009799</c:v>
                </c:pt>
                <c:pt idx="12">
                  <c:v>0.152195053608876</c:v>
                </c:pt>
                <c:pt idx="13">
                  <c:v>0.153609785295683</c:v>
                </c:pt>
                <c:pt idx="14">
                  <c:v>0.15357388181707601</c:v>
                </c:pt>
                <c:pt idx="15">
                  <c:v>0.15189216868071001</c:v>
                </c:pt>
                <c:pt idx="16">
                  <c:v>0.15233728000000199</c:v>
                </c:pt>
                <c:pt idx="17">
                  <c:v>0.153415899720004</c:v>
                </c:pt>
                <c:pt idx="18">
                  <c:v>0.15350244869399199</c:v>
                </c:pt>
                <c:pt idx="19">
                  <c:v>0.15247378624497099</c:v>
                </c:pt>
                <c:pt idx="20">
                  <c:v>0.153546767845886</c:v>
                </c:pt>
                <c:pt idx="21">
                  <c:v>0.15225823756052401</c:v>
                </c:pt>
              </c:numCache>
            </c:numRef>
          </c:xVal>
          <c:yVal>
            <c:numRef>
              <c:f>'Experts_6_Feat_10_Eu_Can '!$167:$167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-0.57055994478885097</c:v>
                </c:pt>
                <c:pt idx="2">
                  <c:v>-0.48892717587741202</c:v>
                </c:pt>
                <c:pt idx="3">
                  <c:v>-0.57896634107266198</c:v>
                </c:pt>
                <c:pt idx="4">
                  <c:v>-0.58822812840911498</c:v>
                </c:pt>
                <c:pt idx="5">
                  <c:v>-0.58641194062234303</c:v>
                </c:pt>
                <c:pt idx="6">
                  <c:v>-0.47927053295037902</c:v>
                </c:pt>
                <c:pt idx="7">
                  <c:v>-0.50314205104978904</c:v>
                </c:pt>
                <c:pt idx="8">
                  <c:v>-0.552325281812302</c:v>
                </c:pt>
                <c:pt idx="9">
                  <c:v>-0.57757249760357099</c:v>
                </c:pt>
                <c:pt idx="10">
                  <c:v>-0.48757167587960698</c:v>
                </c:pt>
                <c:pt idx="11">
                  <c:v>-0.485438531568257</c:v>
                </c:pt>
                <c:pt idx="12">
                  <c:v>-0.49857806430113</c:v>
                </c:pt>
                <c:pt idx="13">
                  <c:v>-0.56884507510491</c:v>
                </c:pt>
                <c:pt idx="14">
                  <c:v>-0.56148276660617202</c:v>
                </c:pt>
                <c:pt idx="15">
                  <c:v>-0.47583581564476801</c:v>
                </c:pt>
                <c:pt idx="16">
                  <c:v>-0.53437961450181803</c:v>
                </c:pt>
                <c:pt idx="17">
                  <c:v>-0.54863932884948197</c:v>
                </c:pt>
                <c:pt idx="18">
                  <c:v>-0.55036278347710699</c:v>
                </c:pt>
                <c:pt idx="19">
                  <c:v>-0.54419992333565903</c:v>
                </c:pt>
                <c:pt idx="20">
                  <c:v>-0.55058614123128402</c:v>
                </c:pt>
                <c:pt idx="21">
                  <c:v>-0.522216788059924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0.16487184551440201</c:v>
                </c:pt>
                <c:pt idx="2">
                  <c:v>0.15931080594256899</c:v>
                </c:pt>
                <c:pt idx="3">
                  <c:v>0.16238897028784099</c:v>
                </c:pt>
                <c:pt idx="4">
                  <c:v>0.16250214173598801</c:v>
                </c:pt>
                <c:pt idx="5">
                  <c:v>0.16128100441993501</c:v>
                </c:pt>
                <c:pt idx="6">
                  <c:v>0.159390915300748</c:v>
                </c:pt>
                <c:pt idx="7">
                  <c:v>0.161522650974008</c:v>
                </c:pt>
              </c:numCache>
            </c:numRef>
          </c:xVal>
          <c:yVal>
            <c:numRef>
              <c:f>'Experts_6_Feat_10_Eu_Can '!$159:$159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-0.42655326866687698</c:v>
                </c:pt>
                <c:pt idx="2">
                  <c:v>-0.382066254660614</c:v>
                </c:pt>
                <c:pt idx="3">
                  <c:v>-0.416231930847758</c:v>
                </c:pt>
                <c:pt idx="4">
                  <c:v>-0.420237857895079</c:v>
                </c:pt>
                <c:pt idx="5">
                  <c:v>-0.40889096625072402</c:v>
                </c:pt>
                <c:pt idx="6">
                  <c:v>-0.40746673243672898</c:v>
                </c:pt>
                <c:pt idx="7">
                  <c:v>-0.41166898796669399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0.166421383678932</c:v>
                </c:pt>
                <c:pt idx="2">
                  <c:v>0.16183050173426</c:v>
                </c:pt>
                <c:pt idx="3">
                  <c:v>0.162031259431441</c:v>
                </c:pt>
                <c:pt idx="4">
                  <c:v>0.164231254027671</c:v>
                </c:pt>
                <c:pt idx="5">
                  <c:v>0.1668130039288</c:v>
                </c:pt>
                <c:pt idx="6">
                  <c:v>0.16709839293665599</c:v>
                </c:pt>
                <c:pt idx="7">
                  <c:v>0.16457816043833101</c:v>
                </c:pt>
                <c:pt idx="8">
                  <c:v>0.16198779726670801</c:v>
                </c:pt>
                <c:pt idx="9">
                  <c:v>0.166605032640183</c:v>
                </c:pt>
                <c:pt idx="10">
                  <c:v>0.16768067791893701</c:v>
                </c:pt>
                <c:pt idx="11">
                  <c:v>0.16308208074185901</c:v>
                </c:pt>
                <c:pt idx="12">
                  <c:v>0.16770968914066001</c:v>
                </c:pt>
                <c:pt idx="13">
                  <c:v>0.16095364893025599</c:v>
                </c:pt>
                <c:pt idx="14">
                  <c:v>0.16095547684153499</c:v>
                </c:pt>
              </c:numCache>
            </c:numRef>
          </c:xVal>
          <c:yVal>
            <c:numRef>
              <c:f>'Experts_6_Feat_10_Eu_Can '!$151:$151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-0.42020642349341703</c:v>
                </c:pt>
                <c:pt idx="2">
                  <c:v>-0.38496418568524299</c:v>
                </c:pt>
                <c:pt idx="3">
                  <c:v>-0.39954598325019203</c:v>
                </c:pt>
                <c:pt idx="4">
                  <c:v>-0.41455444870875002</c:v>
                </c:pt>
                <c:pt idx="5">
                  <c:v>-0.425624136826737</c:v>
                </c:pt>
                <c:pt idx="6">
                  <c:v>-0.42838628423761099</c:v>
                </c:pt>
                <c:pt idx="7">
                  <c:v>-0.41884890187755802</c:v>
                </c:pt>
                <c:pt idx="8">
                  <c:v>-0.39139344622844202</c:v>
                </c:pt>
                <c:pt idx="9">
                  <c:v>-0.42486536965612798</c:v>
                </c:pt>
                <c:pt idx="10">
                  <c:v>-0.43722925882963398</c:v>
                </c:pt>
                <c:pt idx="11">
                  <c:v>-0.40102748241066999</c:v>
                </c:pt>
                <c:pt idx="12">
                  <c:v>-0.44570147160064399</c:v>
                </c:pt>
                <c:pt idx="13">
                  <c:v>-0.37577726947621098</c:v>
                </c:pt>
                <c:pt idx="14">
                  <c:v>-0.381142043543095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0.155070137106183</c:v>
                </c:pt>
                <c:pt idx="2">
                  <c:v>0.15520147135282</c:v>
                </c:pt>
                <c:pt idx="3">
                  <c:v>0.15456265904483499</c:v>
                </c:pt>
                <c:pt idx="4">
                  <c:v>0.15357293215708601</c:v>
                </c:pt>
                <c:pt idx="5">
                  <c:v>0.15350615411101101</c:v>
                </c:pt>
                <c:pt idx="6">
                  <c:v>0.153182800478259</c:v>
                </c:pt>
                <c:pt idx="7">
                  <c:v>0.15484177004262201</c:v>
                </c:pt>
                <c:pt idx="8">
                  <c:v>0.154990272493394</c:v>
                </c:pt>
                <c:pt idx="9">
                  <c:v>0.152969835272422</c:v>
                </c:pt>
                <c:pt idx="10">
                  <c:v>0.15496522023808201</c:v>
                </c:pt>
                <c:pt idx="11">
                  <c:v>0.1536497568414</c:v>
                </c:pt>
              </c:numCache>
            </c:numRef>
          </c:xVal>
          <c:yVal>
            <c:numRef>
              <c:f>'Experts_6_Feat_10_Eu_Can '!$165:$165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-0.54829220774903897</c:v>
                </c:pt>
                <c:pt idx="2">
                  <c:v>-0.55225988587757002</c:v>
                </c:pt>
                <c:pt idx="3">
                  <c:v>-0.53935627977193701</c:v>
                </c:pt>
                <c:pt idx="4">
                  <c:v>-0.49715920747529602</c:v>
                </c:pt>
                <c:pt idx="5">
                  <c:v>-0.49000790779919401</c:v>
                </c:pt>
                <c:pt idx="6">
                  <c:v>-0.48515907537381597</c:v>
                </c:pt>
                <c:pt idx="7">
                  <c:v>-0.53988215802195405</c:v>
                </c:pt>
                <c:pt idx="8">
                  <c:v>-0.54221525879895305</c:v>
                </c:pt>
                <c:pt idx="9">
                  <c:v>-0.46350769339738901</c:v>
                </c:pt>
                <c:pt idx="10">
                  <c:v>-0.54221401658930901</c:v>
                </c:pt>
                <c:pt idx="11">
                  <c:v>-0.53345882248867704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0.154112400499575</c:v>
                </c:pt>
                <c:pt idx="2">
                  <c:v>0.154112400499575</c:v>
                </c:pt>
                <c:pt idx="3">
                  <c:v>0.16008363186536101</c:v>
                </c:pt>
                <c:pt idx="4">
                  <c:v>0.154112400499575</c:v>
                </c:pt>
                <c:pt idx="5">
                  <c:v>0.154112400499575</c:v>
                </c:pt>
                <c:pt idx="6">
                  <c:v>0.154112400499575</c:v>
                </c:pt>
                <c:pt idx="7">
                  <c:v>0.154112400499575</c:v>
                </c:pt>
                <c:pt idx="8">
                  <c:v>0.154112400499575</c:v>
                </c:pt>
                <c:pt idx="9">
                  <c:v>0.154112400499575</c:v>
                </c:pt>
                <c:pt idx="10">
                  <c:v>0.154112400499575</c:v>
                </c:pt>
                <c:pt idx="11">
                  <c:v>0.154112400499575</c:v>
                </c:pt>
                <c:pt idx="12">
                  <c:v>0.154112400499575</c:v>
                </c:pt>
                <c:pt idx="13">
                  <c:v>0.154112400499575</c:v>
                </c:pt>
                <c:pt idx="14">
                  <c:v>0.154112400499575</c:v>
                </c:pt>
                <c:pt idx="15">
                  <c:v>0.154112400499575</c:v>
                </c:pt>
                <c:pt idx="16">
                  <c:v>0.154112400499575</c:v>
                </c:pt>
                <c:pt idx="17">
                  <c:v>0.154112400499575</c:v>
                </c:pt>
                <c:pt idx="18">
                  <c:v>0.157264638793637</c:v>
                </c:pt>
                <c:pt idx="19">
                  <c:v>0.154112400499575</c:v>
                </c:pt>
                <c:pt idx="20">
                  <c:v>0.154112400499575</c:v>
                </c:pt>
                <c:pt idx="21">
                  <c:v>0.154112400499575</c:v>
                </c:pt>
                <c:pt idx="22">
                  <c:v>0.154112400499575</c:v>
                </c:pt>
                <c:pt idx="23">
                  <c:v>0.154112400499575</c:v>
                </c:pt>
                <c:pt idx="24">
                  <c:v>0.154112400499575</c:v>
                </c:pt>
                <c:pt idx="25">
                  <c:v>0.154112400499575</c:v>
                </c:pt>
                <c:pt idx="26">
                  <c:v>0.154112400499575</c:v>
                </c:pt>
                <c:pt idx="27">
                  <c:v>0.154112400499575</c:v>
                </c:pt>
                <c:pt idx="28">
                  <c:v>0.154112400499575</c:v>
                </c:pt>
                <c:pt idx="29">
                  <c:v>0.154112400499575</c:v>
                </c:pt>
                <c:pt idx="30">
                  <c:v>0.154112400499575</c:v>
                </c:pt>
                <c:pt idx="31">
                  <c:v>0.157264638793637</c:v>
                </c:pt>
                <c:pt idx="32">
                  <c:v>0.154112400499575</c:v>
                </c:pt>
                <c:pt idx="33">
                  <c:v>0.154112400499575</c:v>
                </c:pt>
                <c:pt idx="34">
                  <c:v>0.157264638793637</c:v>
                </c:pt>
                <c:pt idx="35">
                  <c:v>0.154112400499575</c:v>
                </c:pt>
                <c:pt idx="36">
                  <c:v>0.16008363186536101</c:v>
                </c:pt>
                <c:pt idx="37">
                  <c:v>0.154112400499575</c:v>
                </c:pt>
                <c:pt idx="38">
                  <c:v>0.16008363186536101</c:v>
                </c:pt>
                <c:pt idx="39">
                  <c:v>0.156291620917485</c:v>
                </c:pt>
                <c:pt idx="40">
                  <c:v>0.154112400499575</c:v>
                </c:pt>
                <c:pt idx="41">
                  <c:v>0.16008363186536101</c:v>
                </c:pt>
                <c:pt idx="42">
                  <c:v>0.16008363186536101</c:v>
                </c:pt>
                <c:pt idx="43">
                  <c:v>0.154112400499575</c:v>
                </c:pt>
                <c:pt idx="44">
                  <c:v>0.154112400499575</c:v>
                </c:pt>
                <c:pt idx="45">
                  <c:v>0.157264638793637</c:v>
                </c:pt>
                <c:pt idx="46">
                  <c:v>0.154112400499575</c:v>
                </c:pt>
                <c:pt idx="47">
                  <c:v>0.16008363186536101</c:v>
                </c:pt>
                <c:pt idx="48">
                  <c:v>0.15493481739016501</c:v>
                </c:pt>
                <c:pt idx="49">
                  <c:v>0.156291620917485</c:v>
                </c:pt>
                <c:pt idx="50">
                  <c:v>0.16008363186536101</c:v>
                </c:pt>
                <c:pt idx="51">
                  <c:v>0.16008363186536101</c:v>
                </c:pt>
                <c:pt idx="52">
                  <c:v>0.16008363186536101</c:v>
                </c:pt>
                <c:pt idx="53">
                  <c:v>0.154112400499575</c:v>
                </c:pt>
                <c:pt idx="54">
                  <c:v>0.16008363186536101</c:v>
                </c:pt>
                <c:pt idx="55">
                  <c:v>0.154112400499575</c:v>
                </c:pt>
                <c:pt idx="56">
                  <c:v>0.154112400499575</c:v>
                </c:pt>
                <c:pt idx="57">
                  <c:v>0.154112400499575</c:v>
                </c:pt>
                <c:pt idx="58">
                  <c:v>0.157264638793637</c:v>
                </c:pt>
                <c:pt idx="59">
                  <c:v>0.16008363186536101</c:v>
                </c:pt>
                <c:pt idx="60">
                  <c:v>0.16008202672607799</c:v>
                </c:pt>
                <c:pt idx="61">
                  <c:v>0.16008363186536101</c:v>
                </c:pt>
                <c:pt idx="62">
                  <c:v>0.154342983283521</c:v>
                </c:pt>
                <c:pt idx="63">
                  <c:v>0.16008363186536101</c:v>
                </c:pt>
                <c:pt idx="64">
                  <c:v>0.16008363186536101</c:v>
                </c:pt>
                <c:pt idx="65">
                  <c:v>0.154112400499575</c:v>
                </c:pt>
                <c:pt idx="66">
                  <c:v>0.157264638793637</c:v>
                </c:pt>
                <c:pt idx="67">
                  <c:v>0.154112400499575</c:v>
                </c:pt>
                <c:pt idx="68">
                  <c:v>0.154112400499575</c:v>
                </c:pt>
                <c:pt idx="69">
                  <c:v>0.154112400499575</c:v>
                </c:pt>
                <c:pt idx="70">
                  <c:v>0.15508541837572701</c:v>
                </c:pt>
                <c:pt idx="71">
                  <c:v>0.154112400499575</c:v>
                </c:pt>
                <c:pt idx="72">
                  <c:v>0.15493481739016501</c:v>
                </c:pt>
                <c:pt idx="73">
                  <c:v>0.157264638793637</c:v>
                </c:pt>
                <c:pt idx="74">
                  <c:v>0.154112400499575</c:v>
                </c:pt>
                <c:pt idx="75">
                  <c:v>0.16008363186536101</c:v>
                </c:pt>
                <c:pt idx="76">
                  <c:v>0.154112400499575</c:v>
                </c:pt>
                <c:pt idx="77">
                  <c:v>0.154112400499575</c:v>
                </c:pt>
                <c:pt idx="78">
                  <c:v>0.154112400499575</c:v>
                </c:pt>
                <c:pt idx="79">
                  <c:v>0.16008363186536101</c:v>
                </c:pt>
                <c:pt idx="80">
                  <c:v>0.154112400499575</c:v>
                </c:pt>
                <c:pt idx="81">
                  <c:v>0.15766720011159599</c:v>
                </c:pt>
                <c:pt idx="82">
                  <c:v>0.154112400499575</c:v>
                </c:pt>
                <c:pt idx="83">
                  <c:v>0.154112400499575</c:v>
                </c:pt>
                <c:pt idx="84">
                  <c:v>0.154112400499575</c:v>
                </c:pt>
                <c:pt idx="85">
                  <c:v>0.154112400499575</c:v>
                </c:pt>
                <c:pt idx="86">
                  <c:v>0.16008363186536101</c:v>
                </c:pt>
                <c:pt idx="87">
                  <c:v>0.16008363186536101</c:v>
                </c:pt>
                <c:pt idx="88">
                  <c:v>0.154112400499575</c:v>
                </c:pt>
                <c:pt idx="89">
                  <c:v>0.154112400499575</c:v>
                </c:pt>
                <c:pt idx="90">
                  <c:v>0.154112400499575</c:v>
                </c:pt>
                <c:pt idx="91">
                  <c:v>0.15582171146941001</c:v>
                </c:pt>
                <c:pt idx="92">
                  <c:v>0.154112400499575</c:v>
                </c:pt>
                <c:pt idx="93">
                  <c:v>0.154112400499575</c:v>
                </c:pt>
                <c:pt idx="94">
                  <c:v>0.16008363186536101</c:v>
                </c:pt>
                <c:pt idx="95">
                  <c:v>0.157264638793637</c:v>
                </c:pt>
                <c:pt idx="96">
                  <c:v>0.154112400499575</c:v>
                </c:pt>
                <c:pt idx="97">
                  <c:v>0.154112400499575</c:v>
                </c:pt>
                <c:pt idx="98">
                  <c:v>0.154112400499575</c:v>
                </c:pt>
                <c:pt idx="99">
                  <c:v>0.154112400499575</c:v>
                </c:pt>
                <c:pt idx="100">
                  <c:v>0.154112400499575</c:v>
                </c:pt>
              </c:numCache>
            </c:numRef>
          </c:xVal>
          <c:yVal>
            <c:numRef>
              <c:f>'Experts_6_Feat_10_Eu_Can '!$A$191:$CW$191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-0.37635475394104001</c:v>
                </c:pt>
                <c:pt idx="2">
                  <c:v>-0.37635475394104001</c:v>
                </c:pt>
                <c:pt idx="3">
                  <c:v>-0.49787699587005901</c:v>
                </c:pt>
                <c:pt idx="4">
                  <c:v>-0.37635475394104001</c:v>
                </c:pt>
                <c:pt idx="5">
                  <c:v>-0.37635475394104001</c:v>
                </c:pt>
                <c:pt idx="6">
                  <c:v>-0.37635475394104001</c:v>
                </c:pt>
                <c:pt idx="7">
                  <c:v>-0.37635475394104001</c:v>
                </c:pt>
                <c:pt idx="8">
                  <c:v>-0.37635475394104001</c:v>
                </c:pt>
                <c:pt idx="9">
                  <c:v>-0.37635475394104001</c:v>
                </c:pt>
                <c:pt idx="10">
                  <c:v>-0.37635475394104001</c:v>
                </c:pt>
                <c:pt idx="11">
                  <c:v>-0.37635475394104001</c:v>
                </c:pt>
                <c:pt idx="12">
                  <c:v>-0.37635475394104001</c:v>
                </c:pt>
                <c:pt idx="13">
                  <c:v>-0.37635475394104001</c:v>
                </c:pt>
                <c:pt idx="14">
                  <c:v>-0.37635475394104001</c:v>
                </c:pt>
                <c:pt idx="15">
                  <c:v>-0.37635475394104001</c:v>
                </c:pt>
                <c:pt idx="16">
                  <c:v>-0.37635475394104001</c:v>
                </c:pt>
                <c:pt idx="17">
                  <c:v>-0.37635475394104001</c:v>
                </c:pt>
                <c:pt idx="18">
                  <c:v>-0.46334340724019601</c:v>
                </c:pt>
                <c:pt idx="19">
                  <c:v>-0.37635475394104001</c:v>
                </c:pt>
                <c:pt idx="20">
                  <c:v>-0.37635475394104001</c:v>
                </c:pt>
                <c:pt idx="21">
                  <c:v>-0.37635475394104001</c:v>
                </c:pt>
                <c:pt idx="22">
                  <c:v>-0.37635475394104001</c:v>
                </c:pt>
                <c:pt idx="23">
                  <c:v>-0.37635475394104001</c:v>
                </c:pt>
                <c:pt idx="24">
                  <c:v>-0.37635475394104001</c:v>
                </c:pt>
                <c:pt idx="25">
                  <c:v>-0.37635475394104001</c:v>
                </c:pt>
                <c:pt idx="26">
                  <c:v>-0.37635475394104001</c:v>
                </c:pt>
                <c:pt idx="27">
                  <c:v>-0.37635475394104001</c:v>
                </c:pt>
                <c:pt idx="28">
                  <c:v>-0.37635475394104001</c:v>
                </c:pt>
                <c:pt idx="29">
                  <c:v>-0.37635475394104001</c:v>
                </c:pt>
                <c:pt idx="30">
                  <c:v>-0.37635475394104001</c:v>
                </c:pt>
                <c:pt idx="31">
                  <c:v>-0.46334340724019601</c:v>
                </c:pt>
                <c:pt idx="32">
                  <c:v>-0.37635475394104001</c:v>
                </c:pt>
                <c:pt idx="33">
                  <c:v>-0.37635475394104001</c:v>
                </c:pt>
                <c:pt idx="34">
                  <c:v>-0.46334340724019601</c:v>
                </c:pt>
                <c:pt idx="35">
                  <c:v>-0.37635475394104001</c:v>
                </c:pt>
                <c:pt idx="36">
                  <c:v>-0.49787699587005901</c:v>
                </c:pt>
                <c:pt idx="37">
                  <c:v>-0.37635475394104001</c:v>
                </c:pt>
                <c:pt idx="38">
                  <c:v>-0.49787699587005901</c:v>
                </c:pt>
                <c:pt idx="39">
                  <c:v>-0.43446611873666102</c:v>
                </c:pt>
                <c:pt idx="40">
                  <c:v>-0.37635475394104001</c:v>
                </c:pt>
                <c:pt idx="41">
                  <c:v>-0.49787699587005901</c:v>
                </c:pt>
                <c:pt idx="42">
                  <c:v>-0.49787699587005901</c:v>
                </c:pt>
                <c:pt idx="43">
                  <c:v>-0.37635475394104001</c:v>
                </c:pt>
                <c:pt idx="44">
                  <c:v>-0.37635475394104001</c:v>
                </c:pt>
                <c:pt idx="45">
                  <c:v>-0.46334340724019601</c:v>
                </c:pt>
                <c:pt idx="46">
                  <c:v>-0.37635475394104001</c:v>
                </c:pt>
                <c:pt idx="47">
                  <c:v>-0.49787699587005901</c:v>
                </c:pt>
                <c:pt idx="48">
                  <c:v>-0.39296015547167401</c:v>
                </c:pt>
                <c:pt idx="49">
                  <c:v>-0.43446611873666102</c:v>
                </c:pt>
                <c:pt idx="50">
                  <c:v>-0.49787699587005901</c:v>
                </c:pt>
                <c:pt idx="51">
                  <c:v>-0.49787699587005901</c:v>
                </c:pt>
                <c:pt idx="52">
                  <c:v>-0.49787699587005901</c:v>
                </c:pt>
                <c:pt idx="53">
                  <c:v>-0.37635475394104001</c:v>
                </c:pt>
                <c:pt idx="54">
                  <c:v>-0.49787699587005901</c:v>
                </c:pt>
                <c:pt idx="55">
                  <c:v>-0.37635475394104001</c:v>
                </c:pt>
                <c:pt idx="56">
                  <c:v>-0.37635475394104001</c:v>
                </c:pt>
                <c:pt idx="57">
                  <c:v>-0.37635475394104001</c:v>
                </c:pt>
                <c:pt idx="58">
                  <c:v>-0.46334340724019601</c:v>
                </c:pt>
                <c:pt idx="59">
                  <c:v>-0.49787699587005901</c:v>
                </c:pt>
                <c:pt idx="60">
                  <c:v>-0.47724710865457298</c:v>
                </c:pt>
                <c:pt idx="61">
                  <c:v>-0.49787699587005901</c:v>
                </c:pt>
                <c:pt idx="62">
                  <c:v>-0.39209440251396199</c:v>
                </c:pt>
                <c:pt idx="63">
                  <c:v>-0.49787699587005901</c:v>
                </c:pt>
                <c:pt idx="64">
                  <c:v>-0.49787699587005901</c:v>
                </c:pt>
                <c:pt idx="65">
                  <c:v>-0.37635475394104001</c:v>
                </c:pt>
                <c:pt idx="66">
                  <c:v>-0.46334340724019601</c:v>
                </c:pt>
                <c:pt idx="67">
                  <c:v>-0.37635475394104001</c:v>
                </c:pt>
                <c:pt idx="68">
                  <c:v>-0.37635475394104001</c:v>
                </c:pt>
                <c:pt idx="69">
                  <c:v>-0.37635475394104001</c:v>
                </c:pt>
                <c:pt idx="70">
                  <c:v>-0.40427227505412899</c:v>
                </c:pt>
                <c:pt idx="71">
                  <c:v>-0.37635475394104001</c:v>
                </c:pt>
                <c:pt idx="72">
                  <c:v>-0.39296015547167401</c:v>
                </c:pt>
                <c:pt idx="73">
                  <c:v>-0.46334340724019601</c:v>
                </c:pt>
                <c:pt idx="74">
                  <c:v>-0.37635475394104001</c:v>
                </c:pt>
                <c:pt idx="75">
                  <c:v>-0.49787699587005901</c:v>
                </c:pt>
                <c:pt idx="76">
                  <c:v>-0.37635475394104001</c:v>
                </c:pt>
                <c:pt idx="77">
                  <c:v>-0.37635475394104001</c:v>
                </c:pt>
                <c:pt idx="78">
                  <c:v>-0.37635475394104001</c:v>
                </c:pt>
                <c:pt idx="79">
                  <c:v>-0.49787699587005901</c:v>
                </c:pt>
                <c:pt idx="80">
                  <c:v>-0.37635475394104001</c:v>
                </c:pt>
                <c:pt idx="81">
                  <c:v>-0.47464456350598699</c:v>
                </c:pt>
                <c:pt idx="82">
                  <c:v>-0.37635475394104001</c:v>
                </c:pt>
                <c:pt idx="83">
                  <c:v>-0.37635475394104001</c:v>
                </c:pt>
                <c:pt idx="84">
                  <c:v>-0.37635475394104001</c:v>
                </c:pt>
                <c:pt idx="85">
                  <c:v>-0.37635475394104001</c:v>
                </c:pt>
                <c:pt idx="86">
                  <c:v>-0.49787699587005901</c:v>
                </c:pt>
                <c:pt idx="87">
                  <c:v>-0.49787699587005901</c:v>
                </c:pt>
                <c:pt idx="88">
                  <c:v>-0.37635475394104001</c:v>
                </c:pt>
                <c:pt idx="89">
                  <c:v>-0.37635475394104001</c:v>
                </c:pt>
                <c:pt idx="90">
                  <c:v>-0.37635475394104001</c:v>
                </c:pt>
                <c:pt idx="91">
                  <c:v>-0.407951770504416</c:v>
                </c:pt>
                <c:pt idx="92">
                  <c:v>-0.37635475394104001</c:v>
                </c:pt>
                <c:pt idx="93">
                  <c:v>-0.37635475394104001</c:v>
                </c:pt>
                <c:pt idx="94">
                  <c:v>-0.49787699587005901</c:v>
                </c:pt>
                <c:pt idx="95">
                  <c:v>-0.46334340724019601</c:v>
                </c:pt>
                <c:pt idx="96">
                  <c:v>-0.37635475394104001</c:v>
                </c:pt>
                <c:pt idx="97">
                  <c:v>-0.37635475394104001</c:v>
                </c:pt>
                <c:pt idx="98">
                  <c:v>-0.37635475394104001</c:v>
                </c:pt>
                <c:pt idx="99">
                  <c:v>-0.37635475394104001</c:v>
                </c:pt>
                <c:pt idx="100">
                  <c:v>-0.37635475394104001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0.162411083812351</c:v>
                </c:pt>
                <c:pt idx="2">
                  <c:v>0.16200190457709901</c:v>
                </c:pt>
                <c:pt idx="3">
                  <c:v>0.16295086646826301</c:v>
                </c:pt>
              </c:numCache>
            </c:numRef>
          </c:xVal>
          <c:yVal>
            <c:numRef>
              <c:f>'Experts_6_Feat_10_Eu_Can '!$A$183:$D$183</c:f>
              <c:numCache>
                <c:formatCode>General</c:formatCode>
                <c:ptCount val="4"/>
                <c:pt idx="0">
                  <c:v>-0.384545435432048</c:v>
                </c:pt>
                <c:pt idx="1">
                  <c:v>-0.43046522574456397</c:v>
                </c:pt>
                <c:pt idx="2">
                  <c:v>-0.427570817748127</c:v>
                </c:pt>
                <c:pt idx="3">
                  <c:v>-0.43576094988042402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0.16328836673505101</c:v>
                </c:pt>
                <c:pt idx="2">
                  <c:v>0.16014200677149801</c:v>
                </c:pt>
                <c:pt idx="3">
                  <c:v>0.16347056975652</c:v>
                </c:pt>
                <c:pt idx="4">
                  <c:v>0.16328836673505101</c:v>
                </c:pt>
                <c:pt idx="5">
                  <c:v>0.16862081310801799</c:v>
                </c:pt>
                <c:pt idx="6">
                  <c:v>0.16014200677149801</c:v>
                </c:pt>
                <c:pt idx="7">
                  <c:v>0.1624689704991</c:v>
                </c:pt>
              </c:numCache>
            </c:numRef>
          </c:xVal>
          <c:yVal>
            <c:numRef>
              <c:f>'Experts_6_Feat_10_Eu_Can '!$A$175:$N$175</c:f>
              <c:numCache>
                <c:formatCode>General</c:formatCode>
                <c:ptCount val="14"/>
                <c:pt idx="0">
                  <c:v>-0.384545435432048</c:v>
                </c:pt>
                <c:pt idx="1">
                  <c:v>-0.40992699726064902</c:v>
                </c:pt>
                <c:pt idx="2">
                  <c:v>-0.36344636265450497</c:v>
                </c:pt>
                <c:pt idx="3">
                  <c:v>-0.41523855125117798</c:v>
                </c:pt>
                <c:pt idx="4">
                  <c:v>-0.40992699726064902</c:v>
                </c:pt>
                <c:pt idx="5">
                  <c:v>-0.41538743550143797</c:v>
                </c:pt>
                <c:pt idx="6">
                  <c:v>-0.36344636265450497</c:v>
                </c:pt>
                <c:pt idx="7">
                  <c:v>-0.38508094658412201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0.16088494961835401</c:v>
                </c:pt>
                <c:pt idx="2">
                  <c:v>0.16088494961835401</c:v>
                </c:pt>
                <c:pt idx="3">
                  <c:v>0.16088494961835401</c:v>
                </c:pt>
                <c:pt idx="4">
                  <c:v>0.16088494961835401</c:v>
                </c:pt>
                <c:pt idx="5">
                  <c:v>0.16088494961835401</c:v>
                </c:pt>
                <c:pt idx="6">
                  <c:v>0.15493671894848399</c:v>
                </c:pt>
                <c:pt idx="7">
                  <c:v>0.16088494961835401</c:v>
                </c:pt>
                <c:pt idx="8">
                  <c:v>0.16088494961835401</c:v>
                </c:pt>
                <c:pt idx="9">
                  <c:v>0.16088494961835401</c:v>
                </c:pt>
                <c:pt idx="10">
                  <c:v>0.16088494961835401</c:v>
                </c:pt>
                <c:pt idx="11">
                  <c:v>0.16088494961835401</c:v>
                </c:pt>
                <c:pt idx="12">
                  <c:v>0.15493671894848399</c:v>
                </c:pt>
                <c:pt idx="13">
                  <c:v>0.16088494961835401</c:v>
                </c:pt>
                <c:pt idx="14">
                  <c:v>0.16088494961835401</c:v>
                </c:pt>
                <c:pt idx="15">
                  <c:v>0.16088494961835401</c:v>
                </c:pt>
                <c:pt idx="16">
                  <c:v>0.16088494961835401</c:v>
                </c:pt>
                <c:pt idx="17">
                  <c:v>0.15493671894848399</c:v>
                </c:pt>
                <c:pt idx="18">
                  <c:v>0.16088494961835401</c:v>
                </c:pt>
                <c:pt idx="19">
                  <c:v>0.16088494961835401</c:v>
                </c:pt>
                <c:pt idx="20">
                  <c:v>0.16088494961835401</c:v>
                </c:pt>
                <c:pt idx="21">
                  <c:v>0.16088494961835401</c:v>
                </c:pt>
                <c:pt idx="22">
                  <c:v>0.15493671894848399</c:v>
                </c:pt>
                <c:pt idx="23">
                  <c:v>0.15819025043368901</c:v>
                </c:pt>
                <c:pt idx="24">
                  <c:v>0.15493671894848399</c:v>
                </c:pt>
                <c:pt idx="25">
                  <c:v>0.15493671894848399</c:v>
                </c:pt>
                <c:pt idx="26">
                  <c:v>0.16088494961835401</c:v>
                </c:pt>
                <c:pt idx="27">
                  <c:v>0.16088494961835401</c:v>
                </c:pt>
                <c:pt idx="28">
                  <c:v>0.16088494961835401</c:v>
                </c:pt>
                <c:pt idx="29">
                  <c:v>0.15806595654663</c:v>
                </c:pt>
                <c:pt idx="30">
                  <c:v>0.16088494961835401</c:v>
                </c:pt>
                <c:pt idx="31">
                  <c:v>0.16088494961835401</c:v>
                </c:pt>
                <c:pt idx="32">
                  <c:v>0.16088494961835401</c:v>
                </c:pt>
                <c:pt idx="33">
                  <c:v>0.15493671894848399</c:v>
                </c:pt>
                <c:pt idx="34">
                  <c:v>0.16088494961835401</c:v>
                </c:pt>
                <c:pt idx="35">
                  <c:v>0.16088494961835401</c:v>
                </c:pt>
                <c:pt idx="36">
                  <c:v>0.16088494961835401</c:v>
                </c:pt>
                <c:pt idx="37">
                  <c:v>0.15493671894848399</c:v>
                </c:pt>
                <c:pt idx="38">
                  <c:v>0.16088494961835401</c:v>
                </c:pt>
                <c:pt idx="39">
                  <c:v>0.16088494961835401</c:v>
                </c:pt>
                <c:pt idx="40">
                  <c:v>0.15806595654663</c:v>
                </c:pt>
                <c:pt idx="41">
                  <c:v>0.15493671894848399</c:v>
                </c:pt>
                <c:pt idx="42">
                  <c:v>0.15493671894848399</c:v>
                </c:pt>
                <c:pt idx="43">
                  <c:v>0.15493671894848399</c:v>
                </c:pt>
                <c:pt idx="44">
                  <c:v>0.16088494961835401</c:v>
                </c:pt>
                <c:pt idx="45">
                  <c:v>0.16088494961835401</c:v>
                </c:pt>
                <c:pt idx="46">
                  <c:v>0.16088494961835401</c:v>
                </c:pt>
                <c:pt idx="47">
                  <c:v>0.16088494961835401</c:v>
                </c:pt>
                <c:pt idx="48">
                  <c:v>0.16088494961835401</c:v>
                </c:pt>
                <c:pt idx="49">
                  <c:v>0.15493671894848399</c:v>
                </c:pt>
                <c:pt idx="50">
                  <c:v>0.16088494961835401</c:v>
                </c:pt>
                <c:pt idx="51">
                  <c:v>0.16088494961835401</c:v>
                </c:pt>
                <c:pt idx="52">
                  <c:v>0.15493671894848399</c:v>
                </c:pt>
                <c:pt idx="53">
                  <c:v>0.16088494961835401</c:v>
                </c:pt>
              </c:numCache>
            </c:numRef>
          </c:xVal>
          <c:yVal>
            <c:numRef>
              <c:f>'Experts_6_Feat_10_Eu_Can '!$A$189:$BB$189</c:f>
              <c:numCache>
                <c:formatCode>General</c:formatCode>
                <c:ptCount val="54"/>
                <c:pt idx="0">
                  <c:v>-0.384545435432048</c:v>
                </c:pt>
                <c:pt idx="1">
                  <c:v>-0.49300626475467701</c:v>
                </c:pt>
                <c:pt idx="2">
                  <c:v>-0.49300626475467701</c:v>
                </c:pt>
                <c:pt idx="3">
                  <c:v>-0.49300626475467701</c:v>
                </c:pt>
                <c:pt idx="4">
                  <c:v>-0.49300626475467701</c:v>
                </c:pt>
                <c:pt idx="5">
                  <c:v>-0.49300626475467701</c:v>
                </c:pt>
                <c:pt idx="6">
                  <c:v>-0.38059080599246498</c:v>
                </c:pt>
                <c:pt idx="7">
                  <c:v>-0.49300626475467701</c:v>
                </c:pt>
                <c:pt idx="8">
                  <c:v>-0.49300626475467701</c:v>
                </c:pt>
                <c:pt idx="9">
                  <c:v>-0.49300626475467701</c:v>
                </c:pt>
                <c:pt idx="10">
                  <c:v>-0.49300626475467701</c:v>
                </c:pt>
                <c:pt idx="11">
                  <c:v>-0.49300626475467701</c:v>
                </c:pt>
                <c:pt idx="12">
                  <c:v>-0.38059080599246498</c:v>
                </c:pt>
                <c:pt idx="13">
                  <c:v>-0.49300626475467701</c:v>
                </c:pt>
                <c:pt idx="14">
                  <c:v>-0.49300626475467701</c:v>
                </c:pt>
                <c:pt idx="15">
                  <c:v>-0.49300626475467701</c:v>
                </c:pt>
                <c:pt idx="16">
                  <c:v>-0.49300626475467701</c:v>
                </c:pt>
                <c:pt idx="17">
                  <c:v>-0.38059080599246498</c:v>
                </c:pt>
                <c:pt idx="18">
                  <c:v>-0.49300626475467701</c:v>
                </c:pt>
                <c:pt idx="19">
                  <c:v>-0.49300626475467701</c:v>
                </c:pt>
                <c:pt idx="20">
                  <c:v>-0.49300626475467701</c:v>
                </c:pt>
                <c:pt idx="21">
                  <c:v>-0.49300626475467701</c:v>
                </c:pt>
                <c:pt idx="22">
                  <c:v>-0.38059080599246498</c:v>
                </c:pt>
                <c:pt idx="23">
                  <c:v>-0.46669906862668897</c:v>
                </c:pt>
                <c:pt idx="24">
                  <c:v>-0.38059080599246498</c:v>
                </c:pt>
                <c:pt idx="25">
                  <c:v>-0.38059080599246498</c:v>
                </c:pt>
                <c:pt idx="26">
                  <c:v>-0.49300626475467701</c:v>
                </c:pt>
                <c:pt idx="27">
                  <c:v>-0.49300626475467701</c:v>
                </c:pt>
                <c:pt idx="28">
                  <c:v>-0.49300626475467701</c:v>
                </c:pt>
                <c:pt idx="29">
                  <c:v>-0.45650170830419701</c:v>
                </c:pt>
                <c:pt idx="30">
                  <c:v>-0.49300626475467701</c:v>
                </c:pt>
                <c:pt idx="31">
                  <c:v>-0.49300626475467701</c:v>
                </c:pt>
                <c:pt idx="32">
                  <c:v>-0.49300626475467701</c:v>
                </c:pt>
                <c:pt idx="33">
                  <c:v>-0.38059080599246498</c:v>
                </c:pt>
                <c:pt idx="34">
                  <c:v>-0.49300626475467701</c:v>
                </c:pt>
                <c:pt idx="35">
                  <c:v>-0.49300626475467701</c:v>
                </c:pt>
                <c:pt idx="36">
                  <c:v>-0.49300626475467701</c:v>
                </c:pt>
                <c:pt idx="37">
                  <c:v>-0.38059080599246498</c:v>
                </c:pt>
                <c:pt idx="38">
                  <c:v>-0.49300626475467701</c:v>
                </c:pt>
                <c:pt idx="39">
                  <c:v>-0.49300626475467701</c:v>
                </c:pt>
                <c:pt idx="40">
                  <c:v>-0.45650170830419701</c:v>
                </c:pt>
                <c:pt idx="41">
                  <c:v>-0.38059080599246498</c:v>
                </c:pt>
                <c:pt idx="42">
                  <c:v>-0.38059080599246498</c:v>
                </c:pt>
                <c:pt idx="43">
                  <c:v>-0.38059080599246498</c:v>
                </c:pt>
                <c:pt idx="44">
                  <c:v>-0.49300626475467701</c:v>
                </c:pt>
                <c:pt idx="45">
                  <c:v>-0.49300626475467701</c:v>
                </c:pt>
                <c:pt idx="46">
                  <c:v>-0.49300626475467701</c:v>
                </c:pt>
                <c:pt idx="47">
                  <c:v>-0.49300626475467701</c:v>
                </c:pt>
                <c:pt idx="48">
                  <c:v>-0.49300626475467701</c:v>
                </c:pt>
                <c:pt idx="49">
                  <c:v>-0.38059080599246498</c:v>
                </c:pt>
                <c:pt idx="50">
                  <c:v>-0.49300626475467701</c:v>
                </c:pt>
                <c:pt idx="51">
                  <c:v>-0.49300626475467701</c:v>
                </c:pt>
                <c:pt idx="52">
                  <c:v>-0.38059080599246498</c:v>
                </c:pt>
                <c:pt idx="53">
                  <c:v>-0.49300626475467701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0.15435165077170401</c:v>
                </c:pt>
                <c:pt idx="2">
                  <c:v>0.153263713470733</c:v>
                </c:pt>
                <c:pt idx="3">
                  <c:v>0.152691021868054</c:v>
                </c:pt>
                <c:pt idx="4">
                  <c:v>0.15401106684563701</c:v>
                </c:pt>
                <c:pt idx="5">
                  <c:v>0.15302353113564801</c:v>
                </c:pt>
                <c:pt idx="6">
                  <c:v>0.152834302905761</c:v>
                </c:pt>
                <c:pt idx="7">
                  <c:v>0.15321486509434901</c:v>
                </c:pt>
                <c:pt idx="8">
                  <c:v>0.1527427209426</c:v>
                </c:pt>
                <c:pt idx="9">
                  <c:v>0.15255058503083199</c:v>
                </c:pt>
                <c:pt idx="10">
                  <c:v>0.15389047029271799</c:v>
                </c:pt>
                <c:pt idx="11">
                  <c:v>0.153425998091206</c:v>
                </c:pt>
                <c:pt idx="12">
                  <c:v>0.15484948498682599</c:v>
                </c:pt>
                <c:pt idx="13">
                  <c:v>0.15368308851616999</c:v>
                </c:pt>
              </c:numCache>
            </c:numRef>
          </c:xVal>
          <c:yVal>
            <c:numRef>
              <c:f>'Experts_6_Feat_10_Eu_Can '!$23:$23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-0.54298488605539197</c:v>
                </c:pt>
                <c:pt idx="2">
                  <c:v>-0.52614915866271394</c:v>
                </c:pt>
                <c:pt idx="3">
                  <c:v>-0.44872714242330503</c:v>
                </c:pt>
                <c:pt idx="4">
                  <c:v>-0.53819655594361604</c:v>
                </c:pt>
                <c:pt idx="5">
                  <c:v>-0.51796572070265201</c:v>
                </c:pt>
                <c:pt idx="6">
                  <c:v>-0.50215780457056503</c:v>
                </c:pt>
                <c:pt idx="7">
                  <c:v>-0.52377250038312995</c:v>
                </c:pt>
                <c:pt idx="8">
                  <c:v>-0.48948611762454902</c:v>
                </c:pt>
                <c:pt idx="9">
                  <c:v>-0.44530691824145702</c:v>
                </c:pt>
                <c:pt idx="10">
                  <c:v>-0.53303881297975697</c:v>
                </c:pt>
                <c:pt idx="11">
                  <c:v>-0.52908840786896605</c:v>
                </c:pt>
                <c:pt idx="12">
                  <c:v>-0.55526585529928096</c:v>
                </c:pt>
                <c:pt idx="13">
                  <c:v>-0.53172243399769104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0.153040276858115</c:v>
                </c:pt>
                <c:pt idx="2">
                  <c:v>0.153990400627873</c:v>
                </c:pt>
                <c:pt idx="3">
                  <c:v>0.15518210196551299</c:v>
                </c:pt>
                <c:pt idx="4">
                  <c:v>0.153829310097711</c:v>
                </c:pt>
                <c:pt idx="5">
                  <c:v>0.15478443463411601</c:v>
                </c:pt>
                <c:pt idx="6">
                  <c:v>0.15493914431734199</c:v>
                </c:pt>
                <c:pt idx="7">
                  <c:v>0.15387284703714499</c:v>
                </c:pt>
                <c:pt idx="8">
                  <c:v>0.153279573814284</c:v>
                </c:pt>
                <c:pt idx="9">
                  <c:v>0.155261705258981</c:v>
                </c:pt>
                <c:pt idx="10">
                  <c:v>0.15381353877137099</c:v>
                </c:pt>
                <c:pt idx="11">
                  <c:v>0.153037706875468</c:v>
                </c:pt>
                <c:pt idx="12">
                  <c:v>0.15299151862375701</c:v>
                </c:pt>
                <c:pt idx="13">
                  <c:v>0.15366126470469799</c:v>
                </c:pt>
                <c:pt idx="14">
                  <c:v>0.15375431276899801</c:v>
                </c:pt>
                <c:pt idx="15">
                  <c:v>0.153377394742199</c:v>
                </c:pt>
              </c:numCache>
            </c:numRef>
          </c:xVal>
          <c:yVal>
            <c:numRef>
              <c:f>'Experts_6_Feat_10_Eu_Can '!$71:$71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-0.47843956069371901</c:v>
                </c:pt>
                <c:pt idx="2">
                  <c:v>-0.54263231660834199</c:v>
                </c:pt>
                <c:pt idx="3">
                  <c:v>-0.55625210157719895</c:v>
                </c:pt>
                <c:pt idx="4">
                  <c:v>-0.51388550208273898</c:v>
                </c:pt>
                <c:pt idx="5">
                  <c:v>-0.54409014878349804</c:v>
                </c:pt>
                <c:pt idx="6">
                  <c:v>-0.55510143463403305</c:v>
                </c:pt>
                <c:pt idx="7">
                  <c:v>-0.51891661907581199</c:v>
                </c:pt>
                <c:pt idx="8">
                  <c:v>-0.478689204776721</c:v>
                </c:pt>
                <c:pt idx="9">
                  <c:v>-0.56891594911819698</c:v>
                </c:pt>
                <c:pt idx="10">
                  <c:v>-0.50099774088133697</c:v>
                </c:pt>
                <c:pt idx="11">
                  <c:v>-0.47131545788116702</c:v>
                </c:pt>
                <c:pt idx="12">
                  <c:v>-0.47123625559239102</c:v>
                </c:pt>
                <c:pt idx="13">
                  <c:v>-0.49764830838986501</c:v>
                </c:pt>
                <c:pt idx="14">
                  <c:v>-0.49925810823827299</c:v>
                </c:pt>
                <c:pt idx="15">
                  <c:v>-0.49271048948351698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0.15262082476128899</c:v>
                </c:pt>
                <c:pt idx="2">
                  <c:v>0.15287936677567401</c:v>
                </c:pt>
                <c:pt idx="3">
                  <c:v>0.15261305650753401</c:v>
                </c:pt>
                <c:pt idx="4">
                  <c:v>0.15279837558674</c:v>
                </c:pt>
                <c:pt idx="5">
                  <c:v>0.15355372327671901</c:v>
                </c:pt>
                <c:pt idx="6">
                  <c:v>0.152556065802674</c:v>
                </c:pt>
                <c:pt idx="7">
                  <c:v>0.15310638053116299</c:v>
                </c:pt>
                <c:pt idx="8">
                  <c:v>0.15325640072206401</c:v>
                </c:pt>
                <c:pt idx="9">
                  <c:v>0.15247338206931901</c:v>
                </c:pt>
                <c:pt idx="10">
                  <c:v>0.15286748537855499</c:v>
                </c:pt>
                <c:pt idx="11">
                  <c:v>0.15301655211082599</c:v>
                </c:pt>
                <c:pt idx="12">
                  <c:v>0.15299529805038201</c:v>
                </c:pt>
              </c:numCache>
            </c:numRef>
          </c:xVal>
          <c:yVal>
            <c:numRef>
              <c:f>'Experts_6_Feat_10_Eu_Can '!$119:$119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-0.54335628265158398</c:v>
                </c:pt>
                <c:pt idx="2">
                  <c:v>-0.55026650622590201</c:v>
                </c:pt>
                <c:pt idx="3">
                  <c:v>-0.540445035160253</c:v>
                </c:pt>
                <c:pt idx="4">
                  <c:v>-0.54808457028441604</c:v>
                </c:pt>
                <c:pt idx="5">
                  <c:v>-0.57915551213313898</c:v>
                </c:pt>
                <c:pt idx="6">
                  <c:v>-0.53765902043180902</c:v>
                </c:pt>
                <c:pt idx="7">
                  <c:v>-0.56572965455956603</c:v>
                </c:pt>
                <c:pt idx="8">
                  <c:v>-0.56800547144594604</c:v>
                </c:pt>
                <c:pt idx="9">
                  <c:v>-0.51742818371367605</c:v>
                </c:pt>
                <c:pt idx="10">
                  <c:v>-0.54991267162482904</c:v>
                </c:pt>
                <c:pt idx="11">
                  <c:v>-0.56506878726616405</c:v>
                </c:pt>
                <c:pt idx="12">
                  <c:v>-0.55977561502639905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0.15386319666928899</c:v>
                </c:pt>
                <c:pt idx="2">
                  <c:v>0.152061776433321</c:v>
                </c:pt>
                <c:pt idx="3">
                  <c:v>0.15405712867728499</c:v>
                </c:pt>
                <c:pt idx="4">
                  <c:v>0.155813269845473</c:v>
                </c:pt>
                <c:pt idx="5">
                  <c:v>0.154209545260863</c:v>
                </c:pt>
                <c:pt idx="6">
                  <c:v>0.15201894073958599</c:v>
                </c:pt>
                <c:pt idx="7">
                  <c:v>0.15222146675347301</c:v>
                </c:pt>
                <c:pt idx="8">
                  <c:v>0.15355709498048101</c:v>
                </c:pt>
                <c:pt idx="9">
                  <c:v>0.15395943066182799</c:v>
                </c:pt>
                <c:pt idx="10">
                  <c:v>0.15203812995401</c:v>
                </c:pt>
                <c:pt idx="11">
                  <c:v>0.15202019485009799</c:v>
                </c:pt>
                <c:pt idx="12">
                  <c:v>0.152195053608876</c:v>
                </c:pt>
                <c:pt idx="13">
                  <c:v>0.153609785295683</c:v>
                </c:pt>
                <c:pt idx="14">
                  <c:v>0.15357388181707601</c:v>
                </c:pt>
                <c:pt idx="15">
                  <c:v>0.15189216868071001</c:v>
                </c:pt>
                <c:pt idx="16">
                  <c:v>0.15233728000000199</c:v>
                </c:pt>
                <c:pt idx="17">
                  <c:v>0.153415899720004</c:v>
                </c:pt>
                <c:pt idx="18">
                  <c:v>0.15350244869399199</c:v>
                </c:pt>
                <c:pt idx="19">
                  <c:v>0.15247378624497099</c:v>
                </c:pt>
                <c:pt idx="20">
                  <c:v>0.153546767845886</c:v>
                </c:pt>
                <c:pt idx="21">
                  <c:v>0.15225823756052401</c:v>
                </c:pt>
              </c:numCache>
            </c:numRef>
          </c:xVal>
          <c:yVal>
            <c:numRef>
              <c:f>'Experts_6_Feat_10_Eu_Can '!$167:$167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-0.57055994478885097</c:v>
                </c:pt>
                <c:pt idx="2">
                  <c:v>-0.48892717587741202</c:v>
                </c:pt>
                <c:pt idx="3">
                  <c:v>-0.57896634107266198</c:v>
                </c:pt>
                <c:pt idx="4">
                  <c:v>-0.58822812840911498</c:v>
                </c:pt>
                <c:pt idx="5">
                  <c:v>-0.58641194062234303</c:v>
                </c:pt>
                <c:pt idx="6">
                  <c:v>-0.47927053295037902</c:v>
                </c:pt>
                <c:pt idx="7">
                  <c:v>-0.50314205104978904</c:v>
                </c:pt>
                <c:pt idx="8">
                  <c:v>-0.552325281812302</c:v>
                </c:pt>
                <c:pt idx="9">
                  <c:v>-0.57757249760357099</c:v>
                </c:pt>
                <c:pt idx="10">
                  <c:v>-0.48757167587960698</c:v>
                </c:pt>
                <c:pt idx="11">
                  <c:v>-0.485438531568257</c:v>
                </c:pt>
                <c:pt idx="12">
                  <c:v>-0.49857806430113</c:v>
                </c:pt>
                <c:pt idx="13">
                  <c:v>-0.56884507510491</c:v>
                </c:pt>
                <c:pt idx="14">
                  <c:v>-0.56148276660617202</c:v>
                </c:pt>
                <c:pt idx="15">
                  <c:v>-0.47583581564476801</c:v>
                </c:pt>
                <c:pt idx="16">
                  <c:v>-0.53437961450181803</c:v>
                </c:pt>
                <c:pt idx="17">
                  <c:v>-0.54863932884948197</c:v>
                </c:pt>
                <c:pt idx="18">
                  <c:v>-0.55036278347710699</c:v>
                </c:pt>
                <c:pt idx="19">
                  <c:v>-0.54419992333565903</c:v>
                </c:pt>
                <c:pt idx="20">
                  <c:v>-0.55058614123128402</c:v>
                </c:pt>
                <c:pt idx="21">
                  <c:v>-0.522216788059924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'Experts_6_Feat_10_Eu_Can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0.160091093882545</c:v>
                </c:pt>
                <c:pt idx="2">
                  <c:v>0.160091093882545</c:v>
                </c:pt>
                <c:pt idx="3">
                  <c:v>0.15682306645435401</c:v>
                </c:pt>
                <c:pt idx="4">
                  <c:v>0.159690863715366</c:v>
                </c:pt>
                <c:pt idx="5">
                  <c:v>0.160091093882545</c:v>
                </c:pt>
                <c:pt idx="6">
                  <c:v>0.159690863715366</c:v>
                </c:pt>
                <c:pt idx="7">
                  <c:v>0.159690863715366</c:v>
                </c:pt>
                <c:pt idx="8">
                  <c:v>0.159690863715366</c:v>
                </c:pt>
                <c:pt idx="9">
                  <c:v>0.160091093882545</c:v>
                </c:pt>
                <c:pt idx="10">
                  <c:v>0.160091093882545</c:v>
                </c:pt>
                <c:pt idx="11">
                  <c:v>0.160091093882545</c:v>
                </c:pt>
                <c:pt idx="12">
                  <c:v>0.158963445783527</c:v>
                </c:pt>
                <c:pt idx="13">
                  <c:v>0.160091093882545</c:v>
                </c:pt>
                <c:pt idx="14">
                  <c:v>0.160091093882545</c:v>
                </c:pt>
                <c:pt idx="15">
                  <c:v>0.160091093882545</c:v>
                </c:pt>
                <c:pt idx="16">
                  <c:v>0.159690863715366</c:v>
                </c:pt>
                <c:pt idx="17">
                  <c:v>0.160091093882545</c:v>
                </c:pt>
                <c:pt idx="18">
                  <c:v>0.160091093882545</c:v>
                </c:pt>
                <c:pt idx="19">
                  <c:v>0.158963445783527</c:v>
                </c:pt>
                <c:pt idx="20">
                  <c:v>0.15682306645435401</c:v>
                </c:pt>
                <c:pt idx="21">
                  <c:v>0.160091093882545</c:v>
                </c:pt>
                <c:pt idx="22">
                  <c:v>0.160091093882545</c:v>
                </c:pt>
                <c:pt idx="23">
                  <c:v>0.160091093882545</c:v>
                </c:pt>
                <c:pt idx="24">
                  <c:v>0.160091093882545</c:v>
                </c:pt>
                <c:pt idx="25">
                  <c:v>0.160091093882545</c:v>
                </c:pt>
                <c:pt idx="26">
                  <c:v>0.160091093882545</c:v>
                </c:pt>
                <c:pt idx="27">
                  <c:v>0.160091093882545</c:v>
                </c:pt>
                <c:pt idx="28">
                  <c:v>0.159690863715366</c:v>
                </c:pt>
                <c:pt idx="29">
                  <c:v>0.160091093882545</c:v>
                </c:pt>
                <c:pt idx="30">
                  <c:v>0.15682306645435401</c:v>
                </c:pt>
                <c:pt idx="31">
                  <c:v>0.160091093882545</c:v>
                </c:pt>
                <c:pt idx="32">
                  <c:v>0.160091093882545</c:v>
                </c:pt>
                <c:pt idx="33">
                  <c:v>0.160091093882545</c:v>
                </c:pt>
                <c:pt idx="34">
                  <c:v>0.159690863715366</c:v>
                </c:pt>
                <c:pt idx="35">
                  <c:v>0.159690863715366</c:v>
                </c:pt>
                <c:pt idx="36">
                  <c:v>0.159690863715366</c:v>
                </c:pt>
                <c:pt idx="37">
                  <c:v>0.160091093882545</c:v>
                </c:pt>
                <c:pt idx="38">
                  <c:v>0.159690863715366</c:v>
                </c:pt>
                <c:pt idx="39">
                  <c:v>0.160091093882545</c:v>
                </c:pt>
                <c:pt idx="40">
                  <c:v>0.160091093882545</c:v>
                </c:pt>
                <c:pt idx="41">
                  <c:v>0.160091093882545</c:v>
                </c:pt>
                <c:pt idx="42">
                  <c:v>0.160091093882545</c:v>
                </c:pt>
                <c:pt idx="43">
                  <c:v>0.159690863715366</c:v>
                </c:pt>
                <c:pt idx="44">
                  <c:v>0.160091093882545</c:v>
                </c:pt>
                <c:pt idx="45">
                  <c:v>0.160091093882545</c:v>
                </c:pt>
                <c:pt idx="46">
                  <c:v>0.160091093882545</c:v>
                </c:pt>
                <c:pt idx="47">
                  <c:v>0.160091093882545</c:v>
                </c:pt>
                <c:pt idx="48">
                  <c:v>0.160091093882545</c:v>
                </c:pt>
                <c:pt idx="49">
                  <c:v>0.160091093882545</c:v>
                </c:pt>
                <c:pt idx="50">
                  <c:v>0.159690863715366</c:v>
                </c:pt>
                <c:pt idx="51">
                  <c:v>0.160091093882545</c:v>
                </c:pt>
                <c:pt idx="52">
                  <c:v>0.160091093882545</c:v>
                </c:pt>
                <c:pt idx="53">
                  <c:v>0.159690863715366</c:v>
                </c:pt>
                <c:pt idx="54">
                  <c:v>0.160091093882545</c:v>
                </c:pt>
                <c:pt idx="55">
                  <c:v>0.160091093882545</c:v>
                </c:pt>
                <c:pt idx="56">
                  <c:v>0.160091093882545</c:v>
                </c:pt>
                <c:pt idx="57">
                  <c:v>0.160091093882545</c:v>
                </c:pt>
                <c:pt idx="58">
                  <c:v>0.160091093882545</c:v>
                </c:pt>
                <c:pt idx="59">
                  <c:v>0.159690863715366</c:v>
                </c:pt>
                <c:pt idx="60">
                  <c:v>0.15771808053991199</c:v>
                </c:pt>
                <c:pt idx="61">
                  <c:v>0.160091093882545</c:v>
                </c:pt>
                <c:pt idx="62">
                  <c:v>0.160091093882545</c:v>
                </c:pt>
                <c:pt idx="63">
                  <c:v>0.160091093882545</c:v>
                </c:pt>
                <c:pt idx="64">
                  <c:v>0.160091093882545</c:v>
                </c:pt>
                <c:pt idx="65">
                  <c:v>0.159690863715366</c:v>
                </c:pt>
                <c:pt idx="66">
                  <c:v>0.160091093882545</c:v>
                </c:pt>
                <c:pt idx="67">
                  <c:v>0.160091093882545</c:v>
                </c:pt>
                <c:pt idx="68">
                  <c:v>0.160091093882545</c:v>
                </c:pt>
                <c:pt idx="69">
                  <c:v>0.160091093882545</c:v>
                </c:pt>
                <c:pt idx="70">
                  <c:v>0.159690863715366</c:v>
                </c:pt>
                <c:pt idx="71">
                  <c:v>0.160091093882545</c:v>
                </c:pt>
                <c:pt idx="72">
                  <c:v>0.160091093882545</c:v>
                </c:pt>
                <c:pt idx="73">
                  <c:v>0.160091093882545</c:v>
                </c:pt>
                <c:pt idx="74">
                  <c:v>0.160091093882545</c:v>
                </c:pt>
                <c:pt idx="75">
                  <c:v>0.160091093882545</c:v>
                </c:pt>
                <c:pt idx="76">
                  <c:v>0.160091093882545</c:v>
                </c:pt>
                <c:pt idx="77">
                  <c:v>0.160091093882545</c:v>
                </c:pt>
                <c:pt idx="78">
                  <c:v>0.159690863715366</c:v>
                </c:pt>
                <c:pt idx="79">
                  <c:v>0.159690863715366</c:v>
                </c:pt>
                <c:pt idx="80">
                  <c:v>0.160091093882545</c:v>
                </c:pt>
                <c:pt idx="81">
                  <c:v>0.160091093882545</c:v>
                </c:pt>
                <c:pt idx="82">
                  <c:v>0.160091093882545</c:v>
                </c:pt>
                <c:pt idx="83">
                  <c:v>0.159690863715366</c:v>
                </c:pt>
                <c:pt idx="84">
                  <c:v>0.159690863715366</c:v>
                </c:pt>
                <c:pt idx="85">
                  <c:v>0.160091093882545</c:v>
                </c:pt>
                <c:pt idx="86">
                  <c:v>0.160091093882545</c:v>
                </c:pt>
                <c:pt idx="87">
                  <c:v>0.160091093882545</c:v>
                </c:pt>
                <c:pt idx="88">
                  <c:v>0.160091093882545</c:v>
                </c:pt>
                <c:pt idx="89">
                  <c:v>0.160091093882545</c:v>
                </c:pt>
                <c:pt idx="90">
                  <c:v>0.160091093882545</c:v>
                </c:pt>
                <c:pt idx="91">
                  <c:v>0.159690863715366</c:v>
                </c:pt>
                <c:pt idx="92">
                  <c:v>0.159690863715366</c:v>
                </c:pt>
                <c:pt idx="93">
                  <c:v>0.160091093882545</c:v>
                </c:pt>
                <c:pt idx="94">
                  <c:v>0.160091093882545</c:v>
                </c:pt>
                <c:pt idx="95">
                  <c:v>0.160091093882545</c:v>
                </c:pt>
                <c:pt idx="96">
                  <c:v>0.159690863715366</c:v>
                </c:pt>
                <c:pt idx="97">
                  <c:v>0.160091093882545</c:v>
                </c:pt>
                <c:pt idx="98">
                  <c:v>0.160091093882545</c:v>
                </c:pt>
                <c:pt idx="99">
                  <c:v>0.160091093882545</c:v>
                </c:pt>
                <c:pt idx="100">
                  <c:v>0.160091093882545</c:v>
                </c:pt>
              </c:numCache>
            </c:numRef>
          </c:xVal>
          <c:yVal>
            <c:numRef>
              <c:f>'Experts_6_Feat_10_Eu_Can '!$47:$47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-0.49754697248368801</c:v>
                </c:pt>
                <c:pt idx="2">
                  <c:v>-0.49754697248368801</c:v>
                </c:pt>
                <c:pt idx="3">
                  <c:v>-0.43152240432759997</c:v>
                </c:pt>
                <c:pt idx="4">
                  <c:v>-0.49213640551684501</c:v>
                </c:pt>
                <c:pt idx="5">
                  <c:v>-0.49754697248368801</c:v>
                </c:pt>
                <c:pt idx="6">
                  <c:v>-0.49213640551684501</c:v>
                </c:pt>
                <c:pt idx="7">
                  <c:v>-0.49213640551684501</c:v>
                </c:pt>
                <c:pt idx="8">
                  <c:v>-0.49213640551684501</c:v>
                </c:pt>
                <c:pt idx="9">
                  <c:v>-0.49754697248368801</c:v>
                </c:pt>
                <c:pt idx="10">
                  <c:v>-0.49754697248368801</c:v>
                </c:pt>
                <c:pt idx="11">
                  <c:v>-0.49754697248368801</c:v>
                </c:pt>
                <c:pt idx="12">
                  <c:v>-0.48819499361774399</c:v>
                </c:pt>
                <c:pt idx="13">
                  <c:v>-0.49754697248368801</c:v>
                </c:pt>
                <c:pt idx="14">
                  <c:v>-0.49754697248368801</c:v>
                </c:pt>
                <c:pt idx="15">
                  <c:v>-0.49754697248368801</c:v>
                </c:pt>
                <c:pt idx="16">
                  <c:v>-0.49213640551684501</c:v>
                </c:pt>
                <c:pt idx="17">
                  <c:v>-0.49754697248368801</c:v>
                </c:pt>
                <c:pt idx="18">
                  <c:v>-0.49754697248368801</c:v>
                </c:pt>
                <c:pt idx="19">
                  <c:v>-0.48819499361774399</c:v>
                </c:pt>
                <c:pt idx="20">
                  <c:v>-0.43152240432759997</c:v>
                </c:pt>
                <c:pt idx="21">
                  <c:v>-0.49754697248368801</c:v>
                </c:pt>
                <c:pt idx="22">
                  <c:v>-0.49754697248368801</c:v>
                </c:pt>
                <c:pt idx="23">
                  <c:v>-0.49754697248368801</c:v>
                </c:pt>
                <c:pt idx="24">
                  <c:v>-0.49754697248368801</c:v>
                </c:pt>
                <c:pt idx="25">
                  <c:v>-0.49754697248368801</c:v>
                </c:pt>
                <c:pt idx="26">
                  <c:v>-0.49754697248368801</c:v>
                </c:pt>
                <c:pt idx="27">
                  <c:v>-0.49754697248368801</c:v>
                </c:pt>
                <c:pt idx="28">
                  <c:v>-0.49213640551684501</c:v>
                </c:pt>
                <c:pt idx="29">
                  <c:v>-0.49754697248368801</c:v>
                </c:pt>
                <c:pt idx="30">
                  <c:v>-0.43152240432759997</c:v>
                </c:pt>
                <c:pt idx="31">
                  <c:v>-0.49754697248368801</c:v>
                </c:pt>
                <c:pt idx="32">
                  <c:v>-0.49754697248368801</c:v>
                </c:pt>
                <c:pt idx="33">
                  <c:v>-0.49754697248368801</c:v>
                </c:pt>
                <c:pt idx="34">
                  <c:v>-0.49213640551684501</c:v>
                </c:pt>
                <c:pt idx="35">
                  <c:v>-0.49213640551684501</c:v>
                </c:pt>
                <c:pt idx="36">
                  <c:v>-0.49213640551684501</c:v>
                </c:pt>
                <c:pt idx="37">
                  <c:v>-0.49754697248368801</c:v>
                </c:pt>
                <c:pt idx="38">
                  <c:v>-0.49213640551684501</c:v>
                </c:pt>
                <c:pt idx="39">
                  <c:v>-0.49754697248368801</c:v>
                </c:pt>
                <c:pt idx="40">
                  <c:v>-0.49754697248368801</c:v>
                </c:pt>
                <c:pt idx="41">
                  <c:v>-0.49754697248368801</c:v>
                </c:pt>
                <c:pt idx="42">
                  <c:v>-0.49754697248368801</c:v>
                </c:pt>
                <c:pt idx="43">
                  <c:v>-0.49213640551684501</c:v>
                </c:pt>
                <c:pt idx="44">
                  <c:v>-0.49754697248368801</c:v>
                </c:pt>
                <c:pt idx="45">
                  <c:v>-0.49754697248368801</c:v>
                </c:pt>
                <c:pt idx="46">
                  <c:v>-0.49754697248368801</c:v>
                </c:pt>
                <c:pt idx="47">
                  <c:v>-0.49754697248368801</c:v>
                </c:pt>
                <c:pt idx="48">
                  <c:v>-0.49754697248368801</c:v>
                </c:pt>
                <c:pt idx="49">
                  <c:v>-0.49754697248368801</c:v>
                </c:pt>
                <c:pt idx="50">
                  <c:v>-0.49213640551684501</c:v>
                </c:pt>
                <c:pt idx="51">
                  <c:v>-0.49754697248368801</c:v>
                </c:pt>
                <c:pt idx="52">
                  <c:v>-0.49754697248368801</c:v>
                </c:pt>
                <c:pt idx="53">
                  <c:v>-0.49213640551684501</c:v>
                </c:pt>
                <c:pt idx="54">
                  <c:v>-0.49754697248368801</c:v>
                </c:pt>
                <c:pt idx="55">
                  <c:v>-0.49754697248368801</c:v>
                </c:pt>
                <c:pt idx="56">
                  <c:v>-0.49754697248368801</c:v>
                </c:pt>
                <c:pt idx="57">
                  <c:v>-0.49754697248368801</c:v>
                </c:pt>
                <c:pt idx="58">
                  <c:v>-0.49754697248368801</c:v>
                </c:pt>
                <c:pt idx="59">
                  <c:v>-0.49213640551684501</c:v>
                </c:pt>
                <c:pt idx="60">
                  <c:v>-0.47449716996966701</c:v>
                </c:pt>
                <c:pt idx="61">
                  <c:v>-0.49754697248368801</c:v>
                </c:pt>
                <c:pt idx="62">
                  <c:v>-0.49754697248368801</c:v>
                </c:pt>
                <c:pt idx="63">
                  <c:v>-0.49754697248368801</c:v>
                </c:pt>
                <c:pt idx="64">
                  <c:v>-0.49754697248368801</c:v>
                </c:pt>
                <c:pt idx="65">
                  <c:v>-0.49213640551684501</c:v>
                </c:pt>
                <c:pt idx="66">
                  <c:v>-0.49754697248368801</c:v>
                </c:pt>
                <c:pt idx="67">
                  <c:v>-0.49754697248368801</c:v>
                </c:pt>
                <c:pt idx="68">
                  <c:v>-0.49754697248368801</c:v>
                </c:pt>
                <c:pt idx="69">
                  <c:v>-0.49754697248368801</c:v>
                </c:pt>
                <c:pt idx="70">
                  <c:v>-0.49213640551684501</c:v>
                </c:pt>
                <c:pt idx="71">
                  <c:v>-0.49754697248368801</c:v>
                </c:pt>
                <c:pt idx="72">
                  <c:v>-0.49754697248368801</c:v>
                </c:pt>
                <c:pt idx="73">
                  <c:v>-0.49754697248368801</c:v>
                </c:pt>
                <c:pt idx="74">
                  <c:v>-0.49754697248368801</c:v>
                </c:pt>
                <c:pt idx="75">
                  <c:v>-0.49754697248368801</c:v>
                </c:pt>
                <c:pt idx="76">
                  <c:v>-0.49754697248368801</c:v>
                </c:pt>
                <c:pt idx="77">
                  <c:v>-0.49754697248368801</c:v>
                </c:pt>
                <c:pt idx="78">
                  <c:v>-0.49213640551684501</c:v>
                </c:pt>
                <c:pt idx="79">
                  <c:v>-0.49213640551684501</c:v>
                </c:pt>
                <c:pt idx="80">
                  <c:v>-0.49754697248368801</c:v>
                </c:pt>
                <c:pt idx="81">
                  <c:v>-0.49754697248368801</c:v>
                </c:pt>
                <c:pt idx="82">
                  <c:v>-0.49754697248368801</c:v>
                </c:pt>
                <c:pt idx="83">
                  <c:v>-0.49213640551684501</c:v>
                </c:pt>
                <c:pt idx="84">
                  <c:v>-0.49213640551684501</c:v>
                </c:pt>
                <c:pt idx="85">
                  <c:v>-0.49754697248368801</c:v>
                </c:pt>
                <c:pt idx="86">
                  <c:v>-0.49754697248368801</c:v>
                </c:pt>
                <c:pt idx="87">
                  <c:v>-0.49754697248368801</c:v>
                </c:pt>
                <c:pt idx="88">
                  <c:v>-0.49754697248368801</c:v>
                </c:pt>
                <c:pt idx="89">
                  <c:v>-0.49754697248368801</c:v>
                </c:pt>
                <c:pt idx="90">
                  <c:v>-0.49754697248368801</c:v>
                </c:pt>
                <c:pt idx="91">
                  <c:v>-0.49213640551684501</c:v>
                </c:pt>
                <c:pt idx="92">
                  <c:v>-0.49213640551684501</c:v>
                </c:pt>
                <c:pt idx="93">
                  <c:v>-0.49754697248368801</c:v>
                </c:pt>
                <c:pt idx="94">
                  <c:v>-0.49754697248368801</c:v>
                </c:pt>
                <c:pt idx="95">
                  <c:v>-0.49754697248368801</c:v>
                </c:pt>
                <c:pt idx="96">
                  <c:v>-0.49213640551684501</c:v>
                </c:pt>
                <c:pt idx="97">
                  <c:v>-0.49754697248368801</c:v>
                </c:pt>
                <c:pt idx="98">
                  <c:v>-0.49754697248368801</c:v>
                </c:pt>
                <c:pt idx="99">
                  <c:v>-0.49754697248368801</c:v>
                </c:pt>
                <c:pt idx="100">
                  <c:v>-0.49754697248368801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'Experts_6_Feat_10_Eu_Can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0.15554401682546901</c:v>
                </c:pt>
                <c:pt idx="2">
                  <c:v>0.16031766172461101</c:v>
                </c:pt>
                <c:pt idx="3">
                  <c:v>0.16031766172461101</c:v>
                </c:pt>
                <c:pt idx="4">
                  <c:v>0.15750257965296899</c:v>
                </c:pt>
                <c:pt idx="5">
                  <c:v>0.15847939074485701</c:v>
                </c:pt>
                <c:pt idx="6">
                  <c:v>0.16031766172461101</c:v>
                </c:pt>
                <c:pt idx="7">
                  <c:v>0.157080684186064</c:v>
                </c:pt>
                <c:pt idx="8">
                  <c:v>0.16031766172461101</c:v>
                </c:pt>
                <c:pt idx="9">
                  <c:v>0.16031766172461101</c:v>
                </c:pt>
                <c:pt idx="10">
                  <c:v>0.16031766172461101</c:v>
                </c:pt>
                <c:pt idx="11">
                  <c:v>0.16031766172461101</c:v>
                </c:pt>
                <c:pt idx="12">
                  <c:v>0.16031766172461101</c:v>
                </c:pt>
                <c:pt idx="13">
                  <c:v>0.16031766172461101</c:v>
                </c:pt>
                <c:pt idx="14">
                  <c:v>0.16031766172461101</c:v>
                </c:pt>
                <c:pt idx="15">
                  <c:v>0.15750257965296899</c:v>
                </c:pt>
                <c:pt idx="16">
                  <c:v>0.16031766172461101</c:v>
                </c:pt>
                <c:pt idx="17">
                  <c:v>0.16031766172461101</c:v>
                </c:pt>
                <c:pt idx="18">
                  <c:v>0.15554401682546901</c:v>
                </c:pt>
                <c:pt idx="19">
                  <c:v>0.15554401682546901</c:v>
                </c:pt>
                <c:pt idx="20">
                  <c:v>0.15989576625770699</c:v>
                </c:pt>
                <c:pt idx="21">
                  <c:v>0.16031766172461101</c:v>
                </c:pt>
                <c:pt idx="22">
                  <c:v>0.16031766172461101</c:v>
                </c:pt>
                <c:pt idx="23">
                  <c:v>0.16031766172461101</c:v>
                </c:pt>
                <c:pt idx="24">
                  <c:v>0.16031766172461101</c:v>
                </c:pt>
                <c:pt idx="25">
                  <c:v>0.16031766172461101</c:v>
                </c:pt>
                <c:pt idx="26">
                  <c:v>0.16031766172461101</c:v>
                </c:pt>
                <c:pt idx="27">
                  <c:v>0.16031766172461101</c:v>
                </c:pt>
                <c:pt idx="28">
                  <c:v>0.16031766172461101</c:v>
                </c:pt>
                <c:pt idx="29">
                  <c:v>0.15554401682546901</c:v>
                </c:pt>
                <c:pt idx="30">
                  <c:v>0.156459659585238</c:v>
                </c:pt>
                <c:pt idx="31">
                  <c:v>0.16031766172461101</c:v>
                </c:pt>
                <c:pt idx="32">
                  <c:v>0.16031766172461101</c:v>
                </c:pt>
                <c:pt idx="33">
                  <c:v>0.15554401682546901</c:v>
                </c:pt>
                <c:pt idx="34">
                  <c:v>0.16031766172461101</c:v>
                </c:pt>
                <c:pt idx="35">
                  <c:v>0.15847939074485701</c:v>
                </c:pt>
                <c:pt idx="36">
                  <c:v>0.15554401682546901</c:v>
                </c:pt>
                <c:pt idx="37">
                  <c:v>0.15989576625770699</c:v>
                </c:pt>
                <c:pt idx="38">
                  <c:v>0.16031766172461101</c:v>
                </c:pt>
                <c:pt idx="39">
                  <c:v>0.16031766172461101</c:v>
                </c:pt>
                <c:pt idx="40">
                  <c:v>0.16031766172461101</c:v>
                </c:pt>
                <c:pt idx="41">
                  <c:v>0.157080684186064</c:v>
                </c:pt>
                <c:pt idx="42">
                  <c:v>0.16031766172461101</c:v>
                </c:pt>
                <c:pt idx="43">
                  <c:v>0.16031766172461101</c:v>
                </c:pt>
                <c:pt idx="44">
                  <c:v>0.15989576625770699</c:v>
                </c:pt>
                <c:pt idx="45">
                  <c:v>0.16031766172461101</c:v>
                </c:pt>
                <c:pt idx="46">
                  <c:v>0.15554401682546901</c:v>
                </c:pt>
                <c:pt idx="47">
                  <c:v>0.16031766172461101</c:v>
                </c:pt>
                <c:pt idx="48">
                  <c:v>0.16031766172461101</c:v>
                </c:pt>
                <c:pt idx="49">
                  <c:v>0.16031766172461101</c:v>
                </c:pt>
                <c:pt idx="50">
                  <c:v>0.16031766172461101</c:v>
                </c:pt>
                <c:pt idx="51">
                  <c:v>0.15554401682546901</c:v>
                </c:pt>
                <c:pt idx="52">
                  <c:v>0.15554401682546901</c:v>
                </c:pt>
                <c:pt idx="53">
                  <c:v>0.15989576625770699</c:v>
                </c:pt>
                <c:pt idx="54">
                  <c:v>0.15989576625770699</c:v>
                </c:pt>
                <c:pt idx="55">
                  <c:v>0.16031766172461101</c:v>
                </c:pt>
                <c:pt idx="56">
                  <c:v>0.16031766172461101</c:v>
                </c:pt>
                <c:pt idx="57">
                  <c:v>0.16031766172461101</c:v>
                </c:pt>
                <c:pt idx="58">
                  <c:v>0.16031766172461101</c:v>
                </c:pt>
                <c:pt idx="59">
                  <c:v>0.15750257965296899</c:v>
                </c:pt>
                <c:pt idx="60">
                  <c:v>0.15554401682546901</c:v>
                </c:pt>
                <c:pt idx="61">
                  <c:v>0.16031766172461101</c:v>
                </c:pt>
                <c:pt idx="62">
                  <c:v>0.16031766172461101</c:v>
                </c:pt>
                <c:pt idx="63">
                  <c:v>0.16031766172461101</c:v>
                </c:pt>
                <c:pt idx="64">
                  <c:v>0.15554401682546901</c:v>
                </c:pt>
                <c:pt idx="65">
                  <c:v>0.16031766172461101</c:v>
                </c:pt>
                <c:pt idx="66">
                  <c:v>0.15554401682546901</c:v>
                </c:pt>
                <c:pt idx="67">
                  <c:v>0.16031766172461101</c:v>
                </c:pt>
                <c:pt idx="68">
                  <c:v>0.15554401682546901</c:v>
                </c:pt>
                <c:pt idx="69">
                  <c:v>0.16031766172461101</c:v>
                </c:pt>
                <c:pt idx="70">
                  <c:v>0.15554401682546901</c:v>
                </c:pt>
                <c:pt idx="71">
                  <c:v>0.15554401682546901</c:v>
                </c:pt>
                <c:pt idx="72">
                  <c:v>0.16031766172461101</c:v>
                </c:pt>
                <c:pt idx="73">
                  <c:v>0.16031766172461101</c:v>
                </c:pt>
                <c:pt idx="74">
                  <c:v>0.15989576625770699</c:v>
                </c:pt>
                <c:pt idx="75">
                  <c:v>0.16031766172461101</c:v>
                </c:pt>
                <c:pt idx="76">
                  <c:v>0.16031766172461101</c:v>
                </c:pt>
                <c:pt idx="77">
                  <c:v>0.16031766172461101</c:v>
                </c:pt>
                <c:pt idx="78">
                  <c:v>0.16031766172461101</c:v>
                </c:pt>
                <c:pt idx="79">
                  <c:v>0.16031766172461101</c:v>
                </c:pt>
                <c:pt idx="80">
                  <c:v>0.16031766172461101</c:v>
                </c:pt>
                <c:pt idx="81">
                  <c:v>0.15554401682546901</c:v>
                </c:pt>
                <c:pt idx="82">
                  <c:v>0.15554401682546901</c:v>
                </c:pt>
                <c:pt idx="83">
                  <c:v>0.16031766172461101</c:v>
                </c:pt>
                <c:pt idx="84">
                  <c:v>0.16031766172461101</c:v>
                </c:pt>
                <c:pt idx="85">
                  <c:v>0.15750257965296899</c:v>
                </c:pt>
                <c:pt idx="86">
                  <c:v>0.16031766172461101</c:v>
                </c:pt>
                <c:pt idx="87">
                  <c:v>0.15554401682546901</c:v>
                </c:pt>
                <c:pt idx="88">
                  <c:v>0.15847939074485701</c:v>
                </c:pt>
                <c:pt idx="89">
                  <c:v>0.15554401682546901</c:v>
                </c:pt>
                <c:pt idx="90">
                  <c:v>0.16031766172461101</c:v>
                </c:pt>
                <c:pt idx="91">
                  <c:v>0.16031766172461101</c:v>
                </c:pt>
                <c:pt idx="92">
                  <c:v>0.16031766172461101</c:v>
                </c:pt>
                <c:pt idx="93">
                  <c:v>0.16031766172461101</c:v>
                </c:pt>
                <c:pt idx="94">
                  <c:v>0.15989576625770699</c:v>
                </c:pt>
                <c:pt idx="95">
                  <c:v>0.15750257965296899</c:v>
                </c:pt>
                <c:pt idx="96">
                  <c:v>0.16031766172461101</c:v>
                </c:pt>
                <c:pt idx="97">
                  <c:v>0.16031766172461101</c:v>
                </c:pt>
                <c:pt idx="98">
                  <c:v>0.15554401682546901</c:v>
                </c:pt>
                <c:pt idx="99">
                  <c:v>0.16031766172461101</c:v>
                </c:pt>
                <c:pt idx="100">
                  <c:v>0.16031766172461101</c:v>
                </c:pt>
              </c:numCache>
            </c:numRef>
          </c:xVal>
          <c:yVal>
            <c:numRef>
              <c:f>'Experts_6_Feat_10_Eu_Can '!$95:$95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-0.44792063646825497</c:v>
                </c:pt>
                <c:pt idx="2">
                  <c:v>-0.49885793982195697</c:v>
                </c:pt>
                <c:pt idx="3">
                  <c:v>-0.49885793982195697</c:v>
                </c:pt>
                <c:pt idx="4">
                  <c:v>-0.48631237602477401</c:v>
                </c:pt>
                <c:pt idx="5">
                  <c:v>-0.489573617963177</c:v>
                </c:pt>
                <c:pt idx="6">
                  <c:v>-0.49885793982195697</c:v>
                </c:pt>
                <c:pt idx="7">
                  <c:v>-0.48324322352281601</c:v>
                </c:pt>
                <c:pt idx="8">
                  <c:v>-0.49885793982195697</c:v>
                </c:pt>
                <c:pt idx="9">
                  <c:v>-0.49885793982195697</c:v>
                </c:pt>
                <c:pt idx="10">
                  <c:v>-0.49885793982195697</c:v>
                </c:pt>
                <c:pt idx="11">
                  <c:v>-0.49885793982195697</c:v>
                </c:pt>
                <c:pt idx="12">
                  <c:v>-0.49885793982195697</c:v>
                </c:pt>
                <c:pt idx="13">
                  <c:v>-0.49885793982195697</c:v>
                </c:pt>
                <c:pt idx="14">
                  <c:v>-0.49885793982195697</c:v>
                </c:pt>
                <c:pt idx="15">
                  <c:v>-0.48631237602477401</c:v>
                </c:pt>
                <c:pt idx="16">
                  <c:v>-0.49885793982195697</c:v>
                </c:pt>
                <c:pt idx="17">
                  <c:v>-0.49885793982195697</c:v>
                </c:pt>
                <c:pt idx="18">
                  <c:v>-0.44792063646825497</c:v>
                </c:pt>
                <c:pt idx="19">
                  <c:v>-0.44792063646825497</c:v>
                </c:pt>
                <c:pt idx="20">
                  <c:v>-0.49766492150978398</c:v>
                </c:pt>
                <c:pt idx="21">
                  <c:v>-0.49885793982195697</c:v>
                </c:pt>
                <c:pt idx="22">
                  <c:v>-0.49885793982195697</c:v>
                </c:pt>
                <c:pt idx="23">
                  <c:v>-0.49885793982195697</c:v>
                </c:pt>
                <c:pt idx="24">
                  <c:v>-0.49885793982195697</c:v>
                </c:pt>
                <c:pt idx="25">
                  <c:v>-0.49885793982195697</c:v>
                </c:pt>
                <c:pt idx="26">
                  <c:v>-0.49885793982195697</c:v>
                </c:pt>
                <c:pt idx="27">
                  <c:v>-0.49885793982195697</c:v>
                </c:pt>
                <c:pt idx="28">
                  <c:v>-0.49885793982195697</c:v>
                </c:pt>
                <c:pt idx="29">
                  <c:v>-0.44792063646825497</c:v>
                </c:pt>
                <c:pt idx="30">
                  <c:v>-0.44934906833132199</c:v>
                </c:pt>
                <c:pt idx="31">
                  <c:v>-0.49885793982195697</c:v>
                </c:pt>
                <c:pt idx="32">
                  <c:v>-0.49885793982195697</c:v>
                </c:pt>
                <c:pt idx="33">
                  <c:v>-0.44792063646825497</c:v>
                </c:pt>
                <c:pt idx="34">
                  <c:v>-0.49885793982195697</c:v>
                </c:pt>
                <c:pt idx="35">
                  <c:v>-0.489573617963177</c:v>
                </c:pt>
                <c:pt idx="36">
                  <c:v>-0.44792063646825497</c:v>
                </c:pt>
                <c:pt idx="37">
                  <c:v>-0.49766492150978398</c:v>
                </c:pt>
                <c:pt idx="38">
                  <c:v>-0.49885793982195697</c:v>
                </c:pt>
                <c:pt idx="39">
                  <c:v>-0.49885793982195697</c:v>
                </c:pt>
                <c:pt idx="40">
                  <c:v>-0.49885793982195697</c:v>
                </c:pt>
                <c:pt idx="41">
                  <c:v>-0.48324322352281601</c:v>
                </c:pt>
                <c:pt idx="42">
                  <c:v>-0.49885793982195697</c:v>
                </c:pt>
                <c:pt idx="43">
                  <c:v>-0.49885793982195697</c:v>
                </c:pt>
                <c:pt idx="44">
                  <c:v>-0.49766492150978398</c:v>
                </c:pt>
                <c:pt idx="45">
                  <c:v>-0.49885793982195697</c:v>
                </c:pt>
                <c:pt idx="46">
                  <c:v>-0.44792063646825497</c:v>
                </c:pt>
                <c:pt idx="47">
                  <c:v>-0.49885793982195697</c:v>
                </c:pt>
                <c:pt idx="48">
                  <c:v>-0.49885793982195697</c:v>
                </c:pt>
                <c:pt idx="49">
                  <c:v>-0.49885793982195697</c:v>
                </c:pt>
                <c:pt idx="50">
                  <c:v>-0.49885793982195697</c:v>
                </c:pt>
                <c:pt idx="51">
                  <c:v>-0.44792063646825497</c:v>
                </c:pt>
                <c:pt idx="52">
                  <c:v>-0.44792063646825497</c:v>
                </c:pt>
                <c:pt idx="53">
                  <c:v>-0.49766492150978398</c:v>
                </c:pt>
                <c:pt idx="54">
                  <c:v>-0.49766492150978398</c:v>
                </c:pt>
                <c:pt idx="55">
                  <c:v>-0.49885793982195697</c:v>
                </c:pt>
                <c:pt idx="56">
                  <c:v>-0.49885793982195697</c:v>
                </c:pt>
                <c:pt idx="57">
                  <c:v>-0.49885793982195697</c:v>
                </c:pt>
                <c:pt idx="58">
                  <c:v>-0.49885793982195697</c:v>
                </c:pt>
                <c:pt idx="59">
                  <c:v>-0.48631237602477401</c:v>
                </c:pt>
                <c:pt idx="60">
                  <c:v>-0.44792063646825497</c:v>
                </c:pt>
                <c:pt idx="61">
                  <c:v>-0.49885793982195697</c:v>
                </c:pt>
                <c:pt idx="62">
                  <c:v>-0.49885793982195697</c:v>
                </c:pt>
                <c:pt idx="63">
                  <c:v>-0.49885793982195697</c:v>
                </c:pt>
                <c:pt idx="64">
                  <c:v>-0.44792063646825497</c:v>
                </c:pt>
                <c:pt idx="65">
                  <c:v>-0.49885793982195697</c:v>
                </c:pt>
                <c:pt idx="66">
                  <c:v>-0.44792063646825497</c:v>
                </c:pt>
                <c:pt idx="67">
                  <c:v>-0.49885793982195697</c:v>
                </c:pt>
                <c:pt idx="68">
                  <c:v>-0.44792063646825497</c:v>
                </c:pt>
                <c:pt idx="69">
                  <c:v>-0.49885793982195697</c:v>
                </c:pt>
                <c:pt idx="70">
                  <c:v>-0.44792063646825497</c:v>
                </c:pt>
                <c:pt idx="71">
                  <c:v>-0.44792063646825497</c:v>
                </c:pt>
                <c:pt idx="72">
                  <c:v>-0.49885793982195697</c:v>
                </c:pt>
                <c:pt idx="73">
                  <c:v>-0.49885793982195697</c:v>
                </c:pt>
                <c:pt idx="74">
                  <c:v>-0.49766492150978398</c:v>
                </c:pt>
                <c:pt idx="75">
                  <c:v>-0.49885793982195697</c:v>
                </c:pt>
                <c:pt idx="76">
                  <c:v>-0.49885793982195697</c:v>
                </c:pt>
                <c:pt idx="77">
                  <c:v>-0.49885793982195697</c:v>
                </c:pt>
                <c:pt idx="78">
                  <c:v>-0.49885793982195697</c:v>
                </c:pt>
                <c:pt idx="79">
                  <c:v>-0.49885793982195697</c:v>
                </c:pt>
                <c:pt idx="80">
                  <c:v>-0.49885793982195697</c:v>
                </c:pt>
                <c:pt idx="81">
                  <c:v>-0.44792063646825497</c:v>
                </c:pt>
                <c:pt idx="82">
                  <c:v>-0.44792063646825497</c:v>
                </c:pt>
                <c:pt idx="83">
                  <c:v>-0.49885793982195697</c:v>
                </c:pt>
                <c:pt idx="84">
                  <c:v>-0.49885793982195697</c:v>
                </c:pt>
                <c:pt idx="85">
                  <c:v>-0.48631237602477401</c:v>
                </c:pt>
                <c:pt idx="86">
                  <c:v>-0.49885793982195697</c:v>
                </c:pt>
                <c:pt idx="87">
                  <c:v>-0.44792063646825497</c:v>
                </c:pt>
                <c:pt idx="88">
                  <c:v>-0.489573617963177</c:v>
                </c:pt>
                <c:pt idx="89">
                  <c:v>-0.44792063646825497</c:v>
                </c:pt>
                <c:pt idx="90">
                  <c:v>-0.49885793982195697</c:v>
                </c:pt>
                <c:pt idx="91">
                  <c:v>-0.49885793982195697</c:v>
                </c:pt>
                <c:pt idx="92">
                  <c:v>-0.49885793982195697</c:v>
                </c:pt>
                <c:pt idx="93">
                  <c:v>-0.49885793982195697</c:v>
                </c:pt>
                <c:pt idx="94">
                  <c:v>-0.49766492150978398</c:v>
                </c:pt>
                <c:pt idx="95">
                  <c:v>-0.48631237602477401</c:v>
                </c:pt>
                <c:pt idx="96">
                  <c:v>-0.49885793982195697</c:v>
                </c:pt>
                <c:pt idx="97">
                  <c:v>-0.49885793982195697</c:v>
                </c:pt>
                <c:pt idx="98">
                  <c:v>-0.44792063646825497</c:v>
                </c:pt>
                <c:pt idx="99">
                  <c:v>-0.49885793982195697</c:v>
                </c:pt>
                <c:pt idx="100">
                  <c:v>-0.49885793982195697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0.156220218929537</c:v>
                </c:pt>
                <c:pt idx="2">
                  <c:v>0.156220218929537</c:v>
                </c:pt>
                <c:pt idx="3">
                  <c:v>0.15587459142500601</c:v>
                </c:pt>
                <c:pt idx="4">
                  <c:v>0.156220218929537</c:v>
                </c:pt>
                <c:pt idx="5">
                  <c:v>0.156220218929537</c:v>
                </c:pt>
                <c:pt idx="6">
                  <c:v>0.15587459142500601</c:v>
                </c:pt>
                <c:pt idx="7">
                  <c:v>0.15587459142500601</c:v>
                </c:pt>
                <c:pt idx="8">
                  <c:v>0.15587459142500601</c:v>
                </c:pt>
                <c:pt idx="9">
                  <c:v>0.15587459142500601</c:v>
                </c:pt>
                <c:pt idx="10">
                  <c:v>0.15587459142500601</c:v>
                </c:pt>
                <c:pt idx="11">
                  <c:v>0.156220218929537</c:v>
                </c:pt>
                <c:pt idx="12">
                  <c:v>0.15587459142500601</c:v>
                </c:pt>
                <c:pt idx="13">
                  <c:v>0.156220218929537</c:v>
                </c:pt>
                <c:pt idx="14">
                  <c:v>0.156220218929537</c:v>
                </c:pt>
                <c:pt idx="15">
                  <c:v>0.15587459142500601</c:v>
                </c:pt>
                <c:pt idx="16">
                  <c:v>0.156220218929537</c:v>
                </c:pt>
                <c:pt idx="17">
                  <c:v>0.156220218929537</c:v>
                </c:pt>
                <c:pt idx="18">
                  <c:v>0.15587459142500601</c:v>
                </c:pt>
                <c:pt idx="19">
                  <c:v>0.15587459142500601</c:v>
                </c:pt>
                <c:pt idx="20">
                  <c:v>0.156220218929537</c:v>
                </c:pt>
                <c:pt idx="21">
                  <c:v>0.156220218929537</c:v>
                </c:pt>
                <c:pt idx="22">
                  <c:v>0.156220218929537</c:v>
                </c:pt>
                <c:pt idx="23">
                  <c:v>0.156220218929537</c:v>
                </c:pt>
                <c:pt idx="24">
                  <c:v>0.15587459142500601</c:v>
                </c:pt>
                <c:pt idx="25">
                  <c:v>0.156220218929537</c:v>
                </c:pt>
                <c:pt idx="26">
                  <c:v>0.156220218929537</c:v>
                </c:pt>
                <c:pt idx="27">
                  <c:v>0.156220218929537</c:v>
                </c:pt>
                <c:pt idx="28">
                  <c:v>0.156220218929537</c:v>
                </c:pt>
                <c:pt idx="29">
                  <c:v>0.156220218929537</c:v>
                </c:pt>
                <c:pt idx="30">
                  <c:v>0.15587459142500601</c:v>
                </c:pt>
                <c:pt idx="31">
                  <c:v>0.15587459142500601</c:v>
                </c:pt>
                <c:pt idx="32">
                  <c:v>0.156220218929537</c:v>
                </c:pt>
                <c:pt idx="33">
                  <c:v>0.156220218929537</c:v>
                </c:pt>
                <c:pt idx="34">
                  <c:v>0.15587459142500601</c:v>
                </c:pt>
                <c:pt idx="35">
                  <c:v>0.156220218929537</c:v>
                </c:pt>
                <c:pt idx="36">
                  <c:v>0.156220218929537</c:v>
                </c:pt>
                <c:pt idx="37">
                  <c:v>0.156220218929537</c:v>
                </c:pt>
                <c:pt idx="38">
                  <c:v>0.156220218929537</c:v>
                </c:pt>
                <c:pt idx="39">
                  <c:v>0.156220218929537</c:v>
                </c:pt>
                <c:pt idx="40">
                  <c:v>0.156220218929537</c:v>
                </c:pt>
                <c:pt idx="41">
                  <c:v>0.156220218929537</c:v>
                </c:pt>
                <c:pt idx="42">
                  <c:v>0.156220218929537</c:v>
                </c:pt>
                <c:pt idx="43">
                  <c:v>0.156220218929537</c:v>
                </c:pt>
                <c:pt idx="44">
                  <c:v>0.156220218929537</c:v>
                </c:pt>
                <c:pt idx="45">
                  <c:v>0.156220218929537</c:v>
                </c:pt>
                <c:pt idx="46">
                  <c:v>0.15587459142500601</c:v>
                </c:pt>
                <c:pt idx="47">
                  <c:v>0.156220218929537</c:v>
                </c:pt>
                <c:pt idx="48">
                  <c:v>0.15587459142500601</c:v>
                </c:pt>
                <c:pt idx="49">
                  <c:v>0.15587459142500601</c:v>
                </c:pt>
                <c:pt idx="50">
                  <c:v>0.156220218929537</c:v>
                </c:pt>
                <c:pt idx="51">
                  <c:v>0.156220218929537</c:v>
                </c:pt>
                <c:pt idx="52">
                  <c:v>0.15587459142500601</c:v>
                </c:pt>
                <c:pt idx="53">
                  <c:v>0.156220218929537</c:v>
                </c:pt>
                <c:pt idx="54">
                  <c:v>0.15587459142500601</c:v>
                </c:pt>
                <c:pt idx="55">
                  <c:v>0.15587459142500601</c:v>
                </c:pt>
                <c:pt idx="56">
                  <c:v>0.156220218929537</c:v>
                </c:pt>
                <c:pt idx="57">
                  <c:v>0.156220218929537</c:v>
                </c:pt>
                <c:pt idx="58">
                  <c:v>0.15587459142500601</c:v>
                </c:pt>
                <c:pt idx="59">
                  <c:v>0.156220218929537</c:v>
                </c:pt>
                <c:pt idx="60">
                  <c:v>0.156220218929537</c:v>
                </c:pt>
                <c:pt idx="61">
                  <c:v>0.15587459142500601</c:v>
                </c:pt>
                <c:pt idx="62">
                  <c:v>0.156220218929537</c:v>
                </c:pt>
                <c:pt idx="63">
                  <c:v>0.156220218929537</c:v>
                </c:pt>
                <c:pt idx="64">
                  <c:v>0.15587459142500601</c:v>
                </c:pt>
                <c:pt idx="65">
                  <c:v>0.156220218929537</c:v>
                </c:pt>
                <c:pt idx="66">
                  <c:v>0.156220218929537</c:v>
                </c:pt>
                <c:pt idx="67">
                  <c:v>0.15587459142500601</c:v>
                </c:pt>
                <c:pt idx="68">
                  <c:v>0.156220218929537</c:v>
                </c:pt>
                <c:pt idx="69">
                  <c:v>0.156220218929537</c:v>
                </c:pt>
                <c:pt idx="70">
                  <c:v>0.156220218929537</c:v>
                </c:pt>
                <c:pt idx="71">
                  <c:v>0.156220218929537</c:v>
                </c:pt>
                <c:pt idx="72">
                  <c:v>0.156220218929537</c:v>
                </c:pt>
                <c:pt idx="73">
                  <c:v>0.156220218929537</c:v>
                </c:pt>
                <c:pt idx="74">
                  <c:v>0.15587459142500601</c:v>
                </c:pt>
                <c:pt idx="75">
                  <c:v>0.156220218929537</c:v>
                </c:pt>
                <c:pt idx="76">
                  <c:v>0.15587459142500601</c:v>
                </c:pt>
                <c:pt idx="77">
                  <c:v>0.156220218929537</c:v>
                </c:pt>
                <c:pt idx="78">
                  <c:v>0.156220218929537</c:v>
                </c:pt>
                <c:pt idx="79">
                  <c:v>0.156220218929537</c:v>
                </c:pt>
                <c:pt idx="80">
                  <c:v>0.15587459142500601</c:v>
                </c:pt>
                <c:pt idx="81">
                  <c:v>0.15489274497160899</c:v>
                </c:pt>
                <c:pt idx="82">
                  <c:v>0.156220218929537</c:v>
                </c:pt>
                <c:pt idx="83">
                  <c:v>0.156220218929537</c:v>
                </c:pt>
                <c:pt idx="84">
                  <c:v>0.156220218929537</c:v>
                </c:pt>
                <c:pt idx="85">
                  <c:v>0.156220218929537</c:v>
                </c:pt>
                <c:pt idx="86">
                  <c:v>0.15587459142500601</c:v>
                </c:pt>
                <c:pt idx="87">
                  <c:v>0.156220218929537</c:v>
                </c:pt>
                <c:pt idx="88">
                  <c:v>0.15587459142500601</c:v>
                </c:pt>
                <c:pt idx="89">
                  <c:v>0.156220218929537</c:v>
                </c:pt>
                <c:pt idx="90">
                  <c:v>0.15587459142500601</c:v>
                </c:pt>
                <c:pt idx="91">
                  <c:v>0.15587459142500601</c:v>
                </c:pt>
                <c:pt idx="92">
                  <c:v>0.15587459142500601</c:v>
                </c:pt>
                <c:pt idx="93">
                  <c:v>0.156220218929537</c:v>
                </c:pt>
                <c:pt idx="94">
                  <c:v>0.156220218929537</c:v>
                </c:pt>
                <c:pt idx="95">
                  <c:v>0.15587459142500601</c:v>
                </c:pt>
                <c:pt idx="96">
                  <c:v>0.15587459142500601</c:v>
                </c:pt>
                <c:pt idx="97">
                  <c:v>0.156220218929537</c:v>
                </c:pt>
                <c:pt idx="98">
                  <c:v>0.15587459142500601</c:v>
                </c:pt>
                <c:pt idx="99">
                  <c:v>0.156220218929537</c:v>
                </c:pt>
                <c:pt idx="100">
                  <c:v>0.156220218929537</c:v>
                </c:pt>
              </c:numCache>
            </c:numRef>
          </c:xVal>
          <c:yVal>
            <c:numRef>
              <c:f>'Experts_6_Feat_10_Eu_Can '!$143:$143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-0.49931773523213802</c:v>
                </c:pt>
                <c:pt idx="2">
                  <c:v>-0.49931773523213802</c:v>
                </c:pt>
                <c:pt idx="3">
                  <c:v>-0.47149186066735299</c:v>
                </c:pt>
                <c:pt idx="4">
                  <c:v>-0.49931773523213802</c:v>
                </c:pt>
                <c:pt idx="5">
                  <c:v>-0.49931773523213802</c:v>
                </c:pt>
                <c:pt idx="6">
                  <c:v>-0.47149186066735299</c:v>
                </c:pt>
                <c:pt idx="7">
                  <c:v>-0.47149186066735299</c:v>
                </c:pt>
                <c:pt idx="8">
                  <c:v>-0.47149186066735299</c:v>
                </c:pt>
                <c:pt idx="9">
                  <c:v>-0.47149186066735299</c:v>
                </c:pt>
                <c:pt idx="10">
                  <c:v>-0.47149186066735299</c:v>
                </c:pt>
                <c:pt idx="11">
                  <c:v>-0.49931773523213802</c:v>
                </c:pt>
                <c:pt idx="12">
                  <c:v>-0.47149186066735299</c:v>
                </c:pt>
                <c:pt idx="13">
                  <c:v>-0.49931773523213802</c:v>
                </c:pt>
                <c:pt idx="14">
                  <c:v>-0.49931773523213802</c:v>
                </c:pt>
                <c:pt idx="15">
                  <c:v>-0.47149186066735299</c:v>
                </c:pt>
                <c:pt idx="16">
                  <c:v>-0.49931773523213802</c:v>
                </c:pt>
                <c:pt idx="17">
                  <c:v>-0.49931773523213802</c:v>
                </c:pt>
                <c:pt idx="18">
                  <c:v>-0.47149186066735299</c:v>
                </c:pt>
                <c:pt idx="19">
                  <c:v>-0.47149186066735299</c:v>
                </c:pt>
                <c:pt idx="20">
                  <c:v>-0.49931773523213802</c:v>
                </c:pt>
                <c:pt idx="21">
                  <c:v>-0.49931773523213802</c:v>
                </c:pt>
                <c:pt idx="22">
                  <c:v>-0.49931773523213802</c:v>
                </c:pt>
                <c:pt idx="23">
                  <c:v>-0.49931773523213802</c:v>
                </c:pt>
                <c:pt idx="24">
                  <c:v>-0.47149186066735299</c:v>
                </c:pt>
                <c:pt idx="25">
                  <c:v>-0.49931773523213802</c:v>
                </c:pt>
                <c:pt idx="26">
                  <c:v>-0.49931773523213802</c:v>
                </c:pt>
                <c:pt idx="27">
                  <c:v>-0.49931773523213802</c:v>
                </c:pt>
                <c:pt idx="28">
                  <c:v>-0.49931773523213802</c:v>
                </c:pt>
                <c:pt idx="29">
                  <c:v>-0.49931773523213802</c:v>
                </c:pt>
                <c:pt idx="30">
                  <c:v>-0.47149186066735299</c:v>
                </c:pt>
                <c:pt idx="31">
                  <c:v>-0.47149186066735299</c:v>
                </c:pt>
                <c:pt idx="32">
                  <c:v>-0.49931773523213802</c:v>
                </c:pt>
                <c:pt idx="33">
                  <c:v>-0.49931773523213802</c:v>
                </c:pt>
                <c:pt idx="34">
                  <c:v>-0.47149186066735299</c:v>
                </c:pt>
                <c:pt idx="35">
                  <c:v>-0.49931773523213802</c:v>
                </c:pt>
                <c:pt idx="36">
                  <c:v>-0.49931773523213802</c:v>
                </c:pt>
                <c:pt idx="37">
                  <c:v>-0.49931773523213802</c:v>
                </c:pt>
                <c:pt idx="38">
                  <c:v>-0.49931773523213802</c:v>
                </c:pt>
                <c:pt idx="39">
                  <c:v>-0.49931773523213802</c:v>
                </c:pt>
                <c:pt idx="40">
                  <c:v>-0.49931773523213802</c:v>
                </c:pt>
                <c:pt idx="41">
                  <c:v>-0.49931773523213802</c:v>
                </c:pt>
                <c:pt idx="42">
                  <c:v>-0.49931773523213802</c:v>
                </c:pt>
                <c:pt idx="43">
                  <c:v>-0.49931773523213802</c:v>
                </c:pt>
                <c:pt idx="44">
                  <c:v>-0.49931773523213802</c:v>
                </c:pt>
                <c:pt idx="45">
                  <c:v>-0.49931773523213802</c:v>
                </c:pt>
                <c:pt idx="46">
                  <c:v>-0.47149186066735299</c:v>
                </c:pt>
                <c:pt idx="47">
                  <c:v>-0.49931773523213802</c:v>
                </c:pt>
                <c:pt idx="48">
                  <c:v>-0.47149186066735299</c:v>
                </c:pt>
                <c:pt idx="49">
                  <c:v>-0.47149186066735299</c:v>
                </c:pt>
                <c:pt idx="50">
                  <c:v>-0.49931773523213802</c:v>
                </c:pt>
                <c:pt idx="51">
                  <c:v>-0.49931773523213802</c:v>
                </c:pt>
                <c:pt idx="52">
                  <c:v>-0.47149186066735299</c:v>
                </c:pt>
                <c:pt idx="53">
                  <c:v>-0.49931773523213802</c:v>
                </c:pt>
                <c:pt idx="54">
                  <c:v>-0.47149186066735299</c:v>
                </c:pt>
                <c:pt idx="55">
                  <c:v>-0.47149186066735299</c:v>
                </c:pt>
                <c:pt idx="56">
                  <c:v>-0.49931773523213802</c:v>
                </c:pt>
                <c:pt idx="57">
                  <c:v>-0.49931773523213802</c:v>
                </c:pt>
                <c:pt idx="58">
                  <c:v>-0.47149186066735299</c:v>
                </c:pt>
                <c:pt idx="59">
                  <c:v>-0.49931773523213802</c:v>
                </c:pt>
                <c:pt idx="60">
                  <c:v>-0.49931773523213802</c:v>
                </c:pt>
                <c:pt idx="61">
                  <c:v>-0.47149186066735299</c:v>
                </c:pt>
                <c:pt idx="62">
                  <c:v>-0.49931773523213802</c:v>
                </c:pt>
                <c:pt idx="63">
                  <c:v>-0.49931773523213802</c:v>
                </c:pt>
                <c:pt idx="64">
                  <c:v>-0.47149186066735299</c:v>
                </c:pt>
                <c:pt idx="65">
                  <c:v>-0.49931773523213802</c:v>
                </c:pt>
                <c:pt idx="66">
                  <c:v>-0.49931773523213802</c:v>
                </c:pt>
                <c:pt idx="67">
                  <c:v>-0.47149186066735299</c:v>
                </c:pt>
                <c:pt idx="68">
                  <c:v>-0.49931773523213802</c:v>
                </c:pt>
                <c:pt idx="69">
                  <c:v>-0.49931773523213802</c:v>
                </c:pt>
                <c:pt idx="70">
                  <c:v>-0.49931773523213802</c:v>
                </c:pt>
                <c:pt idx="71">
                  <c:v>-0.49931773523213802</c:v>
                </c:pt>
                <c:pt idx="72">
                  <c:v>-0.49931773523213802</c:v>
                </c:pt>
                <c:pt idx="73">
                  <c:v>-0.49931773523213802</c:v>
                </c:pt>
                <c:pt idx="74">
                  <c:v>-0.47149186066735299</c:v>
                </c:pt>
                <c:pt idx="75">
                  <c:v>-0.49931773523213802</c:v>
                </c:pt>
                <c:pt idx="76">
                  <c:v>-0.47149186066735299</c:v>
                </c:pt>
                <c:pt idx="77">
                  <c:v>-0.49931773523213802</c:v>
                </c:pt>
                <c:pt idx="78">
                  <c:v>-0.49931773523213802</c:v>
                </c:pt>
                <c:pt idx="79">
                  <c:v>-0.49931773523213802</c:v>
                </c:pt>
                <c:pt idx="80">
                  <c:v>-0.47149186066735299</c:v>
                </c:pt>
                <c:pt idx="81">
                  <c:v>-0.46244493087065802</c:v>
                </c:pt>
                <c:pt idx="82">
                  <c:v>-0.49931773523213802</c:v>
                </c:pt>
                <c:pt idx="83">
                  <c:v>-0.49931773523213802</c:v>
                </c:pt>
                <c:pt idx="84">
                  <c:v>-0.49931773523213802</c:v>
                </c:pt>
                <c:pt idx="85">
                  <c:v>-0.49931773523213802</c:v>
                </c:pt>
                <c:pt idx="86">
                  <c:v>-0.47149186066735299</c:v>
                </c:pt>
                <c:pt idx="87">
                  <c:v>-0.49931773523213802</c:v>
                </c:pt>
                <c:pt idx="88">
                  <c:v>-0.47149186066735299</c:v>
                </c:pt>
                <c:pt idx="89">
                  <c:v>-0.49931773523213802</c:v>
                </c:pt>
                <c:pt idx="90">
                  <c:v>-0.47149186066735299</c:v>
                </c:pt>
                <c:pt idx="91">
                  <c:v>-0.47149186066735299</c:v>
                </c:pt>
                <c:pt idx="92">
                  <c:v>-0.47149186066735299</c:v>
                </c:pt>
                <c:pt idx="93">
                  <c:v>-0.49931773523213802</c:v>
                </c:pt>
                <c:pt idx="94">
                  <c:v>-0.49931773523213802</c:v>
                </c:pt>
                <c:pt idx="95">
                  <c:v>-0.47149186066735299</c:v>
                </c:pt>
                <c:pt idx="96">
                  <c:v>-0.47149186066735299</c:v>
                </c:pt>
                <c:pt idx="97">
                  <c:v>-0.49931773523213802</c:v>
                </c:pt>
                <c:pt idx="98">
                  <c:v>-0.47149186066735299</c:v>
                </c:pt>
                <c:pt idx="99">
                  <c:v>-0.49931773523213802</c:v>
                </c:pt>
                <c:pt idx="100">
                  <c:v>-0.49931773523213802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'Experts_6_Feat_10_Eu_Can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0.154112400499575</c:v>
                </c:pt>
                <c:pt idx="2">
                  <c:v>0.154112400499575</c:v>
                </c:pt>
                <c:pt idx="3">
                  <c:v>0.16008363186536101</c:v>
                </c:pt>
                <c:pt idx="4">
                  <c:v>0.154112400499575</c:v>
                </c:pt>
                <c:pt idx="5">
                  <c:v>0.154112400499575</c:v>
                </c:pt>
                <c:pt idx="6">
                  <c:v>0.154112400499575</c:v>
                </c:pt>
                <c:pt idx="7">
                  <c:v>0.154112400499575</c:v>
                </c:pt>
                <c:pt idx="8">
                  <c:v>0.154112400499575</c:v>
                </c:pt>
                <c:pt idx="9">
                  <c:v>0.154112400499575</c:v>
                </c:pt>
                <c:pt idx="10">
                  <c:v>0.154112400499575</c:v>
                </c:pt>
                <c:pt idx="11">
                  <c:v>0.154112400499575</c:v>
                </c:pt>
                <c:pt idx="12">
                  <c:v>0.154112400499575</c:v>
                </c:pt>
                <c:pt idx="13">
                  <c:v>0.154112400499575</c:v>
                </c:pt>
                <c:pt idx="14">
                  <c:v>0.154112400499575</c:v>
                </c:pt>
                <c:pt idx="15">
                  <c:v>0.154112400499575</c:v>
                </c:pt>
                <c:pt idx="16">
                  <c:v>0.154112400499575</c:v>
                </c:pt>
                <c:pt idx="17">
                  <c:v>0.154112400499575</c:v>
                </c:pt>
                <c:pt idx="18">
                  <c:v>0.157264638793637</c:v>
                </c:pt>
                <c:pt idx="19">
                  <c:v>0.154112400499575</c:v>
                </c:pt>
                <c:pt idx="20">
                  <c:v>0.154112400499575</c:v>
                </c:pt>
                <c:pt idx="21">
                  <c:v>0.154112400499575</c:v>
                </c:pt>
                <c:pt idx="22">
                  <c:v>0.154112400499575</c:v>
                </c:pt>
                <c:pt idx="23">
                  <c:v>0.154112400499575</c:v>
                </c:pt>
                <c:pt idx="24">
                  <c:v>0.154112400499575</c:v>
                </c:pt>
                <c:pt idx="25">
                  <c:v>0.154112400499575</c:v>
                </c:pt>
                <c:pt idx="26">
                  <c:v>0.154112400499575</c:v>
                </c:pt>
                <c:pt idx="27">
                  <c:v>0.154112400499575</c:v>
                </c:pt>
                <c:pt idx="28">
                  <c:v>0.154112400499575</c:v>
                </c:pt>
                <c:pt idx="29">
                  <c:v>0.154112400499575</c:v>
                </c:pt>
                <c:pt idx="30">
                  <c:v>0.154112400499575</c:v>
                </c:pt>
                <c:pt idx="31">
                  <c:v>0.157264638793637</c:v>
                </c:pt>
                <c:pt idx="32">
                  <c:v>0.154112400499575</c:v>
                </c:pt>
                <c:pt idx="33">
                  <c:v>0.154112400499575</c:v>
                </c:pt>
                <c:pt idx="34">
                  <c:v>0.157264638793637</c:v>
                </c:pt>
                <c:pt idx="35">
                  <c:v>0.154112400499575</c:v>
                </c:pt>
                <c:pt idx="36">
                  <c:v>0.16008363186536101</c:v>
                </c:pt>
                <c:pt idx="37">
                  <c:v>0.154112400499575</c:v>
                </c:pt>
                <c:pt idx="38">
                  <c:v>0.16008363186536101</c:v>
                </c:pt>
                <c:pt idx="39">
                  <c:v>0.156291620917485</c:v>
                </c:pt>
                <c:pt idx="40">
                  <c:v>0.154112400499575</c:v>
                </c:pt>
                <c:pt idx="41">
                  <c:v>0.16008363186536101</c:v>
                </c:pt>
                <c:pt idx="42">
                  <c:v>0.16008363186536101</c:v>
                </c:pt>
                <c:pt idx="43">
                  <c:v>0.154112400499575</c:v>
                </c:pt>
                <c:pt idx="44">
                  <c:v>0.154112400499575</c:v>
                </c:pt>
                <c:pt idx="45">
                  <c:v>0.157264638793637</c:v>
                </c:pt>
                <c:pt idx="46">
                  <c:v>0.154112400499575</c:v>
                </c:pt>
                <c:pt idx="47">
                  <c:v>0.16008363186536101</c:v>
                </c:pt>
                <c:pt idx="48">
                  <c:v>0.15493481739016501</c:v>
                </c:pt>
                <c:pt idx="49">
                  <c:v>0.156291620917485</c:v>
                </c:pt>
                <c:pt idx="50">
                  <c:v>0.16008363186536101</c:v>
                </c:pt>
                <c:pt idx="51">
                  <c:v>0.16008363186536101</c:v>
                </c:pt>
                <c:pt idx="52">
                  <c:v>0.16008363186536101</c:v>
                </c:pt>
                <c:pt idx="53">
                  <c:v>0.154112400499575</c:v>
                </c:pt>
                <c:pt idx="54">
                  <c:v>0.16008363186536101</c:v>
                </c:pt>
                <c:pt idx="55">
                  <c:v>0.154112400499575</c:v>
                </c:pt>
                <c:pt idx="56">
                  <c:v>0.154112400499575</c:v>
                </c:pt>
                <c:pt idx="57">
                  <c:v>0.154112400499575</c:v>
                </c:pt>
                <c:pt idx="58">
                  <c:v>0.157264638793637</c:v>
                </c:pt>
                <c:pt idx="59">
                  <c:v>0.16008363186536101</c:v>
                </c:pt>
                <c:pt idx="60">
                  <c:v>0.16008202672607799</c:v>
                </c:pt>
                <c:pt idx="61">
                  <c:v>0.16008363186536101</c:v>
                </c:pt>
                <c:pt idx="62">
                  <c:v>0.154342983283521</c:v>
                </c:pt>
                <c:pt idx="63">
                  <c:v>0.16008363186536101</c:v>
                </c:pt>
                <c:pt idx="64">
                  <c:v>0.16008363186536101</c:v>
                </c:pt>
                <c:pt idx="65">
                  <c:v>0.154112400499575</c:v>
                </c:pt>
                <c:pt idx="66">
                  <c:v>0.157264638793637</c:v>
                </c:pt>
                <c:pt idx="67">
                  <c:v>0.154112400499575</c:v>
                </c:pt>
                <c:pt idx="68">
                  <c:v>0.154112400499575</c:v>
                </c:pt>
                <c:pt idx="69">
                  <c:v>0.154112400499575</c:v>
                </c:pt>
                <c:pt idx="70">
                  <c:v>0.15508541837572701</c:v>
                </c:pt>
                <c:pt idx="71">
                  <c:v>0.154112400499575</c:v>
                </c:pt>
                <c:pt idx="72">
                  <c:v>0.15493481739016501</c:v>
                </c:pt>
                <c:pt idx="73">
                  <c:v>0.157264638793637</c:v>
                </c:pt>
                <c:pt idx="74">
                  <c:v>0.154112400499575</c:v>
                </c:pt>
                <c:pt idx="75">
                  <c:v>0.16008363186536101</c:v>
                </c:pt>
                <c:pt idx="76">
                  <c:v>0.154112400499575</c:v>
                </c:pt>
                <c:pt idx="77">
                  <c:v>0.154112400499575</c:v>
                </c:pt>
                <c:pt idx="78">
                  <c:v>0.154112400499575</c:v>
                </c:pt>
                <c:pt idx="79">
                  <c:v>0.16008363186536101</c:v>
                </c:pt>
                <c:pt idx="80">
                  <c:v>0.154112400499575</c:v>
                </c:pt>
                <c:pt idx="81">
                  <c:v>0.15766720011159599</c:v>
                </c:pt>
                <c:pt idx="82">
                  <c:v>0.154112400499575</c:v>
                </c:pt>
                <c:pt idx="83">
                  <c:v>0.154112400499575</c:v>
                </c:pt>
                <c:pt idx="84">
                  <c:v>0.154112400499575</c:v>
                </c:pt>
                <c:pt idx="85">
                  <c:v>0.154112400499575</c:v>
                </c:pt>
                <c:pt idx="86">
                  <c:v>0.16008363186536101</c:v>
                </c:pt>
                <c:pt idx="87">
                  <c:v>0.16008363186536101</c:v>
                </c:pt>
                <c:pt idx="88">
                  <c:v>0.154112400499575</c:v>
                </c:pt>
                <c:pt idx="89">
                  <c:v>0.154112400499575</c:v>
                </c:pt>
                <c:pt idx="90">
                  <c:v>0.154112400499575</c:v>
                </c:pt>
                <c:pt idx="91">
                  <c:v>0.15582171146941001</c:v>
                </c:pt>
                <c:pt idx="92">
                  <c:v>0.154112400499575</c:v>
                </c:pt>
                <c:pt idx="93">
                  <c:v>0.154112400499575</c:v>
                </c:pt>
                <c:pt idx="94">
                  <c:v>0.16008363186536101</c:v>
                </c:pt>
                <c:pt idx="95">
                  <c:v>0.157264638793637</c:v>
                </c:pt>
                <c:pt idx="96">
                  <c:v>0.154112400499575</c:v>
                </c:pt>
                <c:pt idx="97">
                  <c:v>0.154112400499575</c:v>
                </c:pt>
                <c:pt idx="98">
                  <c:v>0.154112400499575</c:v>
                </c:pt>
                <c:pt idx="99">
                  <c:v>0.154112400499575</c:v>
                </c:pt>
                <c:pt idx="100">
                  <c:v>0.154112400499575</c:v>
                </c:pt>
              </c:numCache>
            </c:numRef>
          </c:xVal>
          <c:yVal>
            <c:numRef>
              <c:f>'Experts_6_Feat_10_Eu_Can '!$191:$191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-0.37635475394104001</c:v>
                </c:pt>
                <c:pt idx="2">
                  <c:v>-0.37635475394104001</c:v>
                </c:pt>
                <c:pt idx="3">
                  <c:v>-0.49787699587005901</c:v>
                </c:pt>
                <c:pt idx="4">
                  <c:v>-0.37635475394104001</c:v>
                </c:pt>
                <c:pt idx="5">
                  <c:v>-0.37635475394104001</c:v>
                </c:pt>
                <c:pt idx="6">
                  <c:v>-0.37635475394104001</c:v>
                </c:pt>
                <c:pt idx="7">
                  <c:v>-0.37635475394104001</c:v>
                </c:pt>
                <c:pt idx="8">
                  <c:v>-0.37635475394104001</c:v>
                </c:pt>
                <c:pt idx="9">
                  <c:v>-0.37635475394104001</c:v>
                </c:pt>
                <c:pt idx="10">
                  <c:v>-0.37635475394104001</c:v>
                </c:pt>
                <c:pt idx="11">
                  <c:v>-0.37635475394104001</c:v>
                </c:pt>
                <c:pt idx="12">
                  <c:v>-0.37635475394104001</c:v>
                </c:pt>
                <c:pt idx="13">
                  <c:v>-0.37635475394104001</c:v>
                </c:pt>
                <c:pt idx="14">
                  <c:v>-0.37635475394104001</c:v>
                </c:pt>
                <c:pt idx="15">
                  <c:v>-0.37635475394104001</c:v>
                </c:pt>
                <c:pt idx="16">
                  <c:v>-0.37635475394104001</c:v>
                </c:pt>
                <c:pt idx="17">
                  <c:v>-0.37635475394104001</c:v>
                </c:pt>
                <c:pt idx="18">
                  <c:v>-0.46334340724019601</c:v>
                </c:pt>
                <c:pt idx="19">
                  <c:v>-0.37635475394104001</c:v>
                </c:pt>
                <c:pt idx="20">
                  <c:v>-0.37635475394104001</c:v>
                </c:pt>
                <c:pt idx="21">
                  <c:v>-0.37635475394104001</c:v>
                </c:pt>
                <c:pt idx="22">
                  <c:v>-0.37635475394104001</c:v>
                </c:pt>
                <c:pt idx="23">
                  <c:v>-0.37635475394104001</c:v>
                </c:pt>
                <c:pt idx="24">
                  <c:v>-0.37635475394104001</c:v>
                </c:pt>
                <c:pt idx="25">
                  <c:v>-0.37635475394104001</c:v>
                </c:pt>
                <c:pt idx="26">
                  <c:v>-0.37635475394104001</c:v>
                </c:pt>
                <c:pt idx="27">
                  <c:v>-0.37635475394104001</c:v>
                </c:pt>
                <c:pt idx="28">
                  <c:v>-0.37635475394104001</c:v>
                </c:pt>
                <c:pt idx="29">
                  <c:v>-0.37635475394104001</c:v>
                </c:pt>
                <c:pt idx="30">
                  <c:v>-0.37635475394104001</c:v>
                </c:pt>
                <c:pt idx="31">
                  <c:v>-0.46334340724019601</c:v>
                </c:pt>
                <c:pt idx="32">
                  <c:v>-0.37635475394104001</c:v>
                </c:pt>
                <c:pt idx="33">
                  <c:v>-0.37635475394104001</c:v>
                </c:pt>
                <c:pt idx="34">
                  <c:v>-0.46334340724019601</c:v>
                </c:pt>
                <c:pt idx="35">
                  <c:v>-0.37635475394104001</c:v>
                </c:pt>
                <c:pt idx="36">
                  <c:v>-0.49787699587005901</c:v>
                </c:pt>
                <c:pt idx="37">
                  <c:v>-0.37635475394104001</c:v>
                </c:pt>
                <c:pt idx="38">
                  <c:v>-0.49787699587005901</c:v>
                </c:pt>
                <c:pt idx="39">
                  <c:v>-0.43446611873666102</c:v>
                </c:pt>
                <c:pt idx="40">
                  <c:v>-0.37635475394104001</c:v>
                </c:pt>
                <c:pt idx="41">
                  <c:v>-0.49787699587005901</c:v>
                </c:pt>
                <c:pt idx="42">
                  <c:v>-0.49787699587005901</c:v>
                </c:pt>
                <c:pt idx="43">
                  <c:v>-0.37635475394104001</c:v>
                </c:pt>
                <c:pt idx="44">
                  <c:v>-0.37635475394104001</c:v>
                </c:pt>
                <c:pt idx="45">
                  <c:v>-0.46334340724019601</c:v>
                </c:pt>
                <c:pt idx="46">
                  <c:v>-0.37635475394104001</c:v>
                </c:pt>
                <c:pt idx="47">
                  <c:v>-0.49787699587005901</c:v>
                </c:pt>
                <c:pt idx="48">
                  <c:v>-0.39296015547167401</c:v>
                </c:pt>
                <c:pt idx="49">
                  <c:v>-0.43446611873666102</c:v>
                </c:pt>
                <c:pt idx="50">
                  <c:v>-0.49787699587005901</c:v>
                </c:pt>
                <c:pt idx="51">
                  <c:v>-0.49787699587005901</c:v>
                </c:pt>
                <c:pt idx="52">
                  <c:v>-0.49787699587005901</c:v>
                </c:pt>
                <c:pt idx="53">
                  <c:v>-0.37635475394104001</c:v>
                </c:pt>
                <c:pt idx="54">
                  <c:v>-0.49787699587005901</c:v>
                </c:pt>
                <c:pt idx="55">
                  <c:v>-0.37635475394104001</c:v>
                </c:pt>
                <c:pt idx="56">
                  <c:v>-0.37635475394104001</c:v>
                </c:pt>
                <c:pt idx="57">
                  <c:v>-0.37635475394104001</c:v>
                </c:pt>
                <c:pt idx="58">
                  <c:v>-0.46334340724019601</c:v>
                </c:pt>
                <c:pt idx="59">
                  <c:v>-0.49787699587005901</c:v>
                </c:pt>
                <c:pt idx="60">
                  <c:v>-0.47724710865457298</c:v>
                </c:pt>
                <c:pt idx="61">
                  <c:v>-0.49787699587005901</c:v>
                </c:pt>
                <c:pt idx="62">
                  <c:v>-0.39209440251396199</c:v>
                </c:pt>
                <c:pt idx="63">
                  <c:v>-0.49787699587005901</c:v>
                </c:pt>
                <c:pt idx="64">
                  <c:v>-0.49787699587005901</c:v>
                </c:pt>
                <c:pt idx="65">
                  <c:v>-0.37635475394104001</c:v>
                </c:pt>
                <c:pt idx="66">
                  <c:v>-0.46334340724019601</c:v>
                </c:pt>
                <c:pt idx="67">
                  <c:v>-0.37635475394104001</c:v>
                </c:pt>
                <c:pt idx="68">
                  <c:v>-0.37635475394104001</c:v>
                </c:pt>
                <c:pt idx="69">
                  <c:v>-0.37635475394104001</c:v>
                </c:pt>
                <c:pt idx="70">
                  <c:v>-0.40427227505412899</c:v>
                </c:pt>
                <c:pt idx="71">
                  <c:v>-0.37635475394104001</c:v>
                </c:pt>
                <c:pt idx="72">
                  <c:v>-0.39296015547167401</c:v>
                </c:pt>
                <c:pt idx="73">
                  <c:v>-0.46334340724019601</c:v>
                </c:pt>
                <c:pt idx="74">
                  <c:v>-0.37635475394104001</c:v>
                </c:pt>
                <c:pt idx="75">
                  <c:v>-0.49787699587005901</c:v>
                </c:pt>
                <c:pt idx="76">
                  <c:v>-0.37635475394104001</c:v>
                </c:pt>
                <c:pt idx="77">
                  <c:v>-0.37635475394104001</c:v>
                </c:pt>
                <c:pt idx="78">
                  <c:v>-0.37635475394104001</c:v>
                </c:pt>
                <c:pt idx="79">
                  <c:v>-0.49787699587005901</c:v>
                </c:pt>
                <c:pt idx="80">
                  <c:v>-0.37635475394104001</c:v>
                </c:pt>
                <c:pt idx="81">
                  <c:v>-0.47464456350598699</c:v>
                </c:pt>
                <c:pt idx="82">
                  <c:v>-0.37635475394104001</c:v>
                </c:pt>
                <c:pt idx="83">
                  <c:v>-0.37635475394104001</c:v>
                </c:pt>
                <c:pt idx="84">
                  <c:v>-0.37635475394104001</c:v>
                </c:pt>
                <c:pt idx="85">
                  <c:v>-0.37635475394104001</c:v>
                </c:pt>
                <c:pt idx="86">
                  <c:v>-0.49787699587005901</c:v>
                </c:pt>
                <c:pt idx="87">
                  <c:v>-0.49787699587005901</c:v>
                </c:pt>
                <c:pt idx="88">
                  <c:v>-0.37635475394104001</c:v>
                </c:pt>
                <c:pt idx="89">
                  <c:v>-0.37635475394104001</c:v>
                </c:pt>
                <c:pt idx="90">
                  <c:v>-0.37635475394104001</c:v>
                </c:pt>
                <c:pt idx="91">
                  <c:v>-0.407951770504416</c:v>
                </c:pt>
                <c:pt idx="92">
                  <c:v>-0.37635475394104001</c:v>
                </c:pt>
                <c:pt idx="93">
                  <c:v>-0.37635475394104001</c:v>
                </c:pt>
                <c:pt idx="94">
                  <c:v>-0.49787699587005901</c:v>
                </c:pt>
                <c:pt idx="95">
                  <c:v>-0.46334340724019601</c:v>
                </c:pt>
                <c:pt idx="96">
                  <c:v>-0.37635475394104001</c:v>
                </c:pt>
                <c:pt idx="97">
                  <c:v>-0.37635475394104001</c:v>
                </c:pt>
                <c:pt idx="98">
                  <c:v>-0.37635475394104001</c:v>
                </c:pt>
                <c:pt idx="99">
                  <c:v>-0.37635475394104001</c:v>
                </c:pt>
                <c:pt idx="100">
                  <c:v>-0.37635475394104001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0.215736166473352</c:v>
                </c:pt>
                <c:pt idx="2">
                  <c:v>0.221687137285701</c:v>
                </c:pt>
                <c:pt idx="3">
                  <c:v>0.22593622635053201</c:v>
                </c:pt>
                <c:pt idx="4">
                  <c:v>0.23706226567136901</c:v>
                </c:pt>
                <c:pt idx="5">
                  <c:v>0.21006879301290901</c:v>
                </c:pt>
                <c:pt idx="6">
                  <c:v>0.211145286965638</c:v>
                </c:pt>
                <c:pt idx="7">
                  <c:v>0.23321024084717401</c:v>
                </c:pt>
                <c:pt idx="8">
                  <c:v>0.20584345909867399</c:v>
                </c:pt>
                <c:pt idx="9">
                  <c:v>0.22669934869074199</c:v>
                </c:pt>
                <c:pt idx="10">
                  <c:v>0.22457110237345701</c:v>
                </c:pt>
                <c:pt idx="11">
                  <c:v>0.21078635908594401</c:v>
                </c:pt>
              </c:numCache>
            </c:numRef>
          </c:xVal>
          <c:yVal>
            <c:numRef>
              <c:f>Experts_6_Feat_10_Man_Can!$23:$23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-0.53858859924409797</c:v>
                </c:pt>
                <c:pt idx="2">
                  <c:v>-0.54160373509913495</c:v>
                </c:pt>
                <c:pt idx="3">
                  <c:v>-0.54321849019536705</c:v>
                </c:pt>
                <c:pt idx="4">
                  <c:v>-0.550965941170664</c:v>
                </c:pt>
                <c:pt idx="5">
                  <c:v>-0.52835117688132505</c:v>
                </c:pt>
                <c:pt idx="6">
                  <c:v>-0.53125989064555301</c:v>
                </c:pt>
                <c:pt idx="7">
                  <c:v>-0.548567335558515</c:v>
                </c:pt>
                <c:pt idx="8">
                  <c:v>-0.51216511399028697</c:v>
                </c:pt>
                <c:pt idx="9">
                  <c:v>-0.54602956597760799</c:v>
                </c:pt>
                <c:pt idx="10">
                  <c:v>-0.54204128854914602</c:v>
                </c:pt>
                <c:pt idx="11">
                  <c:v>-0.52957615105188305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0.312384496016892</c:v>
                </c:pt>
                <c:pt idx="2">
                  <c:v>0.30608834645848898</c:v>
                </c:pt>
              </c:numCache>
            </c:numRef>
          </c:xVal>
          <c:yVal>
            <c:numRef>
              <c:f>Experts_6_Feat_10_Man_Can!$15:$15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-0.43783149154512502</c:v>
                </c:pt>
                <c:pt idx="2">
                  <c:v>-0.38477845220509899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0.318622185514564</c:v>
                </c:pt>
              </c:numCache>
            </c:numRef>
          </c:xVal>
          <c:yVal>
            <c:numRef>
              <c:f>Experts_6_Feat_10_Man_Can!$7:$7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-0.43847696082042698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0.2496337539764</c:v>
                </c:pt>
                <c:pt idx="2">
                  <c:v>0.24515443106765999</c:v>
                </c:pt>
                <c:pt idx="3">
                  <c:v>0.24638417278543101</c:v>
                </c:pt>
                <c:pt idx="4">
                  <c:v>0.234386862959061</c:v>
                </c:pt>
                <c:pt idx="5">
                  <c:v>0.22946056315513599</c:v>
                </c:pt>
                <c:pt idx="6">
                  <c:v>0.24959348853975899</c:v>
                </c:pt>
                <c:pt idx="7">
                  <c:v>0.24334009121491501</c:v>
                </c:pt>
                <c:pt idx="8">
                  <c:v>0.24145551345578001</c:v>
                </c:pt>
                <c:pt idx="9">
                  <c:v>0.23375350460876701</c:v>
                </c:pt>
              </c:numCache>
            </c:numRef>
          </c:xVal>
          <c:yVal>
            <c:numRef>
              <c:f>Experts_6_Feat_10_Man_Can!$21:$21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-0.53303900752470801</c:v>
                </c:pt>
                <c:pt idx="2">
                  <c:v>-0.49848307041911599</c:v>
                </c:pt>
                <c:pt idx="3">
                  <c:v>-0.50064658222741698</c:v>
                </c:pt>
                <c:pt idx="4">
                  <c:v>-0.49207429143642401</c:v>
                </c:pt>
                <c:pt idx="5">
                  <c:v>-0.45020945846858001</c:v>
                </c:pt>
                <c:pt idx="6">
                  <c:v>-0.51005014747647004</c:v>
                </c:pt>
                <c:pt idx="7">
                  <c:v>-0.49791468494229002</c:v>
                </c:pt>
                <c:pt idx="8">
                  <c:v>-0.49709541784786199</c:v>
                </c:pt>
                <c:pt idx="9">
                  <c:v>-0.466997715395705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0.25721909607910998</c:v>
                </c:pt>
                <c:pt idx="2">
                  <c:v>0.25869851524745402</c:v>
                </c:pt>
                <c:pt idx="3">
                  <c:v>0.25409108781009898</c:v>
                </c:pt>
                <c:pt idx="4">
                  <c:v>0.25409108781009898</c:v>
                </c:pt>
                <c:pt idx="5">
                  <c:v>0.268514593765661</c:v>
                </c:pt>
                <c:pt idx="6">
                  <c:v>0.25557050697844302</c:v>
                </c:pt>
                <c:pt idx="7">
                  <c:v>0.25557050697844302</c:v>
                </c:pt>
                <c:pt idx="8">
                  <c:v>0.25409108781009898</c:v>
                </c:pt>
                <c:pt idx="9">
                  <c:v>0.271260440808124</c:v>
                </c:pt>
                <c:pt idx="10">
                  <c:v>0.25409108781009898</c:v>
                </c:pt>
                <c:pt idx="11">
                  <c:v>0.25409108781009898</c:v>
                </c:pt>
                <c:pt idx="12">
                  <c:v>0.26214308490334398</c:v>
                </c:pt>
                <c:pt idx="13">
                  <c:v>0.25409108781009898</c:v>
                </c:pt>
                <c:pt idx="14">
                  <c:v>0.25409108781009898</c:v>
                </c:pt>
                <c:pt idx="15">
                  <c:v>0.25409108781009898</c:v>
                </c:pt>
                <c:pt idx="16">
                  <c:v>0.25721909607910998</c:v>
                </c:pt>
                <c:pt idx="17">
                  <c:v>0.25869851524745402</c:v>
                </c:pt>
                <c:pt idx="18">
                  <c:v>0.25869851524745402</c:v>
                </c:pt>
                <c:pt idx="19">
                  <c:v>0.25869851524745402</c:v>
                </c:pt>
                <c:pt idx="20">
                  <c:v>0.25409108781009898</c:v>
                </c:pt>
                <c:pt idx="21">
                  <c:v>0.25721909607910998</c:v>
                </c:pt>
                <c:pt idx="22">
                  <c:v>0.25721909607910998</c:v>
                </c:pt>
                <c:pt idx="23">
                  <c:v>0.25869851524745402</c:v>
                </c:pt>
                <c:pt idx="24">
                  <c:v>0.25557050697844302</c:v>
                </c:pt>
                <c:pt idx="25">
                  <c:v>0.26066366573499899</c:v>
                </c:pt>
                <c:pt idx="26">
                  <c:v>0.25869851524745402</c:v>
                </c:pt>
                <c:pt idx="27">
                  <c:v>0.271260440808124</c:v>
                </c:pt>
                <c:pt idx="28">
                  <c:v>0.25869851524745402</c:v>
                </c:pt>
                <c:pt idx="29">
                  <c:v>0.25557050697844302</c:v>
                </c:pt>
                <c:pt idx="30">
                  <c:v>0.25409108781009898</c:v>
                </c:pt>
                <c:pt idx="31">
                  <c:v>0.25409108781009898</c:v>
                </c:pt>
                <c:pt idx="32">
                  <c:v>0.25721909607910998</c:v>
                </c:pt>
                <c:pt idx="33">
                  <c:v>0.26214308490334398</c:v>
                </c:pt>
                <c:pt idx="34">
                  <c:v>0.25409108781009898</c:v>
                </c:pt>
                <c:pt idx="35">
                  <c:v>0.26214308490334398</c:v>
                </c:pt>
                <c:pt idx="36">
                  <c:v>0.268514593765661</c:v>
                </c:pt>
                <c:pt idx="37">
                  <c:v>0.25869851524745402</c:v>
                </c:pt>
                <c:pt idx="38">
                  <c:v>0.271260440808124</c:v>
                </c:pt>
                <c:pt idx="39">
                  <c:v>0.25409108781009898</c:v>
                </c:pt>
                <c:pt idx="40">
                  <c:v>0.25721909607910998</c:v>
                </c:pt>
                <c:pt idx="41">
                  <c:v>0.25409108781009898</c:v>
                </c:pt>
                <c:pt idx="42">
                  <c:v>0.26066366573499899</c:v>
                </c:pt>
                <c:pt idx="43">
                  <c:v>0.25721909607910998</c:v>
                </c:pt>
                <c:pt idx="44">
                  <c:v>0.26214308490334398</c:v>
                </c:pt>
                <c:pt idx="45">
                  <c:v>0.25557050697844302</c:v>
                </c:pt>
                <c:pt idx="46">
                  <c:v>0.25869851524745402</c:v>
                </c:pt>
                <c:pt idx="47">
                  <c:v>0.25721909607910998</c:v>
                </c:pt>
                <c:pt idx="48">
                  <c:v>0.26066366573499899</c:v>
                </c:pt>
                <c:pt idx="49">
                  <c:v>0.26066366573499899</c:v>
                </c:pt>
                <c:pt idx="50">
                  <c:v>0.25409108781009898</c:v>
                </c:pt>
                <c:pt idx="51">
                  <c:v>0.25869851524745402</c:v>
                </c:pt>
                <c:pt idx="52">
                  <c:v>0.25721909607910998</c:v>
                </c:pt>
                <c:pt idx="53">
                  <c:v>0.25409108781009898</c:v>
                </c:pt>
                <c:pt idx="54">
                  <c:v>0.25409108781009898</c:v>
                </c:pt>
                <c:pt idx="55">
                  <c:v>0.26214308490334398</c:v>
                </c:pt>
                <c:pt idx="56">
                  <c:v>0.25409108781009898</c:v>
                </c:pt>
                <c:pt idx="57">
                  <c:v>0.25409108781009898</c:v>
                </c:pt>
                <c:pt idx="58">
                  <c:v>0.25869851524745402</c:v>
                </c:pt>
                <c:pt idx="59">
                  <c:v>0.25869851524745402</c:v>
                </c:pt>
                <c:pt idx="60">
                  <c:v>0.268514593765661</c:v>
                </c:pt>
                <c:pt idx="61">
                  <c:v>0.25721909607910998</c:v>
                </c:pt>
                <c:pt idx="62">
                  <c:v>0.25409108781009898</c:v>
                </c:pt>
                <c:pt idx="63">
                  <c:v>0.25557050697844302</c:v>
                </c:pt>
                <c:pt idx="64">
                  <c:v>0.26214308490334398</c:v>
                </c:pt>
                <c:pt idx="65">
                  <c:v>0.25557050697844302</c:v>
                </c:pt>
                <c:pt idx="66">
                  <c:v>0.25869851524745402</c:v>
                </c:pt>
                <c:pt idx="67">
                  <c:v>0.25409108781009898</c:v>
                </c:pt>
                <c:pt idx="68">
                  <c:v>0.26066366573499899</c:v>
                </c:pt>
                <c:pt idx="69">
                  <c:v>0.25409108781009898</c:v>
                </c:pt>
                <c:pt idx="70">
                  <c:v>0.25721909607910998</c:v>
                </c:pt>
                <c:pt idx="71">
                  <c:v>0.25409108781009898</c:v>
                </c:pt>
                <c:pt idx="72">
                  <c:v>0.25721909607910998</c:v>
                </c:pt>
                <c:pt idx="73">
                  <c:v>0.25721909607910998</c:v>
                </c:pt>
                <c:pt idx="74">
                  <c:v>0.25409108781009898</c:v>
                </c:pt>
                <c:pt idx="75">
                  <c:v>0.25721909607910998</c:v>
                </c:pt>
                <c:pt idx="76">
                  <c:v>0.25869851524745402</c:v>
                </c:pt>
                <c:pt idx="77">
                  <c:v>0.25409108781009898</c:v>
                </c:pt>
                <c:pt idx="78">
                  <c:v>0.26066366573499899</c:v>
                </c:pt>
                <c:pt idx="79">
                  <c:v>0.25409108781009898</c:v>
                </c:pt>
                <c:pt idx="80">
                  <c:v>0.25409108781009898</c:v>
                </c:pt>
                <c:pt idx="81">
                  <c:v>0.25409108781009898</c:v>
                </c:pt>
                <c:pt idx="82">
                  <c:v>0.25409108781009898</c:v>
                </c:pt>
                <c:pt idx="83">
                  <c:v>0.25869851524745402</c:v>
                </c:pt>
                <c:pt idx="84">
                  <c:v>0.26214308490334398</c:v>
                </c:pt>
                <c:pt idx="85">
                  <c:v>0.25409108781009898</c:v>
                </c:pt>
                <c:pt idx="86">
                  <c:v>0.25557050697844302</c:v>
                </c:pt>
                <c:pt idx="87">
                  <c:v>0.26066366573499899</c:v>
                </c:pt>
                <c:pt idx="88">
                  <c:v>0.25721909607910998</c:v>
                </c:pt>
                <c:pt idx="89">
                  <c:v>0.25409108781009898</c:v>
                </c:pt>
                <c:pt idx="90">
                  <c:v>0.26066366573499899</c:v>
                </c:pt>
                <c:pt idx="91">
                  <c:v>0.26214308490334398</c:v>
                </c:pt>
                <c:pt idx="92">
                  <c:v>0.25721909607910998</c:v>
                </c:pt>
                <c:pt idx="93">
                  <c:v>0.25721909607910998</c:v>
                </c:pt>
                <c:pt idx="94">
                  <c:v>0.25721909607910998</c:v>
                </c:pt>
                <c:pt idx="95">
                  <c:v>0.26214308490334398</c:v>
                </c:pt>
                <c:pt idx="96">
                  <c:v>0.25869851524745402</c:v>
                </c:pt>
                <c:pt idx="97">
                  <c:v>0.25409108781009898</c:v>
                </c:pt>
                <c:pt idx="98">
                  <c:v>0.26066366573499899</c:v>
                </c:pt>
                <c:pt idx="99">
                  <c:v>0.25557050697844302</c:v>
                </c:pt>
                <c:pt idx="100">
                  <c:v>0.25721909607910998</c:v>
                </c:pt>
              </c:numCache>
            </c:numRef>
          </c:xVal>
          <c:yVal>
            <c:numRef>
              <c:f>Experts_6_Feat_10_Man_Can!$47:$47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-0.486118186851134</c:v>
                </c:pt>
                <c:pt idx="2">
                  <c:v>-0.48638886829942801</c:v>
                </c:pt>
                <c:pt idx="3">
                  <c:v>-0.47255776367433799</c:v>
                </c:pt>
                <c:pt idx="4">
                  <c:v>-0.47255776367433799</c:v>
                </c:pt>
                <c:pt idx="5">
                  <c:v>-0.50441915988825203</c:v>
                </c:pt>
                <c:pt idx="6">
                  <c:v>-0.47446354788538903</c:v>
                </c:pt>
                <c:pt idx="7">
                  <c:v>-0.47446354788538903</c:v>
                </c:pt>
                <c:pt idx="8">
                  <c:v>-0.47255776367433799</c:v>
                </c:pt>
                <c:pt idx="9">
                  <c:v>-0.50811439838570904</c:v>
                </c:pt>
                <c:pt idx="10">
                  <c:v>-0.47255776367433799</c:v>
                </c:pt>
                <c:pt idx="11">
                  <c:v>-0.47255776367433799</c:v>
                </c:pt>
                <c:pt idx="12">
                  <c:v>-0.50131507619983395</c:v>
                </c:pt>
                <c:pt idx="13">
                  <c:v>-0.47255776367433799</c:v>
                </c:pt>
                <c:pt idx="14">
                  <c:v>-0.47255776367433799</c:v>
                </c:pt>
                <c:pt idx="15">
                  <c:v>-0.47255776367433799</c:v>
                </c:pt>
                <c:pt idx="16">
                  <c:v>-0.486118186851134</c:v>
                </c:pt>
                <c:pt idx="17">
                  <c:v>-0.48638886829942801</c:v>
                </c:pt>
                <c:pt idx="18">
                  <c:v>-0.48638886829942801</c:v>
                </c:pt>
                <c:pt idx="19">
                  <c:v>-0.48638886829942801</c:v>
                </c:pt>
                <c:pt idx="20">
                  <c:v>-0.47255776367433799</c:v>
                </c:pt>
                <c:pt idx="21">
                  <c:v>-0.486118186851134</c:v>
                </c:pt>
                <c:pt idx="22">
                  <c:v>-0.486118186851134</c:v>
                </c:pt>
                <c:pt idx="23">
                  <c:v>-0.48638886829942801</c:v>
                </c:pt>
                <c:pt idx="24">
                  <c:v>-0.47446354788538903</c:v>
                </c:pt>
                <c:pt idx="25">
                  <c:v>-0.49978590627549202</c:v>
                </c:pt>
                <c:pt idx="26">
                  <c:v>-0.48638886829942801</c:v>
                </c:pt>
                <c:pt idx="27">
                  <c:v>-0.50811439838570904</c:v>
                </c:pt>
                <c:pt idx="28">
                  <c:v>-0.48638886829942801</c:v>
                </c:pt>
                <c:pt idx="29">
                  <c:v>-0.47446354788538903</c:v>
                </c:pt>
                <c:pt idx="30">
                  <c:v>-0.47255776367433799</c:v>
                </c:pt>
                <c:pt idx="31">
                  <c:v>-0.47255776367433799</c:v>
                </c:pt>
                <c:pt idx="32">
                  <c:v>-0.486118186851134</c:v>
                </c:pt>
                <c:pt idx="33">
                  <c:v>-0.50131507619983395</c:v>
                </c:pt>
                <c:pt idx="34">
                  <c:v>-0.47255776367433799</c:v>
                </c:pt>
                <c:pt idx="35">
                  <c:v>-0.50131507619983395</c:v>
                </c:pt>
                <c:pt idx="36">
                  <c:v>-0.50441915988825203</c:v>
                </c:pt>
                <c:pt idx="37">
                  <c:v>-0.48638886829942801</c:v>
                </c:pt>
                <c:pt idx="38">
                  <c:v>-0.50811439838570904</c:v>
                </c:pt>
                <c:pt idx="39">
                  <c:v>-0.47255776367433799</c:v>
                </c:pt>
                <c:pt idx="40">
                  <c:v>-0.486118186851134</c:v>
                </c:pt>
                <c:pt idx="41">
                  <c:v>-0.47255776367433799</c:v>
                </c:pt>
                <c:pt idx="42">
                  <c:v>-0.49978590627549202</c:v>
                </c:pt>
                <c:pt idx="43">
                  <c:v>-0.486118186851134</c:v>
                </c:pt>
                <c:pt idx="44">
                  <c:v>-0.50131507619983395</c:v>
                </c:pt>
                <c:pt idx="45">
                  <c:v>-0.47446354788538903</c:v>
                </c:pt>
                <c:pt idx="46">
                  <c:v>-0.48638886829942801</c:v>
                </c:pt>
                <c:pt idx="47">
                  <c:v>-0.486118186851134</c:v>
                </c:pt>
                <c:pt idx="48">
                  <c:v>-0.49978590627549202</c:v>
                </c:pt>
                <c:pt idx="49">
                  <c:v>-0.49978590627549202</c:v>
                </c:pt>
                <c:pt idx="50">
                  <c:v>-0.47255776367433799</c:v>
                </c:pt>
                <c:pt idx="51">
                  <c:v>-0.48638886829942801</c:v>
                </c:pt>
                <c:pt idx="52">
                  <c:v>-0.486118186851134</c:v>
                </c:pt>
                <c:pt idx="53">
                  <c:v>-0.47255776367433799</c:v>
                </c:pt>
                <c:pt idx="54">
                  <c:v>-0.47255776367433799</c:v>
                </c:pt>
                <c:pt idx="55">
                  <c:v>-0.50131507619983395</c:v>
                </c:pt>
                <c:pt idx="56">
                  <c:v>-0.47255776367433799</c:v>
                </c:pt>
                <c:pt idx="57">
                  <c:v>-0.47255776367433799</c:v>
                </c:pt>
                <c:pt idx="58">
                  <c:v>-0.48638886829942801</c:v>
                </c:pt>
                <c:pt idx="59">
                  <c:v>-0.48638886829942801</c:v>
                </c:pt>
                <c:pt idx="60">
                  <c:v>-0.50441915988825203</c:v>
                </c:pt>
                <c:pt idx="61">
                  <c:v>-0.486118186851134</c:v>
                </c:pt>
                <c:pt idx="62">
                  <c:v>-0.47255776367433799</c:v>
                </c:pt>
                <c:pt idx="63">
                  <c:v>-0.47446354788538903</c:v>
                </c:pt>
                <c:pt idx="64">
                  <c:v>-0.50131507619983395</c:v>
                </c:pt>
                <c:pt idx="65">
                  <c:v>-0.47446354788538903</c:v>
                </c:pt>
                <c:pt idx="66">
                  <c:v>-0.48638886829942801</c:v>
                </c:pt>
                <c:pt idx="67">
                  <c:v>-0.47255776367433799</c:v>
                </c:pt>
                <c:pt idx="68">
                  <c:v>-0.49978590627549202</c:v>
                </c:pt>
                <c:pt idx="69">
                  <c:v>-0.47255776367433799</c:v>
                </c:pt>
                <c:pt idx="70">
                  <c:v>-0.486118186851134</c:v>
                </c:pt>
                <c:pt idx="71">
                  <c:v>-0.47255776367433799</c:v>
                </c:pt>
                <c:pt idx="72">
                  <c:v>-0.486118186851134</c:v>
                </c:pt>
                <c:pt idx="73">
                  <c:v>-0.486118186851134</c:v>
                </c:pt>
                <c:pt idx="74">
                  <c:v>-0.47255776367433799</c:v>
                </c:pt>
                <c:pt idx="75">
                  <c:v>-0.486118186851134</c:v>
                </c:pt>
                <c:pt idx="76">
                  <c:v>-0.48638886829942801</c:v>
                </c:pt>
                <c:pt idx="77">
                  <c:v>-0.47255776367433799</c:v>
                </c:pt>
                <c:pt idx="78">
                  <c:v>-0.49978590627549202</c:v>
                </c:pt>
                <c:pt idx="79">
                  <c:v>-0.47255776367433799</c:v>
                </c:pt>
                <c:pt idx="80">
                  <c:v>-0.47255776367433799</c:v>
                </c:pt>
                <c:pt idx="81">
                  <c:v>-0.47255776367433799</c:v>
                </c:pt>
                <c:pt idx="82">
                  <c:v>-0.47255776367433799</c:v>
                </c:pt>
                <c:pt idx="83">
                  <c:v>-0.48638886829942801</c:v>
                </c:pt>
                <c:pt idx="84">
                  <c:v>-0.50131507619983395</c:v>
                </c:pt>
                <c:pt idx="85">
                  <c:v>-0.47255776367433799</c:v>
                </c:pt>
                <c:pt idx="86">
                  <c:v>-0.47446354788538903</c:v>
                </c:pt>
                <c:pt idx="87">
                  <c:v>-0.49978590627549202</c:v>
                </c:pt>
                <c:pt idx="88">
                  <c:v>-0.486118186851134</c:v>
                </c:pt>
                <c:pt idx="89">
                  <c:v>-0.47255776367433799</c:v>
                </c:pt>
                <c:pt idx="90">
                  <c:v>-0.49978590627549202</c:v>
                </c:pt>
                <c:pt idx="91">
                  <c:v>-0.50131507619983395</c:v>
                </c:pt>
                <c:pt idx="92">
                  <c:v>-0.486118186851134</c:v>
                </c:pt>
                <c:pt idx="93">
                  <c:v>-0.486118186851134</c:v>
                </c:pt>
                <c:pt idx="94">
                  <c:v>-0.486118186851134</c:v>
                </c:pt>
                <c:pt idx="95">
                  <c:v>-0.50131507619983395</c:v>
                </c:pt>
                <c:pt idx="96">
                  <c:v>-0.48638886829942801</c:v>
                </c:pt>
                <c:pt idx="97">
                  <c:v>-0.47255776367433799</c:v>
                </c:pt>
                <c:pt idx="98">
                  <c:v>-0.49978590627549202</c:v>
                </c:pt>
                <c:pt idx="99">
                  <c:v>-0.47446354788538903</c:v>
                </c:pt>
                <c:pt idx="100">
                  <c:v>-0.486118186851134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0.30662849369636602</c:v>
                </c:pt>
                <c:pt idx="2">
                  <c:v>0.30628498583147801</c:v>
                </c:pt>
              </c:numCache>
            </c:numRef>
          </c:xVal>
          <c:yVal>
            <c:numRef>
              <c:f>Experts_6_Feat_10_Man_Can!$39:$39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-0.44734338876184099</c:v>
                </c:pt>
                <c:pt idx="2">
                  <c:v>-0.42540651515371602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0.29656791005125799</c:v>
                </c:pt>
                <c:pt idx="2">
                  <c:v>0.31234986142885401</c:v>
                </c:pt>
                <c:pt idx="3">
                  <c:v>0.30468061513869998</c:v>
                </c:pt>
                <c:pt idx="4">
                  <c:v>0.33061580022560599</c:v>
                </c:pt>
                <c:pt idx="5">
                  <c:v>0.309516721665269</c:v>
                </c:pt>
              </c:numCache>
            </c:numRef>
          </c:xVal>
          <c:yVal>
            <c:numRef>
              <c:f>Experts_6_Feat_10_Man_Can!$31:$31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-0.40573069351645602</c:v>
                </c:pt>
                <c:pt idx="2">
                  <c:v>-0.43192739318614698</c:v>
                </c:pt>
                <c:pt idx="3">
                  <c:v>-0.41949550700758997</c:v>
                </c:pt>
                <c:pt idx="4">
                  <c:v>-0.43741094788650903</c:v>
                </c:pt>
                <c:pt idx="5">
                  <c:v>-0.42230545855262103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0.271260440808124</c:v>
                </c:pt>
                <c:pt idx="2">
                  <c:v>0.25612627158023898</c:v>
                </c:pt>
                <c:pt idx="3">
                  <c:v>0.25612627158023898</c:v>
                </c:pt>
                <c:pt idx="4">
                  <c:v>0.25612627158023898</c:v>
                </c:pt>
                <c:pt idx="5">
                  <c:v>0.25754466818598498</c:v>
                </c:pt>
                <c:pt idx="6">
                  <c:v>0.25612627158023898</c:v>
                </c:pt>
                <c:pt idx="7">
                  <c:v>0.25612627158023898</c:v>
                </c:pt>
                <c:pt idx="8">
                  <c:v>0.27042926699112302</c:v>
                </c:pt>
                <c:pt idx="9">
                  <c:v>0.25612627158023898</c:v>
                </c:pt>
                <c:pt idx="10">
                  <c:v>0.25754466818598498</c:v>
                </c:pt>
                <c:pt idx="11">
                  <c:v>0.25612627158023898</c:v>
                </c:pt>
                <c:pt idx="12">
                  <c:v>0.25612627158023898</c:v>
                </c:pt>
                <c:pt idx="13">
                  <c:v>0.25754466818598498</c:v>
                </c:pt>
                <c:pt idx="14">
                  <c:v>0.25612627158023898</c:v>
                </c:pt>
                <c:pt idx="15">
                  <c:v>0.27042926699112302</c:v>
                </c:pt>
                <c:pt idx="16">
                  <c:v>0.25612627158023898</c:v>
                </c:pt>
                <c:pt idx="17">
                  <c:v>0.25754466818598498</c:v>
                </c:pt>
                <c:pt idx="18">
                  <c:v>0.25512310660800103</c:v>
                </c:pt>
                <c:pt idx="19">
                  <c:v>0.25612627158023898</c:v>
                </c:pt>
                <c:pt idx="20">
                  <c:v>0.27042926699112302</c:v>
                </c:pt>
                <c:pt idx="21">
                  <c:v>0.25612627158023898</c:v>
                </c:pt>
                <c:pt idx="22">
                  <c:v>0.25612627158023898</c:v>
                </c:pt>
                <c:pt idx="23">
                  <c:v>0.25612627158023898</c:v>
                </c:pt>
                <c:pt idx="24">
                  <c:v>0.25754466818598498</c:v>
                </c:pt>
                <c:pt idx="25">
                  <c:v>0.25612627158023898</c:v>
                </c:pt>
                <c:pt idx="26">
                  <c:v>0.25612627158023898</c:v>
                </c:pt>
                <c:pt idx="27">
                  <c:v>0.25612627158023898</c:v>
                </c:pt>
                <c:pt idx="28">
                  <c:v>0.25612627158023898</c:v>
                </c:pt>
                <c:pt idx="29">
                  <c:v>0.25612627158023898</c:v>
                </c:pt>
                <c:pt idx="30">
                  <c:v>0.25612627158023898</c:v>
                </c:pt>
                <c:pt idx="31">
                  <c:v>0.25754466818598498</c:v>
                </c:pt>
                <c:pt idx="32">
                  <c:v>0.25754466818598498</c:v>
                </c:pt>
                <c:pt idx="33">
                  <c:v>0.25512310660800103</c:v>
                </c:pt>
                <c:pt idx="34">
                  <c:v>0.25754466818598498</c:v>
                </c:pt>
                <c:pt idx="35">
                  <c:v>0.25612627158023898</c:v>
                </c:pt>
                <c:pt idx="36">
                  <c:v>0.25754466818598498</c:v>
                </c:pt>
                <c:pt idx="37">
                  <c:v>0.25612627158023898</c:v>
                </c:pt>
                <c:pt idx="38">
                  <c:v>0.25512310660800103</c:v>
                </c:pt>
                <c:pt idx="39">
                  <c:v>0.25754466818598498</c:v>
                </c:pt>
                <c:pt idx="40">
                  <c:v>0.25612627158023898</c:v>
                </c:pt>
                <c:pt idx="41">
                  <c:v>0.25612627158023898</c:v>
                </c:pt>
                <c:pt idx="42">
                  <c:v>0.25754466818598498</c:v>
                </c:pt>
                <c:pt idx="43">
                  <c:v>0.25612627158023898</c:v>
                </c:pt>
                <c:pt idx="44">
                  <c:v>0.25612627158023898</c:v>
                </c:pt>
                <c:pt idx="45">
                  <c:v>0.25612627158023898</c:v>
                </c:pt>
                <c:pt idx="46">
                  <c:v>0.25754466818598498</c:v>
                </c:pt>
                <c:pt idx="47">
                  <c:v>0.25612627158023898</c:v>
                </c:pt>
                <c:pt idx="48">
                  <c:v>0.25612627158023898</c:v>
                </c:pt>
                <c:pt idx="49">
                  <c:v>0.25512310660800103</c:v>
                </c:pt>
                <c:pt idx="50">
                  <c:v>0.25612627158023898</c:v>
                </c:pt>
                <c:pt idx="51">
                  <c:v>0.25754466818598498</c:v>
                </c:pt>
                <c:pt idx="52">
                  <c:v>0.25612627158023898</c:v>
                </c:pt>
                <c:pt idx="53">
                  <c:v>0.25612627158023898</c:v>
                </c:pt>
                <c:pt idx="54">
                  <c:v>0.25612627158023898</c:v>
                </c:pt>
                <c:pt idx="55">
                  <c:v>0.25754466818598498</c:v>
                </c:pt>
                <c:pt idx="56">
                  <c:v>0.25612627158023898</c:v>
                </c:pt>
                <c:pt idx="57">
                  <c:v>0.25612627158023898</c:v>
                </c:pt>
                <c:pt idx="58">
                  <c:v>0.25612627158023898</c:v>
                </c:pt>
                <c:pt idx="59">
                  <c:v>0.27042926699112302</c:v>
                </c:pt>
                <c:pt idx="60">
                  <c:v>0.25754466818598498</c:v>
                </c:pt>
                <c:pt idx="61">
                  <c:v>0.25612627158023898</c:v>
                </c:pt>
                <c:pt idx="62">
                  <c:v>0.25612627158023898</c:v>
                </c:pt>
                <c:pt idx="63">
                  <c:v>0.25512310660800103</c:v>
                </c:pt>
                <c:pt idx="64">
                  <c:v>0.25612627158023898</c:v>
                </c:pt>
                <c:pt idx="65">
                  <c:v>0.25612627158023898</c:v>
                </c:pt>
                <c:pt idx="66">
                  <c:v>0.25612627158023898</c:v>
                </c:pt>
                <c:pt idx="67">
                  <c:v>0.25612627158023898</c:v>
                </c:pt>
                <c:pt idx="68">
                  <c:v>0.25612627158023898</c:v>
                </c:pt>
                <c:pt idx="69">
                  <c:v>0.25612627158023898</c:v>
                </c:pt>
                <c:pt idx="70">
                  <c:v>0.25612627158023898</c:v>
                </c:pt>
                <c:pt idx="71">
                  <c:v>0.25754466818598498</c:v>
                </c:pt>
                <c:pt idx="72">
                  <c:v>0.25512310660800103</c:v>
                </c:pt>
                <c:pt idx="73">
                  <c:v>0.25754466818598498</c:v>
                </c:pt>
                <c:pt idx="74">
                  <c:v>0.25612627158023898</c:v>
                </c:pt>
                <c:pt idx="75">
                  <c:v>0.25612627158023898</c:v>
                </c:pt>
                <c:pt idx="76">
                  <c:v>0.25612627158023898</c:v>
                </c:pt>
                <c:pt idx="77">
                  <c:v>0.25612627158023898</c:v>
                </c:pt>
                <c:pt idx="78">
                  <c:v>0.264117246110885</c:v>
                </c:pt>
                <c:pt idx="79">
                  <c:v>0.25754466818598498</c:v>
                </c:pt>
                <c:pt idx="80">
                  <c:v>0.25754466818598498</c:v>
                </c:pt>
                <c:pt idx="81">
                  <c:v>0.26186767568813801</c:v>
                </c:pt>
                <c:pt idx="82">
                  <c:v>0.25754466818598498</c:v>
                </c:pt>
                <c:pt idx="83">
                  <c:v>0.25612627158023898</c:v>
                </c:pt>
                <c:pt idx="84">
                  <c:v>0.25754466818598498</c:v>
                </c:pt>
                <c:pt idx="85">
                  <c:v>0.25754466818598498</c:v>
                </c:pt>
                <c:pt idx="86">
                  <c:v>0.25612627158023898</c:v>
                </c:pt>
                <c:pt idx="87">
                  <c:v>0.25754466818598498</c:v>
                </c:pt>
                <c:pt idx="88">
                  <c:v>0.25612627158023898</c:v>
                </c:pt>
                <c:pt idx="89">
                  <c:v>0.25754466818598498</c:v>
                </c:pt>
                <c:pt idx="90">
                  <c:v>0.25612627158023898</c:v>
                </c:pt>
                <c:pt idx="91">
                  <c:v>0.25754466818598498</c:v>
                </c:pt>
                <c:pt idx="92">
                  <c:v>0.25612627158023898</c:v>
                </c:pt>
                <c:pt idx="93">
                  <c:v>0.25612627158023898</c:v>
                </c:pt>
                <c:pt idx="94">
                  <c:v>0.25754466818598498</c:v>
                </c:pt>
                <c:pt idx="95">
                  <c:v>0.25612627158023898</c:v>
                </c:pt>
                <c:pt idx="96">
                  <c:v>0.25754466818598498</c:v>
                </c:pt>
                <c:pt idx="97">
                  <c:v>0.25612627158023898</c:v>
                </c:pt>
                <c:pt idx="98">
                  <c:v>0.25754466818598498</c:v>
                </c:pt>
                <c:pt idx="99">
                  <c:v>0.25612627158023898</c:v>
                </c:pt>
                <c:pt idx="100">
                  <c:v>0.25612627158023898</c:v>
                </c:pt>
              </c:numCache>
            </c:numRef>
          </c:xVal>
          <c:yVal>
            <c:numRef>
              <c:f>Experts_6_Feat_10_Man_Can!$45:$45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-0.50811439838570904</c:v>
                </c:pt>
                <c:pt idx="2">
                  <c:v>-0.46316147342833702</c:v>
                </c:pt>
                <c:pt idx="3">
                  <c:v>-0.46316147342833702</c:v>
                </c:pt>
                <c:pt idx="4">
                  <c:v>-0.46316147342833702</c:v>
                </c:pt>
                <c:pt idx="5">
                  <c:v>-0.46558176454689398</c:v>
                </c:pt>
                <c:pt idx="6">
                  <c:v>-0.46316147342833702</c:v>
                </c:pt>
                <c:pt idx="7">
                  <c:v>-0.46316147342833702</c:v>
                </c:pt>
                <c:pt idx="8">
                  <c:v>-0.49592304687369099</c:v>
                </c:pt>
                <c:pt idx="9">
                  <c:v>-0.46316147342833702</c:v>
                </c:pt>
                <c:pt idx="10">
                  <c:v>-0.46558176454689398</c:v>
                </c:pt>
                <c:pt idx="11">
                  <c:v>-0.46316147342833702</c:v>
                </c:pt>
                <c:pt idx="12">
                  <c:v>-0.46316147342833702</c:v>
                </c:pt>
                <c:pt idx="13">
                  <c:v>-0.46558176454689398</c:v>
                </c:pt>
                <c:pt idx="14">
                  <c:v>-0.46316147342833702</c:v>
                </c:pt>
                <c:pt idx="15">
                  <c:v>-0.49592304687369099</c:v>
                </c:pt>
                <c:pt idx="16">
                  <c:v>-0.46316147342833702</c:v>
                </c:pt>
                <c:pt idx="17">
                  <c:v>-0.46558176454689398</c:v>
                </c:pt>
                <c:pt idx="18">
                  <c:v>-0.43673988597746999</c:v>
                </c:pt>
                <c:pt idx="19">
                  <c:v>-0.46316147342833702</c:v>
                </c:pt>
                <c:pt idx="20">
                  <c:v>-0.49592304687369099</c:v>
                </c:pt>
                <c:pt idx="21">
                  <c:v>-0.46316147342833702</c:v>
                </c:pt>
                <c:pt idx="22">
                  <c:v>-0.46316147342833702</c:v>
                </c:pt>
                <c:pt idx="23">
                  <c:v>-0.46316147342833702</c:v>
                </c:pt>
                <c:pt idx="24">
                  <c:v>-0.46558176454689398</c:v>
                </c:pt>
                <c:pt idx="25">
                  <c:v>-0.46316147342833702</c:v>
                </c:pt>
                <c:pt idx="26">
                  <c:v>-0.46316147342833702</c:v>
                </c:pt>
                <c:pt idx="27">
                  <c:v>-0.46316147342833702</c:v>
                </c:pt>
                <c:pt idx="28">
                  <c:v>-0.46316147342833702</c:v>
                </c:pt>
                <c:pt idx="29">
                  <c:v>-0.46316147342833702</c:v>
                </c:pt>
                <c:pt idx="30">
                  <c:v>-0.46316147342833702</c:v>
                </c:pt>
                <c:pt idx="31">
                  <c:v>-0.46558176454689398</c:v>
                </c:pt>
                <c:pt idx="32">
                  <c:v>-0.46558176454689398</c:v>
                </c:pt>
                <c:pt idx="33">
                  <c:v>-0.43673988597746999</c:v>
                </c:pt>
                <c:pt idx="34">
                  <c:v>-0.46558176454689398</c:v>
                </c:pt>
                <c:pt idx="35">
                  <c:v>-0.46316147342833702</c:v>
                </c:pt>
                <c:pt idx="36">
                  <c:v>-0.46558176454689398</c:v>
                </c:pt>
                <c:pt idx="37">
                  <c:v>-0.46316147342833702</c:v>
                </c:pt>
                <c:pt idx="38">
                  <c:v>-0.43673988597746999</c:v>
                </c:pt>
                <c:pt idx="39">
                  <c:v>-0.46558176454689398</c:v>
                </c:pt>
                <c:pt idx="40">
                  <c:v>-0.46316147342833702</c:v>
                </c:pt>
                <c:pt idx="41">
                  <c:v>-0.46316147342833702</c:v>
                </c:pt>
                <c:pt idx="42">
                  <c:v>-0.46558176454689398</c:v>
                </c:pt>
                <c:pt idx="43">
                  <c:v>-0.46316147342833702</c:v>
                </c:pt>
                <c:pt idx="44">
                  <c:v>-0.46316147342833702</c:v>
                </c:pt>
                <c:pt idx="45">
                  <c:v>-0.46316147342833702</c:v>
                </c:pt>
                <c:pt idx="46">
                  <c:v>-0.46558176454689398</c:v>
                </c:pt>
                <c:pt idx="47">
                  <c:v>-0.46316147342833702</c:v>
                </c:pt>
                <c:pt idx="48">
                  <c:v>-0.46316147342833702</c:v>
                </c:pt>
                <c:pt idx="49">
                  <c:v>-0.43673988597746999</c:v>
                </c:pt>
                <c:pt idx="50">
                  <c:v>-0.46316147342833702</c:v>
                </c:pt>
                <c:pt idx="51">
                  <c:v>-0.46558176454689398</c:v>
                </c:pt>
                <c:pt idx="52">
                  <c:v>-0.46316147342833702</c:v>
                </c:pt>
                <c:pt idx="53">
                  <c:v>-0.46316147342833702</c:v>
                </c:pt>
                <c:pt idx="54">
                  <c:v>-0.46316147342833702</c:v>
                </c:pt>
                <c:pt idx="55">
                  <c:v>-0.46558176454689398</c:v>
                </c:pt>
                <c:pt idx="56">
                  <c:v>-0.46316147342833702</c:v>
                </c:pt>
                <c:pt idx="57">
                  <c:v>-0.46316147342833702</c:v>
                </c:pt>
                <c:pt idx="58">
                  <c:v>-0.46316147342833702</c:v>
                </c:pt>
                <c:pt idx="59">
                  <c:v>-0.49592304687369099</c:v>
                </c:pt>
                <c:pt idx="60">
                  <c:v>-0.46558176454689398</c:v>
                </c:pt>
                <c:pt idx="61">
                  <c:v>-0.46316147342833702</c:v>
                </c:pt>
                <c:pt idx="62">
                  <c:v>-0.46316147342833702</c:v>
                </c:pt>
                <c:pt idx="63">
                  <c:v>-0.43673988597746999</c:v>
                </c:pt>
                <c:pt idx="64">
                  <c:v>-0.46316147342833702</c:v>
                </c:pt>
                <c:pt idx="65">
                  <c:v>-0.46316147342833702</c:v>
                </c:pt>
                <c:pt idx="66">
                  <c:v>-0.46316147342833702</c:v>
                </c:pt>
                <c:pt idx="67">
                  <c:v>-0.46316147342833702</c:v>
                </c:pt>
                <c:pt idx="68">
                  <c:v>-0.46316147342833702</c:v>
                </c:pt>
                <c:pt idx="69">
                  <c:v>-0.46316147342833702</c:v>
                </c:pt>
                <c:pt idx="70">
                  <c:v>-0.46316147342833702</c:v>
                </c:pt>
                <c:pt idx="71">
                  <c:v>-0.46558176454689398</c:v>
                </c:pt>
                <c:pt idx="72">
                  <c:v>-0.43673988597746999</c:v>
                </c:pt>
                <c:pt idx="73">
                  <c:v>-0.46558176454689398</c:v>
                </c:pt>
                <c:pt idx="74">
                  <c:v>-0.46316147342833702</c:v>
                </c:pt>
                <c:pt idx="75">
                  <c:v>-0.46316147342833702</c:v>
                </c:pt>
                <c:pt idx="76">
                  <c:v>-0.46316147342833702</c:v>
                </c:pt>
                <c:pt idx="77">
                  <c:v>-0.46316147342833702</c:v>
                </c:pt>
                <c:pt idx="78">
                  <c:v>-0.49522577430381198</c:v>
                </c:pt>
                <c:pt idx="79">
                  <c:v>-0.46558176454689398</c:v>
                </c:pt>
                <c:pt idx="80">
                  <c:v>-0.46558176454689398</c:v>
                </c:pt>
                <c:pt idx="81">
                  <c:v>-0.47407603899535</c:v>
                </c:pt>
                <c:pt idx="82">
                  <c:v>-0.46558176454689398</c:v>
                </c:pt>
                <c:pt idx="83">
                  <c:v>-0.46316147342833702</c:v>
                </c:pt>
                <c:pt idx="84">
                  <c:v>-0.46558176454689398</c:v>
                </c:pt>
                <c:pt idx="85">
                  <c:v>-0.46558176454689398</c:v>
                </c:pt>
                <c:pt idx="86">
                  <c:v>-0.46316147342833702</c:v>
                </c:pt>
                <c:pt idx="87">
                  <c:v>-0.46558176454689398</c:v>
                </c:pt>
                <c:pt idx="88">
                  <c:v>-0.46316147342833702</c:v>
                </c:pt>
                <c:pt idx="89">
                  <c:v>-0.46558176454689398</c:v>
                </c:pt>
                <c:pt idx="90">
                  <c:v>-0.46316147342833702</c:v>
                </c:pt>
                <c:pt idx="91">
                  <c:v>-0.46558176454689398</c:v>
                </c:pt>
                <c:pt idx="92">
                  <c:v>-0.46316147342833702</c:v>
                </c:pt>
                <c:pt idx="93">
                  <c:v>-0.46316147342833702</c:v>
                </c:pt>
                <c:pt idx="94">
                  <c:v>-0.46558176454689398</c:v>
                </c:pt>
                <c:pt idx="95">
                  <c:v>-0.46316147342833702</c:v>
                </c:pt>
                <c:pt idx="96">
                  <c:v>-0.46558176454689398</c:v>
                </c:pt>
                <c:pt idx="97">
                  <c:v>-0.46316147342833702</c:v>
                </c:pt>
                <c:pt idx="98">
                  <c:v>-0.46558176454689398</c:v>
                </c:pt>
                <c:pt idx="99">
                  <c:v>-0.46316147342833702</c:v>
                </c:pt>
                <c:pt idx="100">
                  <c:v>-0.46316147342833702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0.22318694996021701</c:v>
                </c:pt>
                <c:pt idx="2">
                  <c:v>0.24469138328693599</c:v>
                </c:pt>
                <c:pt idx="3">
                  <c:v>0.24944513258929499</c:v>
                </c:pt>
                <c:pt idx="4">
                  <c:v>0.22319827999257699</c:v>
                </c:pt>
                <c:pt idx="5">
                  <c:v>0.21760374159667201</c:v>
                </c:pt>
                <c:pt idx="6">
                  <c:v>0.23802885900757101</c:v>
                </c:pt>
                <c:pt idx="7">
                  <c:v>0.242045535689277</c:v>
                </c:pt>
                <c:pt idx="8">
                  <c:v>0.24098663195394199</c:v>
                </c:pt>
                <c:pt idx="9">
                  <c:v>0.21565468948106001</c:v>
                </c:pt>
                <c:pt idx="10">
                  <c:v>0.223400016575797</c:v>
                </c:pt>
                <c:pt idx="11">
                  <c:v>0.21881388342892399</c:v>
                </c:pt>
                <c:pt idx="12">
                  <c:v>0.229057560799941</c:v>
                </c:pt>
                <c:pt idx="13">
                  <c:v>0.227378680898914</c:v>
                </c:pt>
                <c:pt idx="14">
                  <c:v>0.22574822985859799</c:v>
                </c:pt>
                <c:pt idx="15">
                  <c:v>0.22813572444531199</c:v>
                </c:pt>
                <c:pt idx="16">
                  <c:v>0.21992737545025201</c:v>
                </c:pt>
              </c:numCache>
            </c:numRef>
          </c:xVal>
          <c:yVal>
            <c:numRef>
              <c:f>Experts_6_Feat_10_BC_Can!$71:$71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-0.50957576260376403</c:v>
                </c:pt>
                <c:pt idx="2">
                  <c:v>-0.55389478347365795</c:v>
                </c:pt>
                <c:pt idx="3">
                  <c:v>-0.55576136116591901</c:v>
                </c:pt>
                <c:pt idx="4">
                  <c:v>-0.50975625183510898</c:v>
                </c:pt>
                <c:pt idx="5">
                  <c:v>-0.50085556274119003</c:v>
                </c:pt>
                <c:pt idx="6">
                  <c:v>-0.545438817761977</c:v>
                </c:pt>
                <c:pt idx="7">
                  <c:v>-0.55128951791723702</c:v>
                </c:pt>
                <c:pt idx="8">
                  <c:v>-0.54650256513570705</c:v>
                </c:pt>
                <c:pt idx="9">
                  <c:v>-0.48520413383673799</c:v>
                </c:pt>
                <c:pt idx="10">
                  <c:v>-0.52071744209274096</c:v>
                </c:pt>
                <c:pt idx="11">
                  <c:v>-0.50153729333220198</c:v>
                </c:pt>
                <c:pt idx="12">
                  <c:v>-0.54335236964868705</c:v>
                </c:pt>
                <c:pt idx="13">
                  <c:v>-0.53570868327463705</c:v>
                </c:pt>
                <c:pt idx="14">
                  <c:v>-0.53221412422910097</c:v>
                </c:pt>
                <c:pt idx="15">
                  <c:v>-0.54218124303222404</c:v>
                </c:pt>
                <c:pt idx="16">
                  <c:v>-0.505693379575757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0.33957191231431799</c:v>
                </c:pt>
                <c:pt idx="2">
                  <c:v>0.31275473769258999</c:v>
                </c:pt>
                <c:pt idx="3">
                  <c:v>0.31709267543737402</c:v>
                </c:pt>
                <c:pt idx="4">
                  <c:v>0.33240943991750699</c:v>
                </c:pt>
                <c:pt idx="5">
                  <c:v>0.31818809262568298</c:v>
                </c:pt>
              </c:numCache>
            </c:numRef>
          </c:xVal>
          <c:yVal>
            <c:numRef>
              <c:f>Experts_6_Feat_10_BC_Can!$63:$63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-0.43955499468676001</c:v>
                </c:pt>
                <c:pt idx="2">
                  <c:v>-0.40197087542244903</c:v>
                </c:pt>
                <c:pt idx="3">
                  <c:v>-0.40273449300346298</c:v>
                </c:pt>
                <c:pt idx="4">
                  <c:v>-0.42655535118951798</c:v>
                </c:pt>
                <c:pt idx="5">
                  <c:v>-0.41974292999089902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0.30374904561414601</c:v>
                </c:pt>
                <c:pt idx="2">
                  <c:v>0.31272249327325602</c:v>
                </c:pt>
                <c:pt idx="3">
                  <c:v>0.327468635528327</c:v>
                </c:pt>
                <c:pt idx="4">
                  <c:v>0.33269411531624599</c:v>
                </c:pt>
                <c:pt idx="5">
                  <c:v>0.32247320433189203</c:v>
                </c:pt>
              </c:numCache>
            </c:numRef>
          </c:xVal>
          <c:yVal>
            <c:numRef>
              <c:f>Experts_6_Feat_10_BC_Can!$55:$55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-0.39633864827721699</c:v>
                </c:pt>
                <c:pt idx="2">
                  <c:v>-0.40204138015664698</c:v>
                </c:pt>
                <c:pt idx="3">
                  <c:v>-0.41575271538256903</c:v>
                </c:pt>
                <c:pt idx="4">
                  <c:v>-0.42478684310964399</c:v>
                </c:pt>
                <c:pt idx="5">
                  <c:v>-0.41394410110722202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0.23956293132377901</c:v>
                </c:pt>
                <c:pt idx="2">
                  <c:v>0.243872255298758</c:v>
                </c:pt>
                <c:pt idx="3">
                  <c:v>0.23932101634920999</c:v>
                </c:pt>
                <c:pt idx="4">
                  <c:v>0.26064701953069203</c:v>
                </c:pt>
                <c:pt idx="5">
                  <c:v>0.24660860274270299</c:v>
                </c:pt>
                <c:pt idx="6">
                  <c:v>0.25335072363790301</c:v>
                </c:pt>
                <c:pt idx="7">
                  <c:v>0.24028041826996699</c:v>
                </c:pt>
                <c:pt idx="8">
                  <c:v>0.26121084202758499</c:v>
                </c:pt>
                <c:pt idx="9">
                  <c:v>0.26615370872376998</c:v>
                </c:pt>
                <c:pt idx="10">
                  <c:v>0.25886057288667602</c:v>
                </c:pt>
                <c:pt idx="11">
                  <c:v>0.22704169844261701</c:v>
                </c:pt>
                <c:pt idx="12">
                  <c:v>0.25798129438323197</c:v>
                </c:pt>
                <c:pt idx="13">
                  <c:v>0.26000919682090701</c:v>
                </c:pt>
                <c:pt idx="14">
                  <c:v>0.26396307190673002</c:v>
                </c:pt>
                <c:pt idx="15">
                  <c:v>0.25878491058153102</c:v>
                </c:pt>
                <c:pt idx="16">
                  <c:v>0.25901364484175798</c:v>
                </c:pt>
              </c:numCache>
            </c:numRef>
          </c:xVal>
          <c:yVal>
            <c:numRef>
              <c:f>Experts_6_Feat_10_BC_Can!$69:$69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-0.47677073595803499</c:v>
                </c:pt>
                <c:pt idx="2">
                  <c:v>-0.48500202786676999</c:v>
                </c:pt>
                <c:pt idx="3">
                  <c:v>-0.47506321827334203</c:v>
                </c:pt>
                <c:pt idx="4">
                  <c:v>-0.51275564975730403</c:v>
                </c:pt>
                <c:pt idx="5">
                  <c:v>-0.49804594104022998</c:v>
                </c:pt>
                <c:pt idx="6">
                  <c:v>-0.50198000740570403</c:v>
                </c:pt>
                <c:pt idx="7">
                  <c:v>-0.482437963710108</c:v>
                </c:pt>
                <c:pt idx="8">
                  <c:v>-0.51868742044044303</c:v>
                </c:pt>
                <c:pt idx="9">
                  <c:v>-0.53316479103560599</c:v>
                </c:pt>
                <c:pt idx="10">
                  <c:v>-0.50597106284698301</c:v>
                </c:pt>
                <c:pt idx="11">
                  <c:v>-0.47351155915243198</c:v>
                </c:pt>
                <c:pt idx="12">
                  <c:v>-0.50259808815076001</c:v>
                </c:pt>
                <c:pt idx="13">
                  <c:v>-0.51169181091056903</c:v>
                </c:pt>
                <c:pt idx="14">
                  <c:v>-0.52749061888180004</c:v>
                </c:pt>
                <c:pt idx="15">
                  <c:v>-0.50364384575619403</c:v>
                </c:pt>
                <c:pt idx="16">
                  <c:v>-0.50949735889331105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0.232554999922091</c:v>
                </c:pt>
                <c:pt idx="2">
                  <c:v>0.24653218989432399</c:v>
                </c:pt>
                <c:pt idx="3">
                  <c:v>0.25330948963514799</c:v>
                </c:pt>
                <c:pt idx="4">
                  <c:v>0.21448233650491699</c:v>
                </c:pt>
                <c:pt idx="5">
                  <c:v>0.21059005950791401</c:v>
                </c:pt>
                <c:pt idx="6">
                  <c:v>0.22485485260372401</c:v>
                </c:pt>
                <c:pt idx="7">
                  <c:v>0.21243680116479799</c:v>
                </c:pt>
                <c:pt idx="8">
                  <c:v>0.22462342406560401</c:v>
                </c:pt>
                <c:pt idx="9">
                  <c:v>0.261065273366545</c:v>
                </c:pt>
                <c:pt idx="10">
                  <c:v>0.25463653992739799</c:v>
                </c:pt>
                <c:pt idx="11">
                  <c:v>0.236662466236989</c:v>
                </c:pt>
                <c:pt idx="12">
                  <c:v>0.224834650793174</c:v>
                </c:pt>
              </c:numCache>
            </c:numRef>
          </c:xVal>
          <c:yVal>
            <c:numRef>
              <c:f>Experts_6_Feat_10_Man_Can!$71:$71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-0.53425413693525503</c:v>
                </c:pt>
                <c:pt idx="2">
                  <c:v>-0.54767596175510802</c:v>
                </c:pt>
                <c:pt idx="3">
                  <c:v>-0.54889700616458803</c:v>
                </c:pt>
                <c:pt idx="4">
                  <c:v>-0.49104890336804002</c:v>
                </c:pt>
                <c:pt idx="5">
                  <c:v>-0.473645670880536</c:v>
                </c:pt>
                <c:pt idx="6">
                  <c:v>-0.52830098290397698</c:v>
                </c:pt>
                <c:pt idx="7">
                  <c:v>-0.47897377806878799</c:v>
                </c:pt>
                <c:pt idx="8">
                  <c:v>-0.49497987733243498</c:v>
                </c:pt>
                <c:pt idx="9">
                  <c:v>-0.55124269115845204</c:v>
                </c:pt>
                <c:pt idx="10">
                  <c:v>-0.54936833273921104</c:v>
                </c:pt>
                <c:pt idx="11">
                  <c:v>-0.54632915042752705</c:v>
                </c:pt>
                <c:pt idx="12">
                  <c:v>-0.50311179021697305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0.30059321202664302</c:v>
                </c:pt>
              </c:numCache>
            </c:numRef>
          </c:xVal>
          <c:yVal>
            <c:numRef>
              <c:f>Experts_6_Feat_10_Man_Can!$63:$63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-0.45752340676921699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0.311685057097211</c:v>
                </c:pt>
                <c:pt idx="2">
                  <c:v>0.31687333758177</c:v>
                </c:pt>
                <c:pt idx="3">
                  <c:v>0.29229784749839199</c:v>
                </c:pt>
                <c:pt idx="4">
                  <c:v>0.333913014453048</c:v>
                </c:pt>
              </c:numCache>
            </c:numRef>
          </c:xVal>
          <c:yVal>
            <c:numRef>
              <c:f>Experts_6_Feat_10_Man_Can!$55:$55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-0.42159348685362302</c:v>
                </c:pt>
                <c:pt idx="2">
                  <c:v>-0.435620012390733</c:v>
                </c:pt>
                <c:pt idx="3">
                  <c:v>-0.41472703802529998</c:v>
                </c:pt>
                <c:pt idx="4">
                  <c:v>-0.43725708046026701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0.26995068423115198</c:v>
                </c:pt>
                <c:pt idx="2">
                  <c:v>0.24681061238346899</c:v>
                </c:pt>
                <c:pt idx="3">
                  <c:v>0.244117144858531</c:v>
                </c:pt>
                <c:pt idx="4">
                  <c:v>0.26841107846203799</c:v>
                </c:pt>
                <c:pt idx="5">
                  <c:v>0.25363842003389198</c:v>
                </c:pt>
                <c:pt idx="6">
                  <c:v>0.25398102621864099</c:v>
                </c:pt>
                <c:pt idx="7">
                  <c:v>0.26408600934892801</c:v>
                </c:pt>
                <c:pt idx="8">
                  <c:v>0.25192675883591997</c:v>
                </c:pt>
                <c:pt idx="9">
                  <c:v>0.25432092376345</c:v>
                </c:pt>
                <c:pt idx="10">
                  <c:v>0.241436990987592</c:v>
                </c:pt>
              </c:numCache>
            </c:numRef>
          </c:xVal>
          <c:yVal>
            <c:numRef>
              <c:f>Experts_6_Feat_10_Man_Can!$69:$69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-0.52055490358953804</c:v>
                </c:pt>
                <c:pt idx="2">
                  <c:v>-0.485888791420308</c:v>
                </c:pt>
                <c:pt idx="3">
                  <c:v>-0.48116207702484498</c:v>
                </c:pt>
                <c:pt idx="4">
                  <c:v>-0.519590421182337</c:v>
                </c:pt>
                <c:pt idx="5">
                  <c:v>-0.495608989267739</c:v>
                </c:pt>
                <c:pt idx="6">
                  <c:v>-0.49575597963038998</c:v>
                </c:pt>
                <c:pt idx="7">
                  <c:v>-0.51610414924424197</c:v>
                </c:pt>
                <c:pt idx="8">
                  <c:v>-0.491094744198037</c:v>
                </c:pt>
                <c:pt idx="9">
                  <c:v>-0.51250690102302798</c:v>
                </c:pt>
                <c:pt idx="10">
                  <c:v>-0.46401189392199499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0.30606474626554198</c:v>
                </c:pt>
                <c:pt idx="2">
                  <c:v>0.31339841938005297</c:v>
                </c:pt>
                <c:pt idx="3">
                  <c:v>0.31339841938005297</c:v>
                </c:pt>
                <c:pt idx="4">
                  <c:v>0.31339841938005297</c:v>
                </c:pt>
                <c:pt idx="5">
                  <c:v>0.31339841938005297</c:v>
                </c:pt>
                <c:pt idx="6">
                  <c:v>0.31339841938005297</c:v>
                </c:pt>
                <c:pt idx="7">
                  <c:v>0.31339841938005297</c:v>
                </c:pt>
                <c:pt idx="8">
                  <c:v>0.29656524986263899</c:v>
                </c:pt>
                <c:pt idx="9">
                  <c:v>0.31339841938005297</c:v>
                </c:pt>
                <c:pt idx="10">
                  <c:v>0.31339841938005297</c:v>
                </c:pt>
                <c:pt idx="11">
                  <c:v>0.31339841938005297</c:v>
                </c:pt>
                <c:pt idx="12">
                  <c:v>0.29656524986263899</c:v>
                </c:pt>
                <c:pt idx="13">
                  <c:v>0.31339841938005297</c:v>
                </c:pt>
                <c:pt idx="14">
                  <c:v>0.31339841938005297</c:v>
                </c:pt>
                <c:pt idx="15">
                  <c:v>0.29656524986263899</c:v>
                </c:pt>
                <c:pt idx="16">
                  <c:v>0.31339841938005297</c:v>
                </c:pt>
                <c:pt idx="17">
                  <c:v>0.29656524986263899</c:v>
                </c:pt>
                <c:pt idx="18">
                  <c:v>0.31339841938005297</c:v>
                </c:pt>
                <c:pt idx="19">
                  <c:v>0.30606474626554198</c:v>
                </c:pt>
                <c:pt idx="20">
                  <c:v>0.30606474626554198</c:v>
                </c:pt>
                <c:pt idx="21">
                  <c:v>0.31339841938005297</c:v>
                </c:pt>
                <c:pt idx="22">
                  <c:v>0.31339841938005297</c:v>
                </c:pt>
                <c:pt idx="23">
                  <c:v>0.31339841938005297</c:v>
                </c:pt>
                <c:pt idx="24">
                  <c:v>0.30606474626554198</c:v>
                </c:pt>
                <c:pt idx="25">
                  <c:v>0.31339841938005297</c:v>
                </c:pt>
                <c:pt idx="26">
                  <c:v>0.31339841938005297</c:v>
                </c:pt>
                <c:pt idx="27">
                  <c:v>0.31339841938005297</c:v>
                </c:pt>
                <c:pt idx="28">
                  <c:v>0.30606474626554198</c:v>
                </c:pt>
                <c:pt idx="29">
                  <c:v>0.31339841938005297</c:v>
                </c:pt>
                <c:pt idx="30">
                  <c:v>0.31339841938005297</c:v>
                </c:pt>
                <c:pt idx="31">
                  <c:v>0.31339841938005297</c:v>
                </c:pt>
                <c:pt idx="32">
                  <c:v>0.29656524986263899</c:v>
                </c:pt>
                <c:pt idx="33">
                  <c:v>0.31339841938005297</c:v>
                </c:pt>
                <c:pt idx="34">
                  <c:v>0.31339841938005297</c:v>
                </c:pt>
                <c:pt idx="35">
                  <c:v>0.31339841938005297</c:v>
                </c:pt>
                <c:pt idx="36">
                  <c:v>0.31339841938005297</c:v>
                </c:pt>
                <c:pt idx="37">
                  <c:v>0.31339841938005297</c:v>
                </c:pt>
                <c:pt idx="38">
                  <c:v>0.31339841938005297</c:v>
                </c:pt>
                <c:pt idx="39">
                  <c:v>0.30606474626554198</c:v>
                </c:pt>
                <c:pt idx="40">
                  <c:v>0.31339841938005297</c:v>
                </c:pt>
                <c:pt idx="41">
                  <c:v>0.31339841938005297</c:v>
                </c:pt>
                <c:pt idx="42">
                  <c:v>0.31339841938005297</c:v>
                </c:pt>
                <c:pt idx="43">
                  <c:v>0.31339841938005297</c:v>
                </c:pt>
                <c:pt idx="44">
                  <c:v>0.31339841938005297</c:v>
                </c:pt>
                <c:pt idx="45">
                  <c:v>0.31339841938005297</c:v>
                </c:pt>
                <c:pt idx="46">
                  <c:v>0.31339841938005297</c:v>
                </c:pt>
                <c:pt idx="47">
                  <c:v>0.321272636085839</c:v>
                </c:pt>
                <c:pt idx="48">
                  <c:v>0.31339841938005297</c:v>
                </c:pt>
                <c:pt idx="49">
                  <c:v>0.31339841938005297</c:v>
                </c:pt>
                <c:pt idx="50">
                  <c:v>0.31339841938005297</c:v>
                </c:pt>
                <c:pt idx="51">
                  <c:v>0.29656524986263899</c:v>
                </c:pt>
                <c:pt idx="52">
                  <c:v>0.31339841938005297</c:v>
                </c:pt>
                <c:pt idx="53">
                  <c:v>0.29656524986263899</c:v>
                </c:pt>
                <c:pt idx="54">
                  <c:v>0.31339841938005297</c:v>
                </c:pt>
                <c:pt idx="55">
                  <c:v>0.31339841938005297</c:v>
                </c:pt>
                <c:pt idx="56">
                  <c:v>0.31339841938005297</c:v>
                </c:pt>
                <c:pt idx="57">
                  <c:v>0.29656524986263899</c:v>
                </c:pt>
                <c:pt idx="58">
                  <c:v>0.31339841938005297</c:v>
                </c:pt>
                <c:pt idx="59">
                  <c:v>0.31339841938005297</c:v>
                </c:pt>
                <c:pt idx="60">
                  <c:v>0.31339841938005297</c:v>
                </c:pt>
                <c:pt idx="61">
                  <c:v>0.31339841938005297</c:v>
                </c:pt>
                <c:pt idx="62">
                  <c:v>0.31339841938005297</c:v>
                </c:pt>
                <c:pt idx="63">
                  <c:v>0.30606474626554198</c:v>
                </c:pt>
                <c:pt idx="64">
                  <c:v>0.29656524986263899</c:v>
                </c:pt>
                <c:pt idx="65">
                  <c:v>0.31339841938005297</c:v>
                </c:pt>
                <c:pt idx="66">
                  <c:v>0.31339841938005297</c:v>
                </c:pt>
                <c:pt idx="67">
                  <c:v>0.31339841938005297</c:v>
                </c:pt>
                <c:pt idx="68">
                  <c:v>0.31339841938005297</c:v>
                </c:pt>
                <c:pt idx="69">
                  <c:v>0.30606474626554198</c:v>
                </c:pt>
                <c:pt idx="70">
                  <c:v>0.31339841938005297</c:v>
                </c:pt>
                <c:pt idx="71">
                  <c:v>0.29656524986263899</c:v>
                </c:pt>
                <c:pt idx="72">
                  <c:v>0.31339841938005297</c:v>
                </c:pt>
                <c:pt idx="73">
                  <c:v>0.31339841938005297</c:v>
                </c:pt>
                <c:pt idx="74">
                  <c:v>0.29656524986263899</c:v>
                </c:pt>
                <c:pt idx="75">
                  <c:v>0.31339841938005297</c:v>
                </c:pt>
                <c:pt idx="76">
                  <c:v>0.31339841938005297</c:v>
                </c:pt>
                <c:pt idx="77">
                  <c:v>0.30606474626554198</c:v>
                </c:pt>
                <c:pt idx="78">
                  <c:v>0.31339841938005297</c:v>
                </c:pt>
                <c:pt idx="79">
                  <c:v>0.31339841938005297</c:v>
                </c:pt>
                <c:pt idx="80">
                  <c:v>0.29656524986263899</c:v>
                </c:pt>
                <c:pt idx="81">
                  <c:v>0.31339841938005297</c:v>
                </c:pt>
                <c:pt idx="82">
                  <c:v>0.31339841938005297</c:v>
                </c:pt>
                <c:pt idx="83">
                  <c:v>0.31339841938005297</c:v>
                </c:pt>
                <c:pt idx="84">
                  <c:v>0.30606474626554198</c:v>
                </c:pt>
                <c:pt idx="85">
                  <c:v>0.30606474626554198</c:v>
                </c:pt>
                <c:pt idx="86">
                  <c:v>0.31339841938005297</c:v>
                </c:pt>
                <c:pt idx="87">
                  <c:v>0.31339841938005297</c:v>
                </c:pt>
                <c:pt idx="88">
                  <c:v>0.31339841938005297</c:v>
                </c:pt>
                <c:pt idx="89">
                  <c:v>0.31339841938005297</c:v>
                </c:pt>
                <c:pt idx="90">
                  <c:v>0.30606474626554198</c:v>
                </c:pt>
                <c:pt idx="91">
                  <c:v>0.31339841938005297</c:v>
                </c:pt>
                <c:pt idx="92">
                  <c:v>0.31339841938005297</c:v>
                </c:pt>
                <c:pt idx="93">
                  <c:v>0.31339841938005297</c:v>
                </c:pt>
                <c:pt idx="94">
                  <c:v>0.31339841938005297</c:v>
                </c:pt>
                <c:pt idx="95">
                  <c:v>0.31339841938005297</c:v>
                </c:pt>
                <c:pt idx="96">
                  <c:v>0.30606474626554198</c:v>
                </c:pt>
                <c:pt idx="97">
                  <c:v>0.31339841938005297</c:v>
                </c:pt>
                <c:pt idx="98">
                  <c:v>0.31181652076633598</c:v>
                </c:pt>
                <c:pt idx="99">
                  <c:v>0.31339841938005297</c:v>
                </c:pt>
                <c:pt idx="100">
                  <c:v>0.31339841938005297</c:v>
                </c:pt>
              </c:numCache>
            </c:numRef>
          </c:xVal>
          <c:yVal>
            <c:numRef>
              <c:f>Experts_6_Feat_10_Man_Can!$95:$95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-0.50935715763749201</c:v>
                </c:pt>
                <c:pt idx="2">
                  <c:v>-0.51280134688338896</c:v>
                </c:pt>
                <c:pt idx="3">
                  <c:v>-0.51280134688338896</c:v>
                </c:pt>
                <c:pt idx="4">
                  <c:v>-0.51280134688338896</c:v>
                </c:pt>
                <c:pt idx="5">
                  <c:v>-0.51280134688338896</c:v>
                </c:pt>
                <c:pt idx="6">
                  <c:v>-0.51280134688338896</c:v>
                </c:pt>
                <c:pt idx="7">
                  <c:v>-0.51280134688338896</c:v>
                </c:pt>
                <c:pt idx="8">
                  <c:v>-0.49969966461040899</c:v>
                </c:pt>
                <c:pt idx="9">
                  <c:v>-0.51280134688338896</c:v>
                </c:pt>
                <c:pt idx="10">
                  <c:v>-0.51280134688338896</c:v>
                </c:pt>
                <c:pt idx="11">
                  <c:v>-0.51280134688338896</c:v>
                </c:pt>
                <c:pt idx="12">
                  <c:v>-0.49969966461040899</c:v>
                </c:pt>
                <c:pt idx="13">
                  <c:v>-0.51280134688338896</c:v>
                </c:pt>
                <c:pt idx="14">
                  <c:v>-0.51280134688338896</c:v>
                </c:pt>
                <c:pt idx="15">
                  <c:v>-0.49969966461040899</c:v>
                </c:pt>
                <c:pt idx="16">
                  <c:v>-0.51280134688338896</c:v>
                </c:pt>
                <c:pt idx="17">
                  <c:v>-0.49969966461040899</c:v>
                </c:pt>
                <c:pt idx="18">
                  <c:v>-0.51280134688338896</c:v>
                </c:pt>
                <c:pt idx="19">
                  <c:v>-0.50935715763749201</c:v>
                </c:pt>
                <c:pt idx="20">
                  <c:v>-0.50935715763749201</c:v>
                </c:pt>
                <c:pt idx="21">
                  <c:v>-0.51280134688338896</c:v>
                </c:pt>
                <c:pt idx="22">
                  <c:v>-0.51280134688338896</c:v>
                </c:pt>
                <c:pt idx="23">
                  <c:v>-0.51280134688338896</c:v>
                </c:pt>
                <c:pt idx="24">
                  <c:v>-0.50935715763749201</c:v>
                </c:pt>
                <c:pt idx="25">
                  <c:v>-0.51280134688338896</c:v>
                </c:pt>
                <c:pt idx="26">
                  <c:v>-0.51280134688338896</c:v>
                </c:pt>
                <c:pt idx="27">
                  <c:v>-0.51280134688338896</c:v>
                </c:pt>
                <c:pt idx="28">
                  <c:v>-0.50935715763749201</c:v>
                </c:pt>
                <c:pt idx="29">
                  <c:v>-0.51280134688338896</c:v>
                </c:pt>
                <c:pt idx="30">
                  <c:v>-0.51280134688338896</c:v>
                </c:pt>
                <c:pt idx="31">
                  <c:v>-0.51280134688338896</c:v>
                </c:pt>
                <c:pt idx="32">
                  <c:v>-0.49969966461040899</c:v>
                </c:pt>
                <c:pt idx="33">
                  <c:v>-0.51280134688338896</c:v>
                </c:pt>
                <c:pt idx="34">
                  <c:v>-0.51280134688338896</c:v>
                </c:pt>
                <c:pt idx="35">
                  <c:v>-0.51280134688338896</c:v>
                </c:pt>
                <c:pt idx="36">
                  <c:v>-0.51280134688338896</c:v>
                </c:pt>
                <c:pt idx="37">
                  <c:v>-0.51280134688338896</c:v>
                </c:pt>
                <c:pt idx="38">
                  <c:v>-0.51280134688338896</c:v>
                </c:pt>
                <c:pt idx="39">
                  <c:v>-0.50935715763749201</c:v>
                </c:pt>
                <c:pt idx="40">
                  <c:v>-0.51280134688338896</c:v>
                </c:pt>
                <c:pt idx="41">
                  <c:v>-0.51280134688338896</c:v>
                </c:pt>
                <c:pt idx="42">
                  <c:v>-0.51280134688338896</c:v>
                </c:pt>
                <c:pt idx="43">
                  <c:v>-0.51280134688338896</c:v>
                </c:pt>
                <c:pt idx="44">
                  <c:v>-0.51280134688338896</c:v>
                </c:pt>
                <c:pt idx="45">
                  <c:v>-0.51280134688338896</c:v>
                </c:pt>
                <c:pt idx="46">
                  <c:v>-0.51280134688338896</c:v>
                </c:pt>
                <c:pt idx="47">
                  <c:v>-0.51280465886525695</c:v>
                </c:pt>
                <c:pt idx="48">
                  <c:v>-0.51280134688338896</c:v>
                </c:pt>
                <c:pt idx="49">
                  <c:v>-0.51280134688338896</c:v>
                </c:pt>
                <c:pt idx="50">
                  <c:v>-0.51280134688338896</c:v>
                </c:pt>
                <c:pt idx="51">
                  <c:v>-0.49969966461040899</c:v>
                </c:pt>
                <c:pt idx="52">
                  <c:v>-0.51280134688338896</c:v>
                </c:pt>
                <c:pt idx="53">
                  <c:v>-0.49969966461040899</c:v>
                </c:pt>
                <c:pt idx="54">
                  <c:v>-0.51280134688338896</c:v>
                </c:pt>
                <c:pt idx="55">
                  <c:v>-0.51280134688338896</c:v>
                </c:pt>
                <c:pt idx="56">
                  <c:v>-0.51280134688338896</c:v>
                </c:pt>
                <c:pt idx="57">
                  <c:v>-0.49969966461040899</c:v>
                </c:pt>
                <c:pt idx="58">
                  <c:v>-0.51280134688338896</c:v>
                </c:pt>
                <c:pt idx="59">
                  <c:v>-0.51280134688338896</c:v>
                </c:pt>
                <c:pt idx="60">
                  <c:v>-0.51280134688338896</c:v>
                </c:pt>
                <c:pt idx="61">
                  <c:v>-0.51280134688338896</c:v>
                </c:pt>
                <c:pt idx="62">
                  <c:v>-0.51280134688338896</c:v>
                </c:pt>
                <c:pt idx="63">
                  <c:v>-0.50935715763749201</c:v>
                </c:pt>
                <c:pt idx="64">
                  <c:v>-0.49969966461040899</c:v>
                </c:pt>
                <c:pt idx="65">
                  <c:v>-0.51280134688338896</c:v>
                </c:pt>
                <c:pt idx="66">
                  <c:v>-0.51280134688338896</c:v>
                </c:pt>
                <c:pt idx="67">
                  <c:v>-0.51280134688338896</c:v>
                </c:pt>
                <c:pt idx="68">
                  <c:v>-0.51280134688338896</c:v>
                </c:pt>
                <c:pt idx="69">
                  <c:v>-0.50935715763749201</c:v>
                </c:pt>
                <c:pt idx="70">
                  <c:v>-0.51280134688338896</c:v>
                </c:pt>
                <c:pt idx="71">
                  <c:v>-0.49969966461040899</c:v>
                </c:pt>
                <c:pt idx="72">
                  <c:v>-0.51280134688338896</c:v>
                </c:pt>
                <c:pt idx="73">
                  <c:v>-0.51280134688338896</c:v>
                </c:pt>
                <c:pt idx="74">
                  <c:v>-0.49969966461040899</c:v>
                </c:pt>
                <c:pt idx="75">
                  <c:v>-0.51280134688338896</c:v>
                </c:pt>
                <c:pt idx="76">
                  <c:v>-0.51280134688338896</c:v>
                </c:pt>
                <c:pt idx="77">
                  <c:v>-0.50935715763749201</c:v>
                </c:pt>
                <c:pt idx="78">
                  <c:v>-0.51280134688338896</c:v>
                </c:pt>
                <c:pt idx="79">
                  <c:v>-0.51280134688338896</c:v>
                </c:pt>
                <c:pt idx="80">
                  <c:v>-0.49969966461040899</c:v>
                </c:pt>
                <c:pt idx="81">
                  <c:v>-0.51280134688338896</c:v>
                </c:pt>
                <c:pt idx="82">
                  <c:v>-0.51280134688338896</c:v>
                </c:pt>
                <c:pt idx="83">
                  <c:v>-0.51280134688338896</c:v>
                </c:pt>
                <c:pt idx="84">
                  <c:v>-0.50935715763749201</c:v>
                </c:pt>
                <c:pt idx="85">
                  <c:v>-0.50935715763749201</c:v>
                </c:pt>
                <c:pt idx="86">
                  <c:v>-0.51280134688338896</c:v>
                </c:pt>
                <c:pt idx="87">
                  <c:v>-0.51280134688338896</c:v>
                </c:pt>
                <c:pt idx="88">
                  <c:v>-0.51280134688338896</c:v>
                </c:pt>
                <c:pt idx="89">
                  <c:v>-0.51280134688338896</c:v>
                </c:pt>
                <c:pt idx="90">
                  <c:v>-0.50935715763749201</c:v>
                </c:pt>
                <c:pt idx="91">
                  <c:v>-0.51280134688338896</c:v>
                </c:pt>
                <c:pt idx="92">
                  <c:v>-0.51280134688338896</c:v>
                </c:pt>
                <c:pt idx="93">
                  <c:v>-0.51280134688338896</c:v>
                </c:pt>
                <c:pt idx="94">
                  <c:v>-0.51280134688338896</c:v>
                </c:pt>
                <c:pt idx="95">
                  <c:v>-0.51280134688338896</c:v>
                </c:pt>
                <c:pt idx="96">
                  <c:v>-0.50935715763749201</c:v>
                </c:pt>
                <c:pt idx="97">
                  <c:v>-0.51280134688338896</c:v>
                </c:pt>
                <c:pt idx="98">
                  <c:v>-0.51265657838617296</c:v>
                </c:pt>
                <c:pt idx="99">
                  <c:v>-0.51280134688338896</c:v>
                </c:pt>
                <c:pt idx="100">
                  <c:v>-0.51280134688338896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0.29185996557921601</c:v>
                </c:pt>
                <c:pt idx="2">
                  <c:v>0.30063815388505999</c:v>
                </c:pt>
                <c:pt idx="3">
                  <c:v>0.29185996557921601</c:v>
                </c:pt>
                <c:pt idx="4">
                  <c:v>0.276331145351559</c:v>
                </c:pt>
                <c:pt idx="5">
                  <c:v>0.30063815388505999</c:v>
                </c:pt>
                <c:pt idx="6">
                  <c:v>0.29264811317171202</c:v>
                </c:pt>
                <c:pt idx="7">
                  <c:v>0.276331145351559</c:v>
                </c:pt>
              </c:numCache>
            </c:numRef>
          </c:xVal>
          <c:yVal>
            <c:numRef>
              <c:f>Experts_6_Feat_10_Man_Can!$87:$87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-0.41177339853542999</c:v>
                </c:pt>
                <c:pt idx="2">
                  <c:v>-0.42820929535409402</c:v>
                </c:pt>
                <c:pt idx="3">
                  <c:v>-0.41177339853542999</c:v>
                </c:pt>
                <c:pt idx="4">
                  <c:v>-0.40565067096169699</c:v>
                </c:pt>
                <c:pt idx="5">
                  <c:v>-0.42820929535409402</c:v>
                </c:pt>
                <c:pt idx="6">
                  <c:v>-0.42670445904945697</c:v>
                </c:pt>
                <c:pt idx="7">
                  <c:v>-0.40565067096169699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0.31200586283246701</c:v>
                </c:pt>
                <c:pt idx="2">
                  <c:v>0.34162827818909303</c:v>
                </c:pt>
                <c:pt idx="3">
                  <c:v>0.31088721837231198</c:v>
                </c:pt>
                <c:pt idx="4">
                  <c:v>0.31200586283246701</c:v>
                </c:pt>
                <c:pt idx="5">
                  <c:v>0.33808913047142902</c:v>
                </c:pt>
                <c:pt idx="6">
                  <c:v>0.33150186845861102</c:v>
                </c:pt>
              </c:numCache>
            </c:numRef>
          </c:xVal>
          <c:yVal>
            <c:numRef>
              <c:f>Experts_6_Feat_10_Man_Can!$79:$79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-0.41018229447274701</c:v>
                </c:pt>
                <c:pt idx="2">
                  <c:v>-0.42628031326756999</c:v>
                </c:pt>
                <c:pt idx="3">
                  <c:v>-0.399570388077641</c:v>
                </c:pt>
                <c:pt idx="4">
                  <c:v>-0.41018229447274701</c:v>
                </c:pt>
                <c:pt idx="5">
                  <c:v>-0.42097966006239401</c:v>
                </c:pt>
                <c:pt idx="6">
                  <c:v>-0.41300612916086099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0.30432695819889</c:v>
                </c:pt>
                <c:pt idx="2">
                  <c:v>0.26816419438052902</c:v>
                </c:pt>
                <c:pt idx="3">
                  <c:v>0.30432695819889</c:v>
                </c:pt>
                <c:pt idx="4">
                  <c:v>0.26816419438052902</c:v>
                </c:pt>
                <c:pt idx="5">
                  <c:v>0.30432695819889</c:v>
                </c:pt>
                <c:pt idx="6">
                  <c:v>0.26816419438052902</c:v>
                </c:pt>
                <c:pt idx="7">
                  <c:v>0.26816419438052902</c:v>
                </c:pt>
                <c:pt idx="8">
                  <c:v>0.26816419438052902</c:v>
                </c:pt>
                <c:pt idx="9">
                  <c:v>0.26816419438052902</c:v>
                </c:pt>
                <c:pt idx="10">
                  <c:v>0.30432695819889</c:v>
                </c:pt>
                <c:pt idx="11">
                  <c:v>0.30432695819889</c:v>
                </c:pt>
                <c:pt idx="12">
                  <c:v>0.26816419438052902</c:v>
                </c:pt>
                <c:pt idx="13">
                  <c:v>0.30432695819889</c:v>
                </c:pt>
                <c:pt idx="14">
                  <c:v>0.26816419438052902</c:v>
                </c:pt>
                <c:pt idx="15">
                  <c:v>0.26816419438052902</c:v>
                </c:pt>
                <c:pt idx="16">
                  <c:v>0.26816419438052902</c:v>
                </c:pt>
                <c:pt idx="17">
                  <c:v>0.30432695819889</c:v>
                </c:pt>
                <c:pt idx="18">
                  <c:v>0.26816419438052902</c:v>
                </c:pt>
                <c:pt idx="19">
                  <c:v>0.26229697750749598</c:v>
                </c:pt>
                <c:pt idx="20">
                  <c:v>0.26816419438052902</c:v>
                </c:pt>
                <c:pt idx="21">
                  <c:v>0.26816419438052902</c:v>
                </c:pt>
                <c:pt idx="22">
                  <c:v>0.30432695819889</c:v>
                </c:pt>
                <c:pt idx="23">
                  <c:v>0.30432695819889</c:v>
                </c:pt>
                <c:pt idx="24">
                  <c:v>0.26816419438052902</c:v>
                </c:pt>
                <c:pt idx="25">
                  <c:v>0.26816419438052902</c:v>
                </c:pt>
                <c:pt idx="26">
                  <c:v>0.26816419438052902</c:v>
                </c:pt>
                <c:pt idx="27">
                  <c:v>0.30432695819889</c:v>
                </c:pt>
                <c:pt idx="28">
                  <c:v>0.30432695819889</c:v>
                </c:pt>
                <c:pt idx="29">
                  <c:v>0.30432695819889</c:v>
                </c:pt>
                <c:pt idx="30">
                  <c:v>0.30432695819889</c:v>
                </c:pt>
                <c:pt idx="31">
                  <c:v>0.26816419438052902</c:v>
                </c:pt>
                <c:pt idx="32">
                  <c:v>0.30432695819889</c:v>
                </c:pt>
                <c:pt idx="33">
                  <c:v>0.26816419438052902</c:v>
                </c:pt>
                <c:pt idx="34">
                  <c:v>0.26816419438052902</c:v>
                </c:pt>
                <c:pt idx="35">
                  <c:v>0.26816419438052902</c:v>
                </c:pt>
                <c:pt idx="36">
                  <c:v>0.30432695819889</c:v>
                </c:pt>
                <c:pt idx="37">
                  <c:v>0.26816419438052902</c:v>
                </c:pt>
                <c:pt idx="38">
                  <c:v>0.30432695819889</c:v>
                </c:pt>
                <c:pt idx="39">
                  <c:v>0.26816419438052902</c:v>
                </c:pt>
                <c:pt idx="40">
                  <c:v>0.26816419438052902</c:v>
                </c:pt>
                <c:pt idx="41">
                  <c:v>0.26816419438052902</c:v>
                </c:pt>
                <c:pt idx="42">
                  <c:v>0.26969639965305697</c:v>
                </c:pt>
                <c:pt idx="43">
                  <c:v>0.30432695819889</c:v>
                </c:pt>
                <c:pt idx="44">
                  <c:v>0.26816419438052902</c:v>
                </c:pt>
                <c:pt idx="45">
                  <c:v>0.30432695819889</c:v>
                </c:pt>
                <c:pt idx="46">
                  <c:v>0.30432695819889</c:v>
                </c:pt>
                <c:pt idx="47">
                  <c:v>0.26816419438052902</c:v>
                </c:pt>
                <c:pt idx="48">
                  <c:v>0.30432695819889</c:v>
                </c:pt>
                <c:pt idx="49">
                  <c:v>0.26816419438052902</c:v>
                </c:pt>
                <c:pt idx="50">
                  <c:v>0.26816419438052902</c:v>
                </c:pt>
                <c:pt idx="51">
                  <c:v>0.30432695819889</c:v>
                </c:pt>
                <c:pt idx="52">
                  <c:v>0.30432695819889</c:v>
                </c:pt>
                <c:pt idx="53">
                  <c:v>0.30432695819889</c:v>
                </c:pt>
                <c:pt idx="54">
                  <c:v>0.26816419438052902</c:v>
                </c:pt>
                <c:pt idx="55">
                  <c:v>0.30432695819889</c:v>
                </c:pt>
                <c:pt idx="56">
                  <c:v>0.30432695819889</c:v>
                </c:pt>
                <c:pt idx="57">
                  <c:v>0.26816419438052902</c:v>
                </c:pt>
                <c:pt idx="58">
                  <c:v>0.26816419438052902</c:v>
                </c:pt>
                <c:pt idx="59">
                  <c:v>0.26816419438052902</c:v>
                </c:pt>
                <c:pt idx="60">
                  <c:v>0.30432695819889</c:v>
                </c:pt>
                <c:pt idx="61">
                  <c:v>0.26816419438052902</c:v>
                </c:pt>
                <c:pt idx="62">
                  <c:v>0.26816419438052902</c:v>
                </c:pt>
                <c:pt idx="63">
                  <c:v>0.30432695819889</c:v>
                </c:pt>
                <c:pt idx="64">
                  <c:v>0.30432695819889</c:v>
                </c:pt>
                <c:pt idx="65">
                  <c:v>0.30432695819889</c:v>
                </c:pt>
                <c:pt idx="66">
                  <c:v>0.30432695819889</c:v>
                </c:pt>
                <c:pt idx="67">
                  <c:v>0.30432695819889</c:v>
                </c:pt>
                <c:pt idx="68">
                  <c:v>0.25683500754876898</c:v>
                </c:pt>
                <c:pt idx="69">
                  <c:v>0.30432695819889</c:v>
                </c:pt>
                <c:pt idx="70">
                  <c:v>0.30432695819889</c:v>
                </c:pt>
                <c:pt idx="71">
                  <c:v>0.30432695819889</c:v>
                </c:pt>
                <c:pt idx="72">
                  <c:v>0.30432695819889</c:v>
                </c:pt>
                <c:pt idx="73">
                  <c:v>0.30432695819889</c:v>
                </c:pt>
                <c:pt idx="74">
                  <c:v>0.30432695819889</c:v>
                </c:pt>
                <c:pt idx="75">
                  <c:v>0.30432695819889</c:v>
                </c:pt>
                <c:pt idx="76">
                  <c:v>0.30432695819889</c:v>
                </c:pt>
                <c:pt idx="77">
                  <c:v>0.30432695819889</c:v>
                </c:pt>
                <c:pt idx="78">
                  <c:v>0.30432695819889</c:v>
                </c:pt>
                <c:pt idx="79">
                  <c:v>0.30432695819889</c:v>
                </c:pt>
                <c:pt idx="80">
                  <c:v>0.30432695819889</c:v>
                </c:pt>
                <c:pt idx="81">
                  <c:v>0.30432695819889</c:v>
                </c:pt>
                <c:pt idx="82">
                  <c:v>0.30432695819889</c:v>
                </c:pt>
                <c:pt idx="83">
                  <c:v>0.30432695819889</c:v>
                </c:pt>
                <c:pt idx="84">
                  <c:v>0.30432695819889</c:v>
                </c:pt>
                <c:pt idx="85">
                  <c:v>0.30432695819889</c:v>
                </c:pt>
                <c:pt idx="86">
                  <c:v>0.25683500754876898</c:v>
                </c:pt>
                <c:pt idx="87">
                  <c:v>0.30432695819889</c:v>
                </c:pt>
                <c:pt idx="88">
                  <c:v>0.30432695819889</c:v>
                </c:pt>
                <c:pt idx="89">
                  <c:v>0.30432695819889</c:v>
                </c:pt>
                <c:pt idx="90">
                  <c:v>0.30432695819889</c:v>
                </c:pt>
                <c:pt idx="91">
                  <c:v>0.30432695819889</c:v>
                </c:pt>
                <c:pt idx="92">
                  <c:v>0.25683500754876898</c:v>
                </c:pt>
                <c:pt idx="93">
                  <c:v>0.30432695819889</c:v>
                </c:pt>
                <c:pt idx="94">
                  <c:v>0.30432695819889</c:v>
                </c:pt>
                <c:pt idx="95">
                  <c:v>0.30432695819889</c:v>
                </c:pt>
                <c:pt idx="96">
                  <c:v>0.30432695819889</c:v>
                </c:pt>
                <c:pt idx="97">
                  <c:v>0.30432695819889</c:v>
                </c:pt>
                <c:pt idx="98">
                  <c:v>0.30432695819889</c:v>
                </c:pt>
                <c:pt idx="99">
                  <c:v>0.30432695819889</c:v>
                </c:pt>
                <c:pt idx="100">
                  <c:v>0.30432695819889</c:v>
                </c:pt>
              </c:numCache>
            </c:numRef>
          </c:xVal>
          <c:yVal>
            <c:numRef>
              <c:f>Experts_6_Feat_10_Man_Can!$93:$93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-0.50100266610099797</c:v>
                </c:pt>
                <c:pt idx="2">
                  <c:v>-0.47046839246392302</c:v>
                </c:pt>
                <c:pt idx="3">
                  <c:v>-0.50100266610099797</c:v>
                </c:pt>
                <c:pt idx="4">
                  <c:v>-0.47046839246392302</c:v>
                </c:pt>
                <c:pt idx="5">
                  <c:v>-0.50100266610099797</c:v>
                </c:pt>
                <c:pt idx="6">
                  <c:v>-0.47046839246392302</c:v>
                </c:pt>
                <c:pt idx="7">
                  <c:v>-0.47046839246392302</c:v>
                </c:pt>
                <c:pt idx="8">
                  <c:v>-0.47046839246392302</c:v>
                </c:pt>
                <c:pt idx="9">
                  <c:v>-0.47046839246392302</c:v>
                </c:pt>
                <c:pt idx="10">
                  <c:v>-0.50100266610099797</c:v>
                </c:pt>
                <c:pt idx="11">
                  <c:v>-0.50100266610099797</c:v>
                </c:pt>
                <c:pt idx="12">
                  <c:v>-0.47046839246392302</c:v>
                </c:pt>
                <c:pt idx="13">
                  <c:v>-0.50100266610099797</c:v>
                </c:pt>
                <c:pt idx="14">
                  <c:v>-0.47046839246392302</c:v>
                </c:pt>
                <c:pt idx="15">
                  <c:v>-0.47046839246392302</c:v>
                </c:pt>
                <c:pt idx="16">
                  <c:v>-0.47046839246392302</c:v>
                </c:pt>
                <c:pt idx="17">
                  <c:v>-0.50100266610099797</c:v>
                </c:pt>
                <c:pt idx="18">
                  <c:v>-0.47046839246392302</c:v>
                </c:pt>
                <c:pt idx="19">
                  <c:v>-0.46295462997939701</c:v>
                </c:pt>
                <c:pt idx="20">
                  <c:v>-0.47046839246392302</c:v>
                </c:pt>
                <c:pt idx="21">
                  <c:v>-0.47046839246392302</c:v>
                </c:pt>
                <c:pt idx="22">
                  <c:v>-0.50100266610099797</c:v>
                </c:pt>
                <c:pt idx="23">
                  <c:v>-0.50100266610099797</c:v>
                </c:pt>
                <c:pt idx="24">
                  <c:v>-0.47046839246392302</c:v>
                </c:pt>
                <c:pt idx="25">
                  <c:v>-0.47046839246392302</c:v>
                </c:pt>
                <c:pt idx="26">
                  <c:v>-0.47046839246392302</c:v>
                </c:pt>
                <c:pt idx="27">
                  <c:v>-0.50100266610099797</c:v>
                </c:pt>
                <c:pt idx="28">
                  <c:v>-0.50100266610099797</c:v>
                </c:pt>
                <c:pt idx="29">
                  <c:v>-0.50100266610099797</c:v>
                </c:pt>
                <c:pt idx="30">
                  <c:v>-0.50100266610099797</c:v>
                </c:pt>
                <c:pt idx="31">
                  <c:v>-0.47046839246392302</c:v>
                </c:pt>
                <c:pt idx="32">
                  <c:v>-0.50100266610099797</c:v>
                </c:pt>
                <c:pt idx="33">
                  <c:v>-0.47046839246392302</c:v>
                </c:pt>
                <c:pt idx="34">
                  <c:v>-0.47046839246392302</c:v>
                </c:pt>
                <c:pt idx="35">
                  <c:v>-0.47046839246392302</c:v>
                </c:pt>
                <c:pt idx="36">
                  <c:v>-0.50100266610099797</c:v>
                </c:pt>
                <c:pt idx="37">
                  <c:v>-0.47046839246392302</c:v>
                </c:pt>
                <c:pt idx="38">
                  <c:v>-0.50100266610099797</c:v>
                </c:pt>
                <c:pt idx="39">
                  <c:v>-0.47046839246392302</c:v>
                </c:pt>
                <c:pt idx="40">
                  <c:v>-0.47046839246392302</c:v>
                </c:pt>
                <c:pt idx="41">
                  <c:v>-0.47046839246392302</c:v>
                </c:pt>
                <c:pt idx="42">
                  <c:v>-0.484991221908596</c:v>
                </c:pt>
                <c:pt idx="43">
                  <c:v>-0.50100266610099797</c:v>
                </c:pt>
                <c:pt idx="44">
                  <c:v>-0.47046839246392302</c:v>
                </c:pt>
                <c:pt idx="45">
                  <c:v>-0.50100266610099797</c:v>
                </c:pt>
                <c:pt idx="46">
                  <c:v>-0.50100266610099797</c:v>
                </c:pt>
                <c:pt idx="47">
                  <c:v>-0.47046839246392302</c:v>
                </c:pt>
                <c:pt idx="48">
                  <c:v>-0.50100266610099797</c:v>
                </c:pt>
                <c:pt idx="49">
                  <c:v>-0.47046839246392302</c:v>
                </c:pt>
                <c:pt idx="50">
                  <c:v>-0.47046839246392302</c:v>
                </c:pt>
                <c:pt idx="51">
                  <c:v>-0.50100266610099797</c:v>
                </c:pt>
                <c:pt idx="52">
                  <c:v>-0.50100266610099797</c:v>
                </c:pt>
                <c:pt idx="53">
                  <c:v>-0.50100266610099797</c:v>
                </c:pt>
                <c:pt idx="54">
                  <c:v>-0.47046839246392302</c:v>
                </c:pt>
                <c:pt idx="55">
                  <c:v>-0.50100266610099797</c:v>
                </c:pt>
                <c:pt idx="56">
                  <c:v>-0.50100266610099797</c:v>
                </c:pt>
                <c:pt idx="57">
                  <c:v>-0.47046839246392302</c:v>
                </c:pt>
                <c:pt idx="58">
                  <c:v>-0.47046839246392302</c:v>
                </c:pt>
                <c:pt idx="59">
                  <c:v>-0.47046839246392302</c:v>
                </c:pt>
                <c:pt idx="60">
                  <c:v>-0.50100266610099797</c:v>
                </c:pt>
                <c:pt idx="61">
                  <c:v>-0.47046839246392302</c:v>
                </c:pt>
                <c:pt idx="62">
                  <c:v>-0.47046839246392302</c:v>
                </c:pt>
                <c:pt idx="63">
                  <c:v>-0.50100266610099797</c:v>
                </c:pt>
                <c:pt idx="64">
                  <c:v>-0.50100266610099797</c:v>
                </c:pt>
                <c:pt idx="65">
                  <c:v>-0.50100266610099797</c:v>
                </c:pt>
                <c:pt idx="66">
                  <c:v>-0.50100266610099797</c:v>
                </c:pt>
                <c:pt idx="67">
                  <c:v>-0.50100266610099797</c:v>
                </c:pt>
                <c:pt idx="68">
                  <c:v>-0.43442463686633997</c:v>
                </c:pt>
                <c:pt idx="69">
                  <c:v>-0.50100266610099797</c:v>
                </c:pt>
                <c:pt idx="70">
                  <c:v>-0.50100266610099797</c:v>
                </c:pt>
                <c:pt idx="71">
                  <c:v>-0.50100266610099797</c:v>
                </c:pt>
                <c:pt idx="72">
                  <c:v>-0.50100266610099797</c:v>
                </c:pt>
                <c:pt idx="73">
                  <c:v>-0.50100266610099797</c:v>
                </c:pt>
                <c:pt idx="74">
                  <c:v>-0.50100266610099797</c:v>
                </c:pt>
                <c:pt idx="75">
                  <c:v>-0.50100266610099797</c:v>
                </c:pt>
                <c:pt idx="76">
                  <c:v>-0.50100266610099797</c:v>
                </c:pt>
                <c:pt idx="77">
                  <c:v>-0.50100266610099797</c:v>
                </c:pt>
                <c:pt idx="78">
                  <c:v>-0.50100266610099797</c:v>
                </c:pt>
                <c:pt idx="79">
                  <c:v>-0.50100266610099797</c:v>
                </c:pt>
                <c:pt idx="80">
                  <c:v>-0.50100266610099797</c:v>
                </c:pt>
                <c:pt idx="81">
                  <c:v>-0.50100266610099797</c:v>
                </c:pt>
                <c:pt idx="82">
                  <c:v>-0.50100266610099797</c:v>
                </c:pt>
                <c:pt idx="83">
                  <c:v>-0.50100266610099797</c:v>
                </c:pt>
                <c:pt idx="84">
                  <c:v>-0.50100266610099797</c:v>
                </c:pt>
                <c:pt idx="85">
                  <c:v>-0.50100266610099797</c:v>
                </c:pt>
                <c:pt idx="86">
                  <c:v>-0.43442463686633997</c:v>
                </c:pt>
                <c:pt idx="87">
                  <c:v>-0.50100266610099797</c:v>
                </c:pt>
                <c:pt idx="88">
                  <c:v>-0.50100266610099797</c:v>
                </c:pt>
                <c:pt idx="89">
                  <c:v>-0.50100266610099797</c:v>
                </c:pt>
                <c:pt idx="90">
                  <c:v>-0.50100266610099797</c:v>
                </c:pt>
                <c:pt idx="91">
                  <c:v>-0.50100266610099797</c:v>
                </c:pt>
                <c:pt idx="92">
                  <c:v>-0.43442463686633997</c:v>
                </c:pt>
                <c:pt idx="93">
                  <c:v>-0.50100266610099797</c:v>
                </c:pt>
                <c:pt idx="94">
                  <c:v>-0.50100266610099797</c:v>
                </c:pt>
                <c:pt idx="95">
                  <c:v>-0.50100266610099797</c:v>
                </c:pt>
                <c:pt idx="96">
                  <c:v>-0.50100266610099797</c:v>
                </c:pt>
                <c:pt idx="97">
                  <c:v>-0.50100266610099797</c:v>
                </c:pt>
                <c:pt idx="98">
                  <c:v>-0.50100266610099797</c:v>
                </c:pt>
                <c:pt idx="99">
                  <c:v>-0.50100266610099797</c:v>
                </c:pt>
                <c:pt idx="100">
                  <c:v>-0.50100266610099797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0.200840726616934</c:v>
                </c:pt>
                <c:pt idx="2">
                  <c:v>0.190509131184248</c:v>
                </c:pt>
                <c:pt idx="3">
                  <c:v>0.21938280022353901</c:v>
                </c:pt>
                <c:pt idx="4">
                  <c:v>0.23824267348668701</c:v>
                </c:pt>
                <c:pt idx="5">
                  <c:v>0.19814990080677</c:v>
                </c:pt>
                <c:pt idx="6">
                  <c:v>0.19337480404926299</c:v>
                </c:pt>
                <c:pt idx="7">
                  <c:v>0.22498858455826701</c:v>
                </c:pt>
                <c:pt idx="8">
                  <c:v>0.20008420016296699</c:v>
                </c:pt>
                <c:pt idx="9">
                  <c:v>0.211004151869949</c:v>
                </c:pt>
                <c:pt idx="10">
                  <c:v>0.20680011343217</c:v>
                </c:pt>
                <c:pt idx="11">
                  <c:v>0.22684555775038601</c:v>
                </c:pt>
                <c:pt idx="12">
                  <c:v>0.19613919091623899</c:v>
                </c:pt>
                <c:pt idx="13">
                  <c:v>0.202657102300249</c:v>
                </c:pt>
                <c:pt idx="14">
                  <c:v>0.20779610718035199</c:v>
                </c:pt>
                <c:pt idx="15">
                  <c:v>0.224476368226839</c:v>
                </c:pt>
                <c:pt idx="16">
                  <c:v>0.211159699762755</c:v>
                </c:pt>
              </c:numCache>
            </c:numRef>
          </c:xVal>
          <c:yVal>
            <c:numRef>
              <c:f>Experts_6_Feat_10_Man_Can!$119:$119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-0.53072553877701301</c:v>
                </c:pt>
                <c:pt idx="2">
                  <c:v>-0.49126835498517002</c:v>
                </c:pt>
                <c:pt idx="3">
                  <c:v>-0.58456664111238898</c:v>
                </c:pt>
                <c:pt idx="4">
                  <c:v>-0.61206946913784399</c:v>
                </c:pt>
                <c:pt idx="5">
                  <c:v>-0.52633155545689603</c:v>
                </c:pt>
                <c:pt idx="6">
                  <c:v>-0.50506737064566098</c:v>
                </c:pt>
                <c:pt idx="7">
                  <c:v>-0.59554997953908495</c:v>
                </c:pt>
                <c:pt idx="8">
                  <c:v>-0.52981227086443095</c:v>
                </c:pt>
                <c:pt idx="9">
                  <c:v>-0.56774057786472798</c:v>
                </c:pt>
                <c:pt idx="10">
                  <c:v>-0.55169383418094298</c:v>
                </c:pt>
                <c:pt idx="11">
                  <c:v>-0.61156149757953504</c:v>
                </c:pt>
                <c:pt idx="12">
                  <c:v>-0.507145597920171</c:v>
                </c:pt>
                <c:pt idx="13">
                  <c:v>-0.54901555152061798</c:v>
                </c:pt>
                <c:pt idx="14">
                  <c:v>-0.55622307840958696</c:v>
                </c:pt>
                <c:pt idx="15">
                  <c:v>-0.58654552057075005</c:v>
                </c:pt>
                <c:pt idx="16">
                  <c:v>-0.58129411120757102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0.30816655960084</c:v>
                </c:pt>
                <c:pt idx="2">
                  <c:v>0.30460486360237699</c:v>
                </c:pt>
                <c:pt idx="3">
                  <c:v>0.30808245975879001</c:v>
                </c:pt>
              </c:numCache>
            </c:numRef>
          </c:xVal>
          <c:yVal>
            <c:numRef>
              <c:f>Experts_6_Feat_10_Man_Can!$A$111:$I$111</c:f>
              <c:numCache>
                <c:formatCode>General</c:formatCode>
                <c:ptCount val="9"/>
                <c:pt idx="0">
                  <c:v>-0.384545435432048</c:v>
                </c:pt>
                <c:pt idx="1">
                  <c:v>-0.43846380906850901</c:v>
                </c:pt>
                <c:pt idx="2">
                  <c:v>-0.42104132100896002</c:v>
                </c:pt>
                <c:pt idx="3">
                  <c:v>-0.42130341626886098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0.303089707771862</c:v>
                </c:pt>
                <c:pt idx="2">
                  <c:v>0.33279658149001401</c:v>
                </c:pt>
                <c:pt idx="3">
                  <c:v>0.300757524303992</c:v>
                </c:pt>
                <c:pt idx="4">
                  <c:v>0.33265230773210303</c:v>
                </c:pt>
                <c:pt idx="5">
                  <c:v>0.32973389162696498</c:v>
                </c:pt>
                <c:pt idx="6">
                  <c:v>0.31340633767012399</c:v>
                </c:pt>
                <c:pt idx="7">
                  <c:v>0.34687145288337501</c:v>
                </c:pt>
                <c:pt idx="8">
                  <c:v>0.31331496005550102</c:v>
                </c:pt>
                <c:pt idx="9">
                  <c:v>0.32131033953937499</c:v>
                </c:pt>
              </c:numCache>
            </c:numRef>
          </c:xVal>
          <c:yVal>
            <c:numRef>
              <c:f>Experts_6_Feat_10_Man_Can!$103:$103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-0.39291302402668499</c:v>
                </c:pt>
                <c:pt idx="2">
                  <c:v>-0.41647662891514797</c:v>
                </c:pt>
                <c:pt idx="3">
                  <c:v>-0.38053310376525701</c:v>
                </c:pt>
                <c:pt idx="4">
                  <c:v>-0.41645397393094902</c:v>
                </c:pt>
                <c:pt idx="5">
                  <c:v>-0.416041288684869</c:v>
                </c:pt>
                <c:pt idx="6">
                  <c:v>-0.40584371566940303</c:v>
                </c:pt>
                <c:pt idx="7">
                  <c:v>-0.43480693702661199</c:v>
                </c:pt>
                <c:pt idx="8">
                  <c:v>-0.40479699103018701</c:v>
                </c:pt>
                <c:pt idx="9">
                  <c:v>-0.41601421445635101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0.221022530597863</c:v>
                </c:pt>
                <c:pt idx="2">
                  <c:v>0.24186210786835</c:v>
                </c:pt>
                <c:pt idx="3">
                  <c:v>0.23984359726010299</c:v>
                </c:pt>
                <c:pt idx="4">
                  <c:v>0.25113789585385099</c:v>
                </c:pt>
                <c:pt idx="5">
                  <c:v>0.20958934409522301</c:v>
                </c:pt>
                <c:pt idx="6">
                  <c:v>0.24455717806347799</c:v>
                </c:pt>
                <c:pt idx="7">
                  <c:v>0.23982231992999301</c:v>
                </c:pt>
                <c:pt idx="8">
                  <c:v>0.22991639227053701</c:v>
                </c:pt>
                <c:pt idx="9">
                  <c:v>0.23233714851882001</c:v>
                </c:pt>
                <c:pt idx="10">
                  <c:v>0.27193352136882498</c:v>
                </c:pt>
                <c:pt idx="11">
                  <c:v>0.21069465267727799</c:v>
                </c:pt>
                <c:pt idx="12">
                  <c:v>0.25804808237850302</c:v>
                </c:pt>
                <c:pt idx="13">
                  <c:v>0.238288962795877</c:v>
                </c:pt>
              </c:numCache>
            </c:numRef>
          </c:xVal>
          <c:yVal>
            <c:numRef>
              <c:f>Experts_6_Feat_10_Man_Can!$117:$117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-0.52378672046837305</c:v>
                </c:pt>
                <c:pt idx="2">
                  <c:v>-0.54076323060055298</c:v>
                </c:pt>
                <c:pt idx="3">
                  <c:v>-0.53935447850209495</c:v>
                </c:pt>
                <c:pt idx="4">
                  <c:v>-0.55440760371189601</c:v>
                </c:pt>
                <c:pt idx="5">
                  <c:v>-0.49181709087084502</c:v>
                </c:pt>
                <c:pt idx="6">
                  <c:v>-0.55031071838630796</c:v>
                </c:pt>
                <c:pt idx="7">
                  <c:v>-0.53588639967797103</c:v>
                </c:pt>
                <c:pt idx="8">
                  <c:v>-0.52851963222751197</c:v>
                </c:pt>
                <c:pt idx="9">
                  <c:v>-0.52886300484221904</c:v>
                </c:pt>
                <c:pt idx="10">
                  <c:v>-0.56047458243892501</c:v>
                </c:pt>
                <c:pt idx="11">
                  <c:v>-0.51249775962336497</c:v>
                </c:pt>
                <c:pt idx="12">
                  <c:v>-0.55894131677371095</c:v>
                </c:pt>
                <c:pt idx="13">
                  <c:v>-0.53024717301283297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0.26504261895493503</c:v>
                </c:pt>
                <c:pt idx="2">
                  <c:v>0.29220888959483798</c:v>
                </c:pt>
                <c:pt idx="3">
                  <c:v>0.29220888959483798</c:v>
                </c:pt>
                <c:pt idx="4">
                  <c:v>0.26504261895493503</c:v>
                </c:pt>
                <c:pt idx="5">
                  <c:v>0.26504261895493503</c:v>
                </c:pt>
                <c:pt idx="6">
                  <c:v>0.26504261895493503</c:v>
                </c:pt>
                <c:pt idx="7">
                  <c:v>0.29220888959483798</c:v>
                </c:pt>
                <c:pt idx="8">
                  <c:v>0.265580878624332</c:v>
                </c:pt>
                <c:pt idx="9">
                  <c:v>0.29220888959483798</c:v>
                </c:pt>
                <c:pt idx="10">
                  <c:v>0.26504261895493503</c:v>
                </c:pt>
                <c:pt idx="11">
                  <c:v>0.26504261895493503</c:v>
                </c:pt>
                <c:pt idx="12">
                  <c:v>0.26504261895493503</c:v>
                </c:pt>
                <c:pt idx="13">
                  <c:v>0.26504261895493503</c:v>
                </c:pt>
                <c:pt idx="14">
                  <c:v>0.26504261895493503</c:v>
                </c:pt>
                <c:pt idx="15">
                  <c:v>0.26504261895493503</c:v>
                </c:pt>
                <c:pt idx="16">
                  <c:v>0.26504261895493503</c:v>
                </c:pt>
                <c:pt idx="17">
                  <c:v>0.26504261895493503</c:v>
                </c:pt>
                <c:pt idx="18">
                  <c:v>0.26504261895493503</c:v>
                </c:pt>
                <c:pt idx="19">
                  <c:v>0.26504261895493503</c:v>
                </c:pt>
                <c:pt idx="20">
                  <c:v>0.29220888959483798</c:v>
                </c:pt>
                <c:pt idx="21">
                  <c:v>0.26504261895493503</c:v>
                </c:pt>
                <c:pt idx="22">
                  <c:v>0.26504261895493503</c:v>
                </c:pt>
                <c:pt idx="23">
                  <c:v>0.26504261895493503</c:v>
                </c:pt>
                <c:pt idx="24">
                  <c:v>0.26504261895493503</c:v>
                </c:pt>
                <c:pt idx="25">
                  <c:v>0.26504261895493503</c:v>
                </c:pt>
                <c:pt idx="26">
                  <c:v>0.26504261895493503</c:v>
                </c:pt>
                <c:pt idx="27">
                  <c:v>0.26504261895493503</c:v>
                </c:pt>
                <c:pt idx="28">
                  <c:v>0.29220888959483798</c:v>
                </c:pt>
                <c:pt idx="29">
                  <c:v>0.29220888959483798</c:v>
                </c:pt>
                <c:pt idx="30">
                  <c:v>0.26504261895493503</c:v>
                </c:pt>
                <c:pt idx="31">
                  <c:v>0.26919764365674698</c:v>
                </c:pt>
                <c:pt idx="32">
                  <c:v>0.26504261895493503</c:v>
                </c:pt>
                <c:pt idx="33">
                  <c:v>0.26504261895493503</c:v>
                </c:pt>
                <c:pt idx="34">
                  <c:v>0.26504261895493503</c:v>
                </c:pt>
                <c:pt idx="35">
                  <c:v>0.26504261895493503</c:v>
                </c:pt>
                <c:pt idx="36">
                  <c:v>0.26504261895493503</c:v>
                </c:pt>
                <c:pt idx="37">
                  <c:v>0.29220888959483798</c:v>
                </c:pt>
                <c:pt idx="38">
                  <c:v>0.26504261895493503</c:v>
                </c:pt>
                <c:pt idx="39">
                  <c:v>0.29220888959483798</c:v>
                </c:pt>
                <c:pt idx="40">
                  <c:v>0.29220888959483798</c:v>
                </c:pt>
                <c:pt idx="41">
                  <c:v>0.26504261895493503</c:v>
                </c:pt>
                <c:pt idx="42">
                  <c:v>0.26504261895493503</c:v>
                </c:pt>
                <c:pt idx="43">
                  <c:v>0.29220888959483798</c:v>
                </c:pt>
                <c:pt idx="44">
                  <c:v>0.29220888959483798</c:v>
                </c:pt>
                <c:pt idx="45">
                  <c:v>0.26504261895493503</c:v>
                </c:pt>
                <c:pt idx="46">
                  <c:v>0.26504261895493503</c:v>
                </c:pt>
                <c:pt idx="47">
                  <c:v>0.26504261895493503</c:v>
                </c:pt>
                <c:pt idx="48">
                  <c:v>0.26504261895493503</c:v>
                </c:pt>
                <c:pt idx="49">
                  <c:v>0.29220888959483798</c:v>
                </c:pt>
                <c:pt idx="50">
                  <c:v>0.26504261895493503</c:v>
                </c:pt>
                <c:pt idx="51">
                  <c:v>0.26504261895493503</c:v>
                </c:pt>
                <c:pt idx="52">
                  <c:v>0.26504261895493503</c:v>
                </c:pt>
                <c:pt idx="53">
                  <c:v>0.29220888959483798</c:v>
                </c:pt>
                <c:pt idx="54">
                  <c:v>0.26504261895493503</c:v>
                </c:pt>
                <c:pt idx="55">
                  <c:v>0.29220888959483798</c:v>
                </c:pt>
                <c:pt idx="56">
                  <c:v>0.26504261895493503</c:v>
                </c:pt>
                <c:pt idx="57">
                  <c:v>0.26919764365674698</c:v>
                </c:pt>
                <c:pt idx="58">
                  <c:v>0.26504261895493503</c:v>
                </c:pt>
                <c:pt idx="59">
                  <c:v>0.26504261895493503</c:v>
                </c:pt>
                <c:pt idx="60">
                  <c:v>0.27217986078851603</c:v>
                </c:pt>
                <c:pt idx="61">
                  <c:v>0.26504261895493503</c:v>
                </c:pt>
                <c:pt idx="62">
                  <c:v>0.26504261895493503</c:v>
                </c:pt>
                <c:pt idx="63">
                  <c:v>0.26504261895493503</c:v>
                </c:pt>
                <c:pt idx="64">
                  <c:v>0.29220888959483798</c:v>
                </c:pt>
                <c:pt idx="65">
                  <c:v>0.29220888959483798</c:v>
                </c:pt>
                <c:pt idx="66">
                  <c:v>0.26504261895493503</c:v>
                </c:pt>
                <c:pt idx="67">
                  <c:v>0.26504261895493503</c:v>
                </c:pt>
                <c:pt idx="68">
                  <c:v>0.26504261895493503</c:v>
                </c:pt>
                <c:pt idx="69">
                  <c:v>0.26504261895493503</c:v>
                </c:pt>
                <c:pt idx="70">
                  <c:v>0.29220888959483798</c:v>
                </c:pt>
                <c:pt idx="71">
                  <c:v>0.29220888959483798</c:v>
                </c:pt>
                <c:pt idx="72">
                  <c:v>0.26504261895493503</c:v>
                </c:pt>
                <c:pt idx="73">
                  <c:v>0.29220888959483798</c:v>
                </c:pt>
                <c:pt idx="74">
                  <c:v>0.29220888959483798</c:v>
                </c:pt>
                <c:pt idx="75">
                  <c:v>0.26504261895493503</c:v>
                </c:pt>
                <c:pt idx="76">
                  <c:v>0.26504261895493503</c:v>
                </c:pt>
                <c:pt idx="77">
                  <c:v>0.29220888959483798</c:v>
                </c:pt>
                <c:pt idx="78">
                  <c:v>0.26504261895493503</c:v>
                </c:pt>
                <c:pt idx="79">
                  <c:v>0.26504261895493503</c:v>
                </c:pt>
                <c:pt idx="80">
                  <c:v>0.29220888959483798</c:v>
                </c:pt>
                <c:pt idx="81">
                  <c:v>0.29220888959483798</c:v>
                </c:pt>
                <c:pt idx="82">
                  <c:v>0.26504261895493503</c:v>
                </c:pt>
                <c:pt idx="83">
                  <c:v>0.26504261895493503</c:v>
                </c:pt>
                <c:pt idx="84">
                  <c:v>0.26504261895493503</c:v>
                </c:pt>
                <c:pt idx="85">
                  <c:v>0.29220888959483798</c:v>
                </c:pt>
                <c:pt idx="86">
                  <c:v>0.29220888959483798</c:v>
                </c:pt>
                <c:pt idx="87">
                  <c:v>0.29220888959483798</c:v>
                </c:pt>
                <c:pt idx="88">
                  <c:v>0.26504261895493503</c:v>
                </c:pt>
                <c:pt idx="89">
                  <c:v>0.29220888959483798</c:v>
                </c:pt>
                <c:pt idx="90">
                  <c:v>0.29220888959483798</c:v>
                </c:pt>
                <c:pt idx="91">
                  <c:v>0.26504261895493503</c:v>
                </c:pt>
                <c:pt idx="92">
                  <c:v>0.26504261895493503</c:v>
                </c:pt>
                <c:pt idx="93">
                  <c:v>0.29220888959483798</c:v>
                </c:pt>
                <c:pt idx="94">
                  <c:v>0.265580878624332</c:v>
                </c:pt>
                <c:pt idx="95">
                  <c:v>0.26504261895493503</c:v>
                </c:pt>
                <c:pt idx="96">
                  <c:v>0.29220888959483798</c:v>
                </c:pt>
                <c:pt idx="97">
                  <c:v>0.26504261895493503</c:v>
                </c:pt>
                <c:pt idx="98">
                  <c:v>0.26504261895493503</c:v>
                </c:pt>
                <c:pt idx="99">
                  <c:v>0.29220888959483798</c:v>
                </c:pt>
                <c:pt idx="100">
                  <c:v>0.29220888959483798</c:v>
                </c:pt>
              </c:numCache>
            </c:numRef>
          </c:xVal>
          <c:yVal>
            <c:numRef>
              <c:f>Experts_6_Feat_10_Man_Can!$143:$143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-0.46056537587075702</c:v>
                </c:pt>
                <c:pt idx="2">
                  <c:v>-0.503451542754484</c:v>
                </c:pt>
                <c:pt idx="3">
                  <c:v>-0.503451542754484</c:v>
                </c:pt>
                <c:pt idx="4">
                  <c:v>-0.46056537587075702</c:v>
                </c:pt>
                <c:pt idx="5">
                  <c:v>-0.46056537587075702</c:v>
                </c:pt>
                <c:pt idx="6">
                  <c:v>-0.46056537587075702</c:v>
                </c:pt>
                <c:pt idx="7">
                  <c:v>-0.503451542754484</c:v>
                </c:pt>
                <c:pt idx="8">
                  <c:v>-0.47720450333194597</c:v>
                </c:pt>
                <c:pt idx="9">
                  <c:v>-0.503451542754484</c:v>
                </c:pt>
                <c:pt idx="10">
                  <c:v>-0.46056537587075702</c:v>
                </c:pt>
                <c:pt idx="11">
                  <c:v>-0.46056537587075702</c:v>
                </c:pt>
                <c:pt idx="12">
                  <c:v>-0.46056537587075702</c:v>
                </c:pt>
                <c:pt idx="13">
                  <c:v>-0.46056537587075702</c:v>
                </c:pt>
                <c:pt idx="14">
                  <c:v>-0.46056537587075702</c:v>
                </c:pt>
                <c:pt idx="15">
                  <c:v>-0.46056537587075702</c:v>
                </c:pt>
                <c:pt idx="16">
                  <c:v>-0.46056537587075702</c:v>
                </c:pt>
                <c:pt idx="17">
                  <c:v>-0.46056537587075702</c:v>
                </c:pt>
                <c:pt idx="18">
                  <c:v>-0.46056537587075702</c:v>
                </c:pt>
                <c:pt idx="19">
                  <c:v>-0.46056537587075702</c:v>
                </c:pt>
                <c:pt idx="20">
                  <c:v>-0.503451542754484</c:v>
                </c:pt>
                <c:pt idx="21">
                  <c:v>-0.46056537587075702</c:v>
                </c:pt>
                <c:pt idx="22">
                  <c:v>-0.46056537587075702</c:v>
                </c:pt>
                <c:pt idx="23">
                  <c:v>-0.46056537587075702</c:v>
                </c:pt>
                <c:pt idx="24">
                  <c:v>-0.46056537587075702</c:v>
                </c:pt>
                <c:pt idx="25">
                  <c:v>-0.46056537587075702</c:v>
                </c:pt>
                <c:pt idx="26">
                  <c:v>-0.46056537587075702</c:v>
                </c:pt>
                <c:pt idx="27">
                  <c:v>-0.46056537587075702</c:v>
                </c:pt>
                <c:pt idx="28">
                  <c:v>-0.503451542754484</c:v>
                </c:pt>
                <c:pt idx="29">
                  <c:v>-0.503451542754484</c:v>
                </c:pt>
                <c:pt idx="30">
                  <c:v>-0.46056537587075702</c:v>
                </c:pt>
                <c:pt idx="31">
                  <c:v>-0.47811137319830799</c:v>
                </c:pt>
                <c:pt idx="32">
                  <c:v>-0.46056537587075702</c:v>
                </c:pt>
                <c:pt idx="33">
                  <c:v>-0.46056537587075702</c:v>
                </c:pt>
                <c:pt idx="34">
                  <c:v>-0.46056537587075702</c:v>
                </c:pt>
                <c:pt idx="35">
                  <c:v>-0.46056537587075702</c:v>
                </c:pt>
                <c:pt idx="36">
                  <c:v>-0.46056537587075702</c:v>
                </c:pt>
                <c:pt idx="37">
                  <c:v>-0.503451542754484</c:v>
                </c:pt>
                <c:pt idx="38">
                  <c:v>-0.46056537587075702</c:v>
                </c:pt>
                <c:pt idx="39">
                  <c:v>-0.503451542754484</c:v>
                </c:pt>
                <c:pt idx="40">
                  <c:v>-0.503451542754484</c:v>
                </c:pt>
                <c:pt idx="41">
                  <c:v>-0.46056537587075702</c:v>
                </c:pt>
                <c:pt idx="42">
                  <c:v>-0.46056537587075702</c:v>
                </c:pt>
                <c:pt idx="43">
                  <c:v>-0.503451542754484</c:v>
                </c:pt>
                <c:pt idx="44">
                  <c:v>-0.503451542754484</c:v>
                </c:pt>
                <c:pt idx="45">
                  <c:v>-0.46056537587075702</c:v>
                </c:pt>
                <c:pt idx="46">
                  <c:v>-0.46056537587075702</c:v>
                </c:pt>
                <c:pt idx="47">
                  <c:v>-0.46056537587075702</c:v>
                </c:pt>
                <c:pt idx="48">
                  <c:v>-0.46056537587075702</c:v>
                </c:pt>
                <c:pt idx="49">
                  <c:v>-0.503451542754484</c:v>
                </c:pt>
                <c:pt idx="50">
                  <c:v>-0.46056537587075702</c:v>
                </c:pt>
                <c:pt idx="51">
                  <c:v>-0.46056537587075702</c:v>
                </c:pt>
                <c:pt idx="52">
                  <c:v>-0.46056537587075702</c:v>
                </c:pt>
                <c:pt idx="53">
                  <c:v>-0.503451542754484</c:v>
                </c:pt>
                <c:pt idx="54">
                  <c:v>-0.46056537587075702</c:v>
                </c:pt>
                <c:pt idx="55">
                  <c:v>-0.503451542754484</c:v>
                </c:pt>
                <c:pt idx="56">
                  <c:v>-0.46056537587075702</c:v>
                </c:pt>
                <c:pt idx="57">
                  <c:v>-0.47811137319830799</c:v>
                </c:pt>
                <c:pt idx="58">
                  <c:v>-0.46056537587075702</c:v>
                </c:pt>
                <c:pt idx="59">
                  <c:v>-0.46056537587075702</c:v>
                </c:pt>
                <c:pt idx="60">
                  <c:v>-0.501959279408141</c:v>
                </c:pt>
                <c:pt idx="61">
                  <c:v>-0.46056537587075702</c:v>
                </c:pt>
                <c:pt idx="62">
                  <c:v>-0.46056537587075702</c:v>
                </c:pt>
                <c:pt idx="63">
                  <c:v>-0.46056537587075702</c:v>
                </c:pt>
                <c:pt idx="64">
                  <c:v>-0.503451542754484</c:v>
                </c:pt>
                <c:pt idx="65">
                  <c:v>-0.503451542754484</c:v>
                </c:pt>
                <c:pt idx="66">
                  <c:v>-0.46056537587075702</c:v>
                </c:pt>
                <c:pt idx="67">
                  <c:v>-0.46056537587075702</c:v>
                </c:pt>
                <c:pt idx="68">
                  <c:v>-0.46056537587075702</c:v>
                </c:pt>
                <c:pt idx="69">
                  <c:v>-0.46056537587075702</c:v>
                </c:pt>
                <c:pt idx="70">
                  <c:v>-0.503451542754484</c:v>
                </c:pt>
                <c:pt idx="71">
                  <c:v>-0.503451542754484</c:v>
                </c:pt>
                <c:pt idx="72">
                  <c:v>-0.46056537587075702</c:v>
                </c:pt>
                <c:pt idx="73">
                  <c:v>-0.503451542754484</c:v>
                </c:pt>
                <c:pt idx="74">
                  <c:v>-0.503451542754484</c:v>
                </c:pt>
                <c:pt idx="75">
                  <c:v>-0.46056537587075702</c:v>
                </c:pt>
                <c:pt idx="76">
                  <c:v>-0.46056537587075702</c:v>
                </c:pt>
                <c:pt idx="77">
                  <c:v>-0.503451542754484</c:v>
                </c:pt>
                <c:pt idx="78">
                  <c:v>-0.46056537587075702</c:v>
                </c:pt>
                <c:pt idx="79">
                  <c:v>-0.46056537587075702</c:v>
                </c:pt>
                <c:pt idx="80">
                  <c:v>-0.503451542754484</c:v>
                </c:pt>
                <c:pt idx="81">
                  <c:v>-0.503451542754484</c:v>
                </c:pt>
                <c:pt idx="82">
                  <c:v>-0.46056537587075702</c:v>
                </c:pt>
                <c:pt idx="83">
                  <c:v>-0.46056537587075702</c:v>
                </c:pt>
                <c:pt idx="84">
                  <c:v>-0.46056537587075702</c:v>
                </c:pt>
                <c:pt idx="85">
                  <c:v>-0.503451542754484</c:v>
                </c:pt>
                <c:pt idx="86">
                  <c:v>-0.503451542754484</c:v>
                </c:pt>
                <c:pt idx="87">
                  <c:v>-0.503451542754484</c:v>
                </c:pt>
                <c:pt idx="88">
                  <c:v>-0.46056537587075702</c:v>
                </c:pt>
                <c:pt idx="89">
                  <c:v>-0.503451542754484</c:v>
                </c:pt>
                <c:pt idx="90">
                  <c:v>-0.503451542754484</c:v>
                </c:pt>
                <c:pt idx="91">
                  <c:v>-0.46056537587075702</c:v>
                </c:pt>
                <c:pt idx="92">
                  <c:v>-0.46056537587075702</c:v>
                </c:pt>
                <c:pt idx="93">
                  <c:v>-0.503451542754484</c:v>
                </c:pt>
                <c:pt idx="94">
                  <c:v>-0.47720450333194597</c:v>
                </c:pt>
                <c:pt idx="95">
                  <c:v>-0.46056537587075702</c:v>
                </c:pt>
                <c:pt idx="96">
                  <c:v>-0.503451542754484</c:v>
                </c:pt>
                <c:pt idx="97">
                  <c:v>-0.46056537587075702</c:v>
                </c:pt>
                <c:pt idx="98">
                  <c:v>-0.46056537587075702</c:v>
                </c:pt>
                <c:pt idx="99">
                  <c:v>-0.503451542754484</c:v>
                </c:pt>
                <c:pt idx="100">
                  <c:v>-0.503451542754484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0.319718814168653</c:v>
                </c:pt>
                <c:pt idx="2">
                  <c:v>0.31920930783185902</c:v>
                </c:pt>
                <c:pt idx="3">
                  <c:v>0.31920930783185902</c:v>
                </c:pt>
                <c:pt idx="4">
                  <c:v>0.30911659206351899</c:v>
                </c:pt>
                <c:pt idx="5">
                  <c:v>0.30911659206351899</c:v>
                </c:pt>
              </c:numCache>
            </c:numRef>
          </c:xVal>
          <c:yVal>
            <c:numRef>
              <c:f>Experts_6_Feat_10_Man_Can!$135:$135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-0.441930190883773</c:v>
                </c:pt>
                <c:pt idx="2">
                  <c:v>-0.43614841624874601</c:v>
                </c:pt>
                <c:pt idx="3">
                  <c:v>-0.43614841624874601</c:v>
                </c:pt>
                <c:pt idx="4">
                  <c:v>-0.42637687817028203</c:v>
                </c:pt>
                <c:pt idx="5">
                  <c:v>-0.42637687817028203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0.31909618832470799</c:v>
                </c:pt>
                <c:pt idx="2">
                  <c:v>0.31334775920664898</c:v>
                </c:pt>
                <c:pt idx="3">
                  <c:v>0.30875649878276001</c:v>
                </c:pt>
                <c:pt idx="4">
                  <c:v>0.33144947770869598</c:v>
                </c:pt>
                <c:pt idx="5">
                  <c:v>0.29768988139086</c:v>
                </c:pt>
                <c:pt idx="6">
                  <c:v>0.317767416726843</c:v>
                </c:pt>
              </c:numCache>
            </c:numRef>
          </c:xVal>
          <c:yVal>
            <c:numRef>
              <c:f>Experts_6_Feat_10_Man_Can!$A$127:$G$127</c:f>
              <c:numCache>
                <c:formatCode>General</c:formatCode>
                <c:ptCount val="7"/>
                <c:pt idx="0">
                  <c:v>-0.384545435432048</c:v>
                </c:pt>
                <c:pt idx="1">
                  <c:v>-0.41371008317142999</c:v>
                </c:pt>
                <c:pt idx="2">
                  <c:v>-0.40365731560552998</c:v>
                </c:pt>
                <c:pt idx="3">
                  <c:v>-0.39189669456838899</c:v>
                </c:pt>
                <c:pt idx="4">
                  <c:v>-0.41553115708495902</c:v>
                </c:pt>
                <c:pt idx="5">
                  <c:v>-0.36173345697592502</c:v>
                </c:pt>
                <c:pt idx="6">
                  <c:v>-0.41366580694962701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0.26654363056963598</c:v>
                </c:pt>
                <c:pt idx="2">
                  <c:v>0.29682201986434498</c:v>
                </c:pt>
                <c:pt idx="3">
                  <c:v>0.26654363056963598</c:v>
                </c:pt>
                <c:pt idx="4">
                  <c:v>0.26654363056963598</c:v>
                </c:pt>
                <c:pt idx="5">
                  <c:v>0.27069865527144699</c:v>
                </c:pt>
                <c:pt idx="6">
                  <c:v>0.26654363056963598</c:v>
                </c:pt>
                <c:pt idx="7">
                  <c:v>0.27069865527144699</c:v>
                </c:pt>
                <c:pt idx="8">
                  <c:v>0.27069865527144699</c:v>
                </c:pt>
                <c:pt idx="9">
                  <c:v>0.26654363056963598</c:v>
                </c:pt>
                <c:pt idx="10">
                  <c:v>0.27069865527144699</c:v>
                </c:pt>
                <c:pt idx="11">
                  <c:v>0.27069865527144699</c:v>
                </c:pt>
                <c:pt idx="12">
                  <c:v>0.29370990120953899</c:v>
                </c:pt>
                <c:pt idx="13">
                  <c:v>0.27069865527144699</c:v>
                </c:pt>
                <c:pt idx="14">
                  <c:v>0.26654363056963598</c:v>
                </c:pt>
                <c:pt idx="15">
                  <c:v>0.26654363056963598</c:v>
                </c:pt>
                <c:pt idx="16">
                  <c:v>0.26654363056963598</c:v>
                </c:pt>
                <c:pt idx="17">
                  <c:v>0.27069865527144699</c:v>
                </c:pt>
                <c:pt idx="18">
                  <c:v>0.26654363056963598</c:v>
                </c:pt>
                <c:pt idx="19">
                  <c:v>0.26654363056963598</c:v>
                </c:pt>
                <c:pt idx="20">
                  <c:v>0.26654363056963598</c:v>
                </c:pt>
                <c:pt idx="21">
                  <c:v>0.29682201986434498</c:v>
                </c:pt>
                <c:pt idx="22">
                  <c:v>0.26654363056963598</c:v>
                </c:pt>
                <c:pt idx="23">
                  <c:v>0.27069865527144699</c:v>
                </c:pt>
                <c:pt idx="24">
                  <c:v>0.27069865527144699</c:v>
                </c:pt>
                <c:pt idx="25">
                  <c:v>0.29682201986434498</c:v>
                </c:pt>
                <c:pt idx="26">
                  <c:v>0.29682201986434498</c:v>
                </c:pt>
                <c:pt idx="27">
                  <c:v>0.26654363056963598</c:v>
                </c:pt>
                <c:pt idx="28">
                  <c:v>0.27069865527144699</c:v>
                </c:pt>
                <c:pt idx="29">
                  <c:v>0.26654363056963598</c:v>
                </c:pt>
                <c:pt idx="30">
                  <c:v>0.26654363056963598</c:v>
                </c:pt>
                <c:pt idx="31">
                  <c:v>0.29682201986434498</c:v>
                </c:pt>
                <c:pt idx="32">
                  <c:v>0.29682201986434498</c:v>
                </c:pt>
                <c:pt idx="33">
                  <c:v>0.26654363056963598</c:v>
                </c:pt>
                <c:pt idx="34">
                  <c:v>0.26654363056963598</c:v>
                </c:pt>
                <c:pt idx="35">
                  <c:v>0.26654363056963598</c:v>
                </c:pt>
                <c:pt idx="36">
                  <c:v>0.26654363056963598</c:v>
                </c:pt>
                <c:pt idx="37">
                  <c:v>0.27069865527144699</c:v>
                </c:pt>
                <c:pt idx="38">
                  <c:v>0.27069865527144699</c:v>
                </c:pt>
                <c:pt idx="39">
                  <c:v>0.27069865527144699</c:v>
                </c:pt>
                <c:pt idx="40">
                  <c:v>0.26654363056963598</c:v>
                </c:pt>
                <c:pt idx="41">
                  <c:v>0.27069865527144699</c:v>
                </c:pt>
                <c:pt idx="42">
                  <c:v>0.27069865527144699</c:v>
                </c:pt>
                <c:pt idx="43">
                  <c:v>0.29682201986434498</c:v>
                </c:pt>
                <c:pt idx="44">
                  <c:v>0.29682201986434498</c:v>
                </c:pt>
                <c:pt idx="45">
                  <c:v>0.27069865527144699</c:v>
                </c:pt>
                <c:pt idx="46">
                  <c:v>0.29682201986434498</c:v>
                </c:pt>
                <c:pt idx="47">
                  <c:v>0.27069865527144699</c:v>
                </c:pt>
                <c:pt idx="48">
                  <c:v>0.27069865527144699</c:v>
                </c:pt>
                <c:pt idx="49">
                  <c:v>0.27069865527144699</c:v>
                </c:pt>
                <c:pt idx="50">
                  <c:v>0.26654363056963598</c:v>
                </c:pt>
                <c:pt idx="51">
                  <c:v>0.29682201986434498</c:v>
                </c:pt>
                <c:pt idx="52">
                  <c:v>0.26654363056963598</c:v>
                </c:pt>
                <c:pt idx="53">
                  <c:v>0.27069865527144699</c:v>
                </c:pt>
                <c:pt idx="54">
                  <c:v>0.26654363056963598</c:v>
                </c:pt>
                <c:pt idx="55">
                  <c:v>0.26654363056963598</c:v>
                </c:pt>
                <c:pt idx="56">
                  <c:v>0.27381077392625303</c:v>
                </c:pt>
                <c:pt idx="57">
                  <c:v>0.27069865527144699</c:v>
                </c:pt>
                <c:pt idx="58">
                  <c:v>0.29682201986434498</c:v>
                </c:pt>
                <c:pt idx="59">
                  <c:v>0.26654363056963598</c:v>
                </c:pt>
                <c:pt idx="60">
                  <c:v>0.27069865527144699</c:v>
                </c:pt>
                <c:pt idx="61">
                  <c:v>0.27069865527144699</c:v>
                </c:pt>
                <c:pt idx="62">
                  <c:v>0.29682201986434498</c:v>
                </c:pt>
                <c:pt idx="63">
                  <c:v>0.27069865527144699</c:v>
                </c:pt>
                <c:pt idx="64">
                  <c:v>0.29370990120953899</c:v>
                </c:pt>
                <c:pt idx="65">
                  <c:v>0.26654363056963598</c:v>
                </c:pt>
                <c:pt idx="66">
                  <c:v>0.26654363056963598</c:v>
                </c:pt>
                <c:pt idx="67">
                  <c:v>0.26654363056963598</c:v>
                </c:pt>
                <c:pt idx="68">
                  <c:v>0.29682201986434498</c:v>
                </c:pt>
                <c:pt idx="69">
                  <c:v>0.26654363056963598</c:v>
                </c:pt>
                <c:pt idx="70">
                  <c:v>0.26654363056963598</c:v>
                </c:pt>
                <c:pt idx="71">
                  <c:v>0.26654363056963598</c:v>
                </c:pt>
                <c:pt idx="72">
                  <c:v>0.27069865527144699</c:v>
                </c:pt>
                <c:pt idx="73">
                  <c:v>0.29682201986434498</c:v>
                </c:pt>
                <c:pt idx="74">
                  <c:v>0.27069865527144699</c:v>
                </c:pt>
                <c:pt idx="75">
                  <c:v>0.26654363056963598</c:v>
                </c:pt>
                <c:pt idx="76">
                  <c:v>0.26654363056963598</c:v>
                </c:pt>
                <c:pt idx="77">
                  <c:v>0.29682201986434498</c:v>
                </c:pt>
                <c:pt idx="78">
                  <c:v>0.27069865527144699</c:v>
                </c:pt>
                <c:pt idx="79">
                  <c:v>0.26654363056963598</c:v>
                </c:pt>
                <c:pt idx="80">
                  <c:v>0.29682201986434498</c:v>
                </c:pt>
                <c:pt idx="81">
                  <c:v>0.29682201986434498</c:v>
                </c:pt>
                <c:pt idx="82">
                  <c:v>0.26654363056963598</c:v>
                </c:pt>
                <c:pt idx="83">
                  <c:v>0.29682201986434498</c:v>
                </c:pt>
                <c:pt idx="84">
                  <c:v>0.26654363056963598</c:v>
                </c:pt>
                <c:pt idx="85">
                  <c:v>0.26654363056963598</c:v>
                </c:pt>
                <c:pt idx="86">
                  <c:v>0.26654363056963598</c:v>
                </c:pt>
                <c:pt idx="87">
                  <c:v>0.26654363056963598</c:v>
                </c:pt>
                <c:pt idx="88">
                  <c:v>0.29682201986434498</c:v>
                </c:pt>
                <c:pt idx="89">
                  <c:v>0.26654363056963598</c:v>
                </c:pt>
                <c:pt idx="90">
                  <c:v>0.27069865527144699</c:v>
                </c:pt>
                <c:pt idx="91">
                  <c:v>0.26654363056963598</c:v>
                </c:pt>
                <c:pt idx="92">
                  <c:v>0.26654363056963598</c:v>
                </c:pt>
                <c:pt idx="93">
                  <c:v>0.29682201986434498</c:v>
                </c:pt>
                <c:pt idx="94">
                  <c:v>0.26654363056963598</c:v>
                </c:pt>
                <c:pt idx="95">
                  <c:v>0.27069865527144699</c:v>
                </c:pt>
                <c:pt idx="96">
                  <c:v>0.27069865527144699</c:v>
                </c:pt>
                <c:pt idx="97">
                  <c:v>0.27069865527144699</c:v>
                </c:pt>
                <c:pt idx="98">
                  <c:v>0.27069865527144699</c:v>
                </c:pt>
                <c:pt idx="99">
                  <c:v>0.27069865527144699</c:v>
                </c:pt>
                <c:pt idx="100">
                  <c:v>0.27069865527144699</c:v>
                </c:pt>
              </c:numCache>
            </c:numRef>
          </c:xVal>
          <c:yVal>
            <c:numRef>
              <c:f>Experts_6_Feat_10_Man_Can!$141:$141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-0.45875175272542701</c:v>
                </c:pt>
                <c:pt idx="2">
                  <c:v>-0.50099082071054801</c:v>
                </c:pt>
                <c:pt idx="3">
                  <c:v>-0.45875175272542701</c:v>
                </c:pt>
                <c:pt idx="4">
                  <c:v>-0.45875175272542701</c:v>
                </c:pt>
                <c:pt idx="5">
                  <c:v>-0.46609312264289499</c:v>
                </c:pt>
                <c:pt idx="6">
                  <c:v>-0.45875175272542701</c:v>
                </c:pt>
                <c:pt idx="7">
                  <c:v>-0.46609312264289499</c:v>
                </c:pt>
                <c:pt idx="8">
                  <c:v>-0.46609312264289499</c:v>
                </c:pt>
                <c:pt idx="9">
                  <c:v>-0.45875175272542701</c:v>
                </c:pt>
                <c:pt idx="10">
                  <c:v>-0.46609312264289499</c:v>
                </c:pt>
                <c:pt idx="11">
                  <c:v>-0.46609312264289499</c:v>
                </c:pt>
                <c:pt idx="12">
                  <c:v>-0.49142478842222598</c:v>
                </c:pt>
                <c:pt idx="13">
                  <c:v>-0.46609312264289499</c:v>
                </c:pt>
                <c:pt idx="14">
                  <c:v>-0.45875175272542701</c:v>
                </c:pt>
                <c:pt idx="15">
                  <c:v>-0.45875175272542701</c:v>
                </c:pt>
                <c:pt idx="16">
                  <c:v>-0.45875175272542701</c:v>
                </c:pt>
                <c:pt idx="17">
                  <c:v>-0.46609312264289499</c:v>
                </c:pt>
                <c:pt idx="18">
                  <c:v>-0.45875175272542701</c:v>
                </c:pt>
                <c:pt idx="19">
                  <c:v>-0.45875175272542701</c:v>
                </c:pt>
                <c:pt idx="20">
                  <c:v>-0.45875175272542701</c:v>
                </c:pt>
                <c:pt idx="21">
                  <c:v>-0.50099082071054801</c:v>
                </c:pt>
                <c:pt idx="22">
                  <c:v>-0.45875175272542701</c:v>
                </c:pt>
                <c:pt idx="23">
                  <c:v>-0.46609312264289499</c:v>
                </c:pt>
                <c:pt idx="24">
                  <c:v>-0.46609312264289499</c:v>
                </c:pt>
                <c:pt idx="25">
                  <c:v>-0.50099082071054801</c:v>
                </c:pt>
                <c:pt idx="26">
                  <c:v>-0.50099082071054801</c:v>
                </c:pt>
                <c:pt idx="27">
                  <c:v>-0.45875175272542701</c:v>
                </c:pt>
                <c:pt idx="28">
                  <c:v>-0.46609312264289499</c:v>
                </c:pt>
                <c:pt idx="29">
                  <c:v>-0.45875175272542701</c:v>
                </c:pt>
                <c:pt idx="30">
                  <c:v>-0.45875175272542701</c:v>
                </c:pt>
                <c:pt idx="31">
                  <c:v>-0.50099082071054801</c:v>
                </c:pt>
                <c:pt idx="32">
                  <c:v>-0.50099082071054801</c:v>
                </c:pt>
                <c:pt idx="33">
                  <c:v>-0.45875175272542701</c:v>
                </c:pt>
                <c:pt idx="34">
                  <c:v>-0.45875175272542701</c:v>
                </c:pt>
                <c:pt idx="35">
                  <c:v>-0.45875175272542701</c:v>
                </c:pt>
                <c:pt idx="36">
                  <c:v>-0.45875175272542701</c:v>
                </c:pt>
                <c:pt idx="37">
                  <c:v>-0.46609312264289499</c:v>
                </c:pt>
                <c:pt idx="38">
                  <c:v>-0.46609312264289499</c:v>
                </c:pt>
                <c:pt idx="39">
                  <c:v>-0.46609312264289499</c:v>
                </c:pt>
                <c:pt idx="40">
                  <c:v>-0.45875175272542701</c:v>
                </c:pt>
                <c:pt idx="41">
                  <c:v>-0.46609312264289499</c:v>
                </c:pt>
                <c:pt idx="42">
                  <c:v>-0.46609312264289499</c:v>
                </c:pt>
                <c:pt idx="43">
                  <c:v>-0.50099082071054801</c:v>
                </c:pt>
                <c:pt idx="44">
                  <c:v>-0.50099082071054801</c:v>
                </c:pt>
                <c:pt idx="45">
                  <c:v>-0.46609312264289499</c:v>
                </c:pt>
                <c:pt idx="46">
                  <c:v>-0.50099082071054801</c:v>
                </c:pt>
                <c:pt idx="47">
                  <c:v>-0.46609312264289499</c:v>
                </c:pt>
                <c:pt idx="48">
                  <c:v>-0.46609312264289499</c:v>
                </c:pt>
                <c:pt idx="49">
                  <c:v>-0.46609312264289499</c:v>
                </c:pt>
                <c:pt idx="50">
                  <c:v>-0.45875175272542701</c:v>
                </c:pt>
                <c:pt idx="51">
                  <c:v>-0.50099082071054801</c:v>
                </c:pt>
                <c:pt idx="52">
                  <c:v>-0.45875175272542701</c:v>
                </c:pt>
                <c:pt idx="53">
                  <c:v>-0.46609312264289499</c:v>
                </c:pt>
                <c:pt idx="54">
                  <c:v>-0.45875175272542701</c:v>
                </c:pt>
                <c:pt idx="55">
                  <c:v>-0.45875175272542701</c:v>
                </c:pt>
                <c:pt idx="56">
                  <c:v>-0.48224766219121301</c:v>
                </c:pt>
                <c:pt idx="57">
                  <c:v>-0.46609312264289499</c:v>
                </c:pt>
                <c:pt idx="58">
                  <c:v>-0.50099082071054801</c:v>
                </c:pt>
                <c:pt idx="59">
                  <c:v>-0.45875175272542701</c:v>
                </c:pt>
                <c:pt idx="60">
                  <c:v>-0.46609312264289499</c:v>
                </c:pt>
                <c:pt idx="61">
                  <c:v>-0.46609312264289499</c:v>
                </c:pt>
                <c:pt idx="62">
                  <c:v>-0.50099082071054801</c:v>
                </c:pt>
                <c:pt idx="63">
                  <c:v>-0.46609312264289499</c:v>
                </c:pt>
                <c:pt idx="64">
                  <c:v>-0.49142478842222598</c:v>
                </c:pt>
                <c:pt idx="65">
                  <c:v>-0.45875175272542701</c:v>
                </c:pt>
                <c:pt idx="66">
                  <c:v>-0.45875175272542701</c:v>
                </c:pt>
                <c:pt idx="67">
                  <c:v>-0.45875175272542701</c:v>
                </c:pt>
                <c:pt idx="68">
                  <c:v>-0.50099082071054801</c:v>
                </c:pt>
                <c:pt idx="69">
                  <c:v>-0.45875175272542701</c:v>
                </c:pt>
                <c:pt idx="70">
                  <c:v>-0.45875175272542701</c:v>
                </c:pt>
                <c:pt idx="71">
                  <c:v>-0.45875175272542701</c:v>
                </c:pt>
                <c:pt idx="72">
                  <c:v>-0.46609312264289499</c:v>
                </c:pt>
                <c:pt idx="73">
                  <c:v>-0.50099082071054801</c:v>
                </c:pt>
                <c:pt idx="74">
                  <c:v>-0.46609312264289499</c:v>
                </c:pt>
                <c:pt idx="75">
                  <c:v>-0.45875175272542701</c:v>
                </c:pt>
                <c:pt idx="76">
                  <c:v>-0.45875175272542701</c:v>
                </c:pt>
                <c:pt idx="77">
                  <c:v>-0.50099082071054801</c:v>
                </c:pt>
                <c:pt idx="78">
                  <c:v>-0.46609312264289499</c:v>
                </c:pt>
                <c:pt idx="79">
                  <c:v>-0.45875175272542701</c:v>
                </c:pt>
                <c:pt idx="80">
                  <c:v>-0.50099082071054801</c:v>
                </c:pt>
                <c:pt idx="81">
                  <c:v>-0.50099082071054801</c:v>
                </c:pt>
                <c:pt idx="82">
                  <c:v>-0.45875175272542701</c:v>
                </c:pt>
                <c:pt idx="83">
                  <c:v>-0.50099082071054801</c:v>
                </c:pt>
                <c:pt idx="84">
                  <c:v>-0.45875175272542701</c:v>
                </c:pt>
                <c:pt idx="85">
                  <c:v>-0.45875175272542701</c:v>
                </c:pt>
                <c:pt idx="86">
                  <c:v>-0.45875175272542701</c:v>
                </c:pt>
                <c:pt idx="87">
                  <c:v>-0.45875175272542701</c:v>
                </c:pt>
                <c:pt idx="88">
                  <c:v>-0.50099082071054801</c:v>
                </c:pt>
                <c:pt idx="89">
                  <c:v>-0.45875175272542701</c:v>
                </c:pt>
                <c:pt idx="90">
                  <c:v>-0.46609312264289499</c:v>
                </c:pt>
                <c:pt idx="91">
                  <c:v>-0.45875175272542701</c:v>
                </c:pt>
                <c:pt idx="92">
                  <c:v>-0.45875175272542701</c:v>
                </c:pt>
                <c:pt idx="93">
                  <c:v>-0.50099082071054801</c:v>
                </c:pt>
                <c:pt idx="94">
                  <c:v>-0.45875175272542701</c:v>
                </c:pt>
                <c:pt idx="95">
                  <c:v>-0.46609312264289499</c:v>
                </c:pt>
                <c:pt idx="96">
                  <c:v>-0.46609312264289499</c:v>
                </c:pt>
                <c:pt idx="97">
                  <c:v>-0.46609312264289499</c:v>
                </c:pt>
                <c:pt idx="98">
                  <c:v>-0.46609312264289499</c:v>
                </c:pt>
                <c:pt idx="99">
                  <c:v>-0.46609312264289499</c:v>
                </c:pt>
                <c:pt idx="100">
                  <c:v>-0.46609312264289499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0.234187637478078</c:v>
                </c:pt>
                <c:pt idx="2">
                  <c:v>0.22846560351449099</c:v>
                </c:pt>
                <c:pt idx="3">
                  <c:v>0.20982563512496399</c:v>
                </c:pt>
                <c:pt idx="4">
                  <c:v>0.23740077019686201</c:v>
                </c:pt>
                <c:pt idx="5">
                  <c:v>0.20313092717874201</c:v>
                </c:pt>
                <c:pt idx="6">
                  <c:v>0.22525890949579599</c:v>
                </c:pt>
                <c:pt idx="7">
                  <c:v>0.21743025300687699</c:v>
                </c:pt>
                <c:pt idx="8">
                  <c:v>0.225426582437216</c:v>
                </c:pt>
                <c:pt idx="9">
                  <c:v>0.206586932010138</c:v>
                </c:pt>
                <c:pt idx="10">
                  <c:v>0.24442749468988101</c:v>
                </c:pt>
                <c:pt idx="11">
                  <c:v>0.23378425583669299</c:v>
                </c:pt>
                <c:pt idx="12">
                  <c:v>0.21427858305710201</c:v>
                </c:pt>
                <c:pt idx="13">
                  <c:v>0.24297486641107199</c:v>
                </c:pt>
                <c:pt idx="14">
                  <c:v>0.20421300185512101</c:v>
                </c:pt>
                <c:pt idx="15">
                  <c:v>0.232809160128777</c:v>
                </c:pt>
              </c:numCache>
            </c:numRef>
          </c:xVal>
          <c:yVal>
            <c:numRef>
              <c:f>Experts_6_Feat_10_Man_Can!$167:$167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-0.59015991787547195</c:v>
                </c:pt>
                <c:pt idx="2">
                  <c:v>-0.58137380937634098</c:v>
                </c:pt>
                <c:pt idx="3">
                  <c:v>-0.55232288559158105</c:v>
                </c:pt>
                <c:pt idx="4">
                  <c:v>-0.59028099124234501</c:v>
                </c:pt>
                <c:pt idx="5">
                  <c:v>-0.51897816147210996</c:v>
                </c:pt>
                <c:pt idx="6">
                  <c:v>-0.56680352596428296</c:v>
                </c:pt>
                <c:pt idx="7">
                  <c:v>-0.56496858937376304</c:v>
                </c:pt>
                <c:pt idx="8">
                  <c:v>-0.56727702155646598</c:v>
                </c:pt>
                <c:pt idx="9">
                  <c:v>-0.54931542455175097</c:v>
                </c:pt>
                <c:pt idx="10">
                  <c:v>-0.59513754148269804</c:v>
                </c:pt>
                <c:pt idx="11">
                  <c:v>-0.58563671518335603</c:v>
                </c:pt>
                <c:pt idx="12">
                  <c:v>-0.55688684545082701</c:v>
                </c:pt>
                <c:pt idx="13">
                  <c:v>-0.59129017685470298</c:v>
                </c:pt>
                <c:pt idx="14">
                  <c:v>-0.54585687071215305</c:v>
                </c:pt>
                <c:pt idx="15">
                  <c:v>-0.58198659836234401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0.31063349483824398</c:v>
                </c:pt>
                <c:pt idx="2">
                  <c:v>0.30707241473772301</c:v>
                </c:pt>
                <c:pt idx="3">
                  <c:v>0.311749384887266</c:v>
                </c:pt>
                <c:pt idx="4">
                  <c:v>0.32008354073809703</c:v>
                </c:pt>
                <c:pt idx="5">
                  <c:v>0.31224672281760402</c:v>
                </c:pt>
                <c:pt idx="6">
                  <c:v>0.29621937887547101</c:v>
                </c:pt>
                <c:pt idx="7">
                  <c:v>0.344598079153008</c:v>
                </c:pt>
              </c:numCache>
            </c:numRef>
          </c:xVal>
          <c:yVal>
            <c:numRef>
              <c:f>Experts_6_Feat_10_Man_Can!$159:$159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-0.40466730623868602</c:v>
                </c:pt>
                <c:pt idx="2">
                  <c:v>-0.40286390341276102</c:v>
                </c:pt>
                <c:pt idx="3">
                  <c:v>-0.40798770416684399</c:v>
                </c:pt>
                <c:pt idx="4">
                  <c:v>-0.418752625868756</c:v>
                </c:pt>
                <c:pt idx="5">
                  <c:v>-0.41067355647016601</c:v>
                </c:pt>
                <c:pt idx="6">
                  <c:v>-0.40226325305073601</c:v>
                </c:pt>
                <c:pt idx="7">
                  <c:v>-0.42026369177303202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0.30043177131336002</c:v>
                </c:pt>
                <c:pt idx="2">
                  <c:v>0.34347430349164798</c:v>
                </c:pt>
                <c:pt idx="3">
                  <c:v>0.29359033525984801</c:v>
                </c:pt>
                <c:pt idx="4">
                  <c:v>0.30922302976469701</c:v>
                </c:pt>
              </c:numCache>
            </c:numRef>
          </c:xVal>
          <c:yVal>
            <c:numRef>
              <c:f>Experts_6_Feat_10_Man_Can!$151:$151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-0.41809898216597702</c:v>
                </c:pt>
                <c:pt idx="2">
                  <c:v>-0.43707623693018899</c:v>
                </c:pt>
                <c:pt idx="3">
                  <c:v>-0.40611331259233002</c:v>
                </c:pt>
                <c:pt idx="4">
                  <c:v>-0.429770744814165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0.23310503559183501</c:v>
                </c:pt>
                <c:pt idx="2">
                  <c:v>0.241465058834891</c:v>
                </c:pt>
                <c:pt idx="3">
                  <c:v>0.27908441061782302</c:v>
                </c:pt>
                <c:pt idx="4">
                  <c:v>0.229933652827056</c:v>
                </c:pt>
                <c:pt idx="5">
                  <c:v>0.22238017198805701</c:v>
                </c:pt>
                <c:pt idx="6">
                  <c:v>0.24405463136476799</c:v>
                </c:pt>
              </c:numCache>
            </c:numRef>
          </c:xVal>
          <c:yVal>
            <c:numRef>
              <c:f>Experts_6_Feat_10_Man_Can!$165:$165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-0.55452695002132502</c:v>
                </c:pt>
                <c:pt idx="2">
                  <c:v>-0.55711070780633398</c:v>
                </c:pt>
                <c:pt idx="3">
                  <c:v>-0.56099232671848298</c:v>
                </c:pt>
                <c:pt idx="4">
                  <c:v>-0.54057869871960695</c:v>
                </c:pt>
                <c:pt idx="5">
                  <c:v>-0.52274575822807001</c:v>
                </c:pt>
                <c:pt idx="6">
                  <c:v>-0.55917240417010095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0.23807236824832301</c:v>
                </c:pt>
                <c:pt idx="2">
                  <c:v>0.23807236824832301</c:v>
                </c:pt>
                <c:pt idx="3">
                  <c:v>0.23807236824832301</c:v>
                </c:pt>
                <c:pt idx="4">
                  <c:v>0.23807236824832301</c:v>
                </c:pt>
                <c:pt idx="5">
                  <c:v>0.27307359292200201</c:v>
                </c:pt>
                <c:pt idx="6">
                  <c:v>0.23807236824832301</c:v>
                </c:pt>
                <c:pt idx="7">
                  <c:v>0.23807236824832301</c:v>
                </c:pt>
                <c:pt idx="8">
                  <c:v>0.23807236824832301</c:v>
                </c:pt>
                <c:pt idx="9">
                  <c:v>0.24643902272511201</c:v>
                </c:pt>
                <c:pt idx="10">
                  <c:v>0.23807236824832301</c:v>
                </c:pt>
                <c:pt idx="11">
                  <c:v>0.27307359292200201</c:v>
                </c:pt>
                <c:pt idx="12">
                  <c:v>0.27307359292200201</c:v>
                </c:pt>
                <c:pt idx="13">
                  <c:v>0.27307359292200201</c:v>
                </c:pt>
                <c:pt idx="14">
                  <c:v>0.23807236824832301</c:v>
                </c:pt>
                <c:pt idx="15">
                  <c:v>0.27307359292200201</c:v>
                </c:pt>
                <c:pt idx="16">
                  <c:v>0.27307359292200201</c:v>
                </c:pt>
                <c:pt idx="17">
                  <c:v>0.27307359292200201</c:v>
                </c:pt>
                <c:pt idx="18">
                  <c:v>0.27307359292200201</c:v>
                </c:pt>
                <c:pt idx="19">
                  <c:v>0.23807236824832301</c:v>
                </c:pt>
                <c:pt idx="20">
                  <c:v>0.27307359292200201</c:v>
                </c:pt>
                <c:pt idx="21">
                  <c:v>0.23807236824832301</c:v>
                </c:pt>
                <c:pt idx="22">
                  <c:v>0.27307359292200201</c:v>
                </c:pt>
                <c:pt idx="23">
                  <c:v>0.23807236824832301</c:v>
                </c:pt>
                <c:pt idx="24">
                  <c:v>0.23807236824832301</c:v>
                </c:pt>
                <c:pt idx="25">
                  <c:v>0.255279118412085</c:v>
                </c:pt>
                <c:pt idx="26">
                  <c:v>0.23807236824832301</c:v>
                </c:pt>
                <c:pt idx="27">
                  <c:v>0.27307359292200201</c:v>
                </c:pt>
                <c:pt idx="28">
                  <c:v>0.27307359292200201</c:v>
                </c:pt>
                <c:pt idx="29">
                  <c:v>0.23807236824832301</c:v>
                </c:pt>
                <c:pt idx="30">
                  <c:v>0.23807236824832301</c:v>
                </c:pt>
                <c:pt idx="31">
                  <c:v>0.23807236824832301</c:v>
                </c:pt>
                <c:pt idx="32">
                  <c:v>0.23807236824832301</c:v>
                </c:pt>
                <c:pt idx="33">
                  <c:v>0.23807236824832301</c:v>
                </c:pt>
                <c:pt idx="34">
                  <c:v>0.23807236824832301</c:v>
                </c:pt>
                <c:pt idx="35">
                  <c:v>0.27307359292200201</c:v>
                </c:pt>
                <c:pt idx="36">
                  <c:v>0.23807236824832301</c:v>
                </c:pt>
                <c:pt idx="37">
                  <c:v>0.27307359292200201</c:v>
                </c:pt>
                <c:pt idx="38">
                  <c:v>0.27307359292200201</c:v>
                </c:pt>
                <c:pt idx="39">
                  <c:v>0.29343793199411</c:v>
                </c:pt>
                <c:pt idx="40">
                  <c:v>0.27307359292200201</c:v>
                </c:pt>
                <c:pt idx="41">
                  <c:v>0.27307359292200201</c:v>
                </c:pt>
                <c:pt idx="42">
                  <c:v>0.23807236824832301</c:v>
                </c:pt>
                <c:pt idx="43">
                  <c:v>0.23807236824832301</c:v>
                </c:pt>
                <c:pt idx="44">
                  <c:v>0.23807236824832301</c:v>
                </c:pt>
                <c:pt idx="45">
                  <c:v>0.23807236824832301</c:v>
                </c:pt>
                <c:pt idx="46">
                  <c:v>0.23807236824832301</c:v>
                </c:pt>
                <c:pt idx="47">
                  <c:v>0.23807236824832301</c:v>
                </c:pt>
                <c:pt idx="48">
                  <c:v>0.23807236824832301</c:v>
                </c:pt>
                <c:pt idx="49">
                  <c:v>0.23807236824832301</c:v>
                </c:pt>
                <c:pt idx="50">
                  <c:v>0.27307359292200201</c:v>
                </c:pt>
                <c:pt idx="51">
                  <c:v>0.23807236824832301</c:v>
                </c:pt>
                <c:pt idx="52">
                  <c:v>0.27307359292200201</c:v>
                </c:pt>
                <c:pt idx="53">
                  <c:v>0.23807236824832301</c:v>
                </c:pt>
                <c:pt idx="54">
                  <c:v>0.24643902272511201</c:v>
                </c:pt>
                <c:pt idx="55">
                  <c:v>0.27307359292200201</c:v>
                </c:pt>
                <c:pt idx="56">
                  <c:v>0.27307359292200201</c:v>
                </c:pt>
                <c:pt idx="57">
                  <c:v>0.27307359292200201</c:v>
                </c:pt>
                <c:pt idx="58">
                  <c:v>0.23807236824832301</c:v>
                </c:pt>
                <c:pt idx="59">
                  <c:v>0.27231271896657899</c:v>
                </c:pt>
                <c:pt idx="60">
                  <c:v>0.27307359292200201</c:v>
                </c:pt>
                <c:pt idx="61">
                  <c:v>0.255279118412085</c:v>
                </c:pt>
                <c:pt idx="62">
                  <c:v>0.27307359292200201</c:v>
                </c:pt>
                <c:pt idx="63">
                  <c:v>0.23807236824832301</c:v>
                </c:pt>
                <c:pt idx="64">
                  <c:v>0.23807236824832301</c:v>
                </c:pt>
                <c:pt idx="65">
                  <c:v>0.23807236824832301</c:v>
                </c:pt>
                <c:pt idx="66">
                  <c:v>0.23807236824832301</c:v>
                </c:pt>
                <c:pt idx="67">
                  <c:v>0.27307359292200201</c:v>
                </c:pt>
                <c:pt idx="68">
                  <c:v>0.255279118412085</c:v>
                </c:pt>
                <c:pt idx="69">
                  <c:v>0.23807236824832301</c:v>
                </c:pt>
                <c:pt idx="70">
                  <c:v>0.27307359292200201</c:v>
                </c:pt>
                <c:pt idx="71">
                  <c:v>0.255279118412085</c:v>
                </c:pt>
                <c:pt idx="72">
                  <c:v>0.27307359292200201</c:v>
                </c:pt>
                <c:pt idx="73">
                  <c:v>0.24643902272511201</c:v>
                </c:pt>
                <c:pt idx="74">
                  <c:v>0.23807236824832301</c:v>
                </c:pt>
                <c:pt idx="75">
                  <c:v>0.23807236824832301</c:v>
                </c:pt>
                <c:pt idx="76">
                  <c:v>0.23890762769901999</c:v>
                </c:pt>
                <c:pt idx="77">
                  <c:v>0.23807236824832301</c:v>
                </c:pt>
                <c:pt idx="78">
                  <c:v>0.27307359292200201</c:v>
                </c:pt>
                <c:pt idx="79">
                  <c:v>0.27307359292200201</c:v>
                </c:pt>
                <c:pt idx="80">
                  <c:v>0.27307359292200201</c:v>
                </c:pt>
                <c:pt idx="81">
                  <c:v>0.23807236824832301</c:v>
                </c:pt>
                <c:pt idx="82">
                  <c:v>0.23807236824832301</c:v>
                </c:pt>
                <c:pt idx="83">
                  <c:v>0.23807236824832301</c:v>
                </c:pt>
                <c:pt idx="84">
                  <c:v>0.27307359292200201</c:v>
                </c:pt>
                <c:pt idx="85">
                  <c:v>0.27307359292200201</c:v>
                </c:pt>
                <c:pt idx="86">
                  <c:v>0.23807236824832301</c:v>
                </c:pt>
                <c:pt idx="87">
                  <c:v>0.23890762769901999</c:v>
                </c:pt>
                <c:pt idx="88">
                  <c:v>0.23807236824832301</c:v>
                </c:pt>
                <c:pt idx="89">
                  <c:v>0.255279118412085</c:v>
                </c:pt>
                <c:pt idx="90">
                  <c:v>0.23807236824832301</c:v>
                </c:pt>
                <c:pt idx="91">
                  <c:v>0.23807236824832301</c:v>
                </c:pt>
                <c:pt idx="92">
                  <c:v>0.23807236824832301</c:v>
                </c:pt>
                <c:pt idx="93">
                  <c:v>0.23890762769901999</c:v>
                </c:pt>
                <c:pt idx="94">
                  <c:v>0.27307359292200201</c:v>
                </c:pt>
                <c:pt idx="95">
                  <c:v>0.23807236824832301</c:v>
                </c:pt>
                <c:pt idx="96">
                  <c:v>0.27307359292200201</c:v>
                </c:pt>
                <c:pt idx="97">
                  <c:v>0.23807236824832301</c:v>
                </c:pt>
                <c:pt idx="98">
                  <c:v>0.23807236824832301</c:v>
                </c:pt>
                <c:pt idx="99">
                  <c:v>0.23807236824832301</c:v>
                </c:pt>
                <c:pt idx="100">
                  <c:v>0.23807236824832301</c:v>
                </c:pt>
              </c:numCache>
            </c:numRef>
          </c:xVal>
          <c:yVal>
            <c:numRef>
              <c:f>Experts_6_Feat_10_Man_Can!$A$191:$CW$191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-0.43912264829175002</c:v>
                </c:pt>
                <c:pt idx="2">
                  <c:v>-0.43912264829175002</c:v>
                </c:pt>
                <c:pt idx="3">
                  <c:v>-0.43912264829175002</c:v>
                </c:pt>
                <c:pt idx="4">
                  <c:v>-0.43912264829175002</c:v>
                </c:pt>
                <c:pt idx="5">
                  <c:v>-0.49609662190646903</c:v>
                </c:pt>
                <c:pt idx="6">
                  <c:v>-0.43912264829175002</c:v>
                </c:pt>
                <c:pt idx="7">
                  <c:v>-0.43912264829175002</c:v>
                </c:pt>
                <c:pt idx="8">
                  <c:v>-0.43912264829175002</c:v>
                </c:pt>
                <c:pt idx="9">
                  <c:v>-0.47527692332891103</c:v>
                </c:pt>
                <c:pt idx="10">
                  <c:v>-0.43912264829175002</c:v>
                </c:pt>
                <c:pt idx="11">
                  <c:v>-0.49609662190646903</c:v>
                </c:pt>
                <c:pt idx="12">
                  <c:v>-0.49609662190646903</c:v>
                </c:pt>
                <c:pt idx="13">
                  <c:v>-0.49609662190646903</c:v>
                </c:pt>
                <c:pt idx="14">
                  <c:v>-0.43912264829175002</c:v>
                </c:pt>
                <c:pt idx="15">
                  <c:v>-0.49609662190646903</c:v>
                </c:pt>
                <c:pt idx="16">
                  <c:v>-0.49609662190646903</c:v>
                </c:pt>
                <c:pt idx="17">
                  <c:v>-0.49609662190646903</c:v>
                </c:pt>
                <c:pt idx="18">
                  <c:v>-0.49609662190646903</c:v>
                </c:pt>
                <c:pt idx="19">
                  <c:v>-0.43912264829175002</c:v>
                </c:pt>
                <c:pt idx="20">
                  <c:v>-0.49609662190646903</c:v>
                </c:pt>
                <c:pt idx="21">
                  <c:v>-0.43912264829175002</c:v>
                </c:pt>
                <c:pt idx="22">
                  <c:v>-0.49609662190646903</c:v>
                </c:pt>
                <c:pt idx="23">
                  <c:v>-0.43912264829175002</c:v>
                </c:pt>
                <c:pt idx="24">
                  <c:v>-0.43912264829175002</c:v>
                </c:pt>
                <c:pt idx="25">
                  <c:v>-0.48594075855340801</c:v>
                </c:pt>
                <c:pt idx="26">
                  <c:v>-0.43912264829175002</c:v>
                </c:pt>
                <c:pt idx="27">
                  <c:v>-0.49609662190646903</c:v>
                </c:pt>
                <c:pt idx="28">
                  <c:v>-0.49609662190646903</c:v>
                </c:pt>
                <c:pt idx="29">
                  <c:v>-0.43912264829175002</c:v>
                </c:pt>
                <c:pt idx="30">
                  <c:v>-0.43912264829175002</c:v>
                </c:pt>
                <c:pt idx="31">
                  <c:v>-0.43912264829175002</c:v>
                </c:pt>
                <c:pt idx="32">
                  <c:v>-0.43912264829175002</c:v>
                </c:pt>
                <c:pt idx="33">
                  <c:v>-0.43912264829175002</c:v>
                </c:pt>
                <c:pt idx="34">
                  <c:v>-0.43912264829175002</c:v>
                </c:pt>
                <c:pt idx="35">
                  <c:v>-0.49609662190646903</c:v>
                </c:pt>
                <c:pt idx="36">
                  <c:v>-0.43912264829175002</c:v>
                </c:pt>
                <c:pt idx="37">
                  <c:v>-0.49609662190646903</c:v>
                </c:pt>
                <c:pt idx="38">
                  <c:v>-0.49609662190646903</c:v>
                </c:pt>
                <c:pt idx="39">
                  <c:v>-0.50573627888977701</c:v>
                </c:pt>
                <c:pt idx="40">
                  <c:v>-0.49609662190646903</c:v>
                </c:pt>
                <c:pt idx="41">
                  <c:v>-0.49609662190646903</c:v>
                </c:pt>
                <c:pt idx="42">
                  <c:v>-0.43912264829175002</c:v>
                </c:pt>
                <c:pt idx="43">
                  <c:v>-0.43912264829175002</c:v>
                </c:pt>
                <c:pt idx="44">
                  <c:v>-0.43912264829175002</c:v>
                </c:pt>
                <c:pt idx="45">
                  <c:v>-0.43912264829175002</c:v>
                </c:pt>
                <c:pt idx="46">
                  <c:v>-0.43912264829175002</c:v>
                </c:pt>
                <c:pt idx="47">
                  <c:v>-0.43912264829175002</c:v>
                </c:pt>
                <c:pt idx="48">
                  <c:v>-0.43912264829175002</c:v>
                </c:pt>
                <c:pt idx="49">
                  <c:v>-0.43912264829175002</c:v>
                </c:pt>
                <c:pt idx="50">
                  <c:v>-0.49609662190646903</c:v>
                </c:pt>
                <c:pt idx="51">
                  <c:v>-0.43912264829175002</c:v>
                </c:pt>
                <c:pt idx="52">
                  <c:v>-0.49609662190646903</c:v>
                </c:pt>
                <c:pt idx="53">
                  <c:v>-0.43912264829175002</c:v>
                </c:pt>
                <c:pt idx="54">
                  <c:v>-0.47527692332891103</c:v>
                </c:pt>
                <c:pt idx="55">
                  <c:v>-0.49609662190646903</c:v>
                </c:pt>
                <c:pt idx="56">
                  <c:v>-0.49609662190646903</c:v>
                </c:pt>
                <c:pt idx="57">
                  <c:v>-0.49609662190646903</c:v>
                </c:pt>
                <c:pt idx="58">
                  <c:v>-0.43912264829175002</c:v>
                </c:pt>
                <c:pt idx="59">
                  <c:v>-0.48915797874706202</c:v>
                </c:pt>
                <c:pt idx="60">
                  <c:v>-0.49609662190646903</c:v>
                </c:pt>
                <c:pt idx="61">
                  <c:v>-0.48594075855340801</c:v>
                </c:pt>
                <c:pt idx="62">
                  <c:v>-0.49609662190646903</c:v>
                </c:pt>
                <c:pt idx="63">
                  <c:v>-0.43912264829175002</c:v>
                </c:pt>
                <c:pt idx="64">
                  <c:v>-0.43912264829175002</c:v>
                </c:pt>
                <c:pt idx="65">
                  <c:v>-0.43912264829175002</c:v>
                </c:pt>
                <c:pt idx="66">
                  <c:v>-0.43912264829175002</c:v>
                </c:pt>
                <c:pt idx="67">
                  <c:v>-0.49609662190646903</c:v>
                </c:pt>
                <c:pt idx="68">
                  <c:v>-0.48594075855340801</c:v>
                </c:pt>
                <c:pt idx="69">
                  <c:v>-0.43912264829175002</c:v>
                </c:pt>
                <c:pt idx="70">
                  <c:v>-0.49609662190646903</c:v>
                </c:pt>
                <c:pt idx="71">
                  <c:v>-0.48594075855340801</c:v>
                </c:pt>
                <c:pt idx="72">
                  <c:v>-0.49609662190646903</c:v>
                </c:pt>
                <c:pt idx="73">
                  <c:v>-0.47527692332891103</c:v>
                </c:pt>
                <c:pt idx="74">
                  <c:v>-0.43912264829175002</c:v>
                </c:pt>
                <c:pt idx="75">
                  <c:v>-0.43912264829175002</c:v>
                </c:pt>
                <c:pt idx="76">
                  <c:v>-0.45082702351842702</c:v>
                </c:pt>
                <c:pt idx="77">
                  <c:v>-0.43912264829175002</c:v>
                </c:pt>
                <c:pt idx="78">
                  <c:v>-0.49609662190646903</c:v>
                </c:pt>
                <c:pt idx="79">
                  <c:v>-0.49609662190646903</c:v>
                </c:pt>
                <c:pt idx="80">
                  <c:v>-0.49609662190646903</c:v>
                </c:pt>
                <c:pt idx="81">
                  <c:v>-0.43912264829175002</c:v>
                </c:pt>
                <c:pt idx="82">
                  <c:v>-0.43912264829175002</c:v>
                </c:pt>
                <c:pt idx="83">
                  <c:v>-0.43912264829175002</c:v>
                </c:pt>
                <c:pt idx="84">
                  <c:v>-0.49609662190646903</c:v>
                </c:pt>
                <c:pt idx="85">
                  <c:v>-0.49609662190646903</c:v>
                </c:pt>
                <c:pt idx="86">
                  <c:v>-0.43912264829175002</c:v>
                </c:pt>
                <c:pt idx="87">
                  <c:v>-0.45082702351842702</c:v>
                </c:pt>
                <c:pt idx="88">
                  <c:v>-0.43912264829175002</c:v>
                </c:pt>
                <c:pt idx="89">
                  <c:v>-0.48594075855340801</c:v>
                </c:pt>
                <c:pt idx="90">
                  <c:v>-0.43912264829175002</c:v>
                </c:pt>
                <c:pt idx="91">
                  <c:v>-0.43912264829175002</c:v>
                </c:pt>
                <c:pt idx="92">
                  <c:v>-0.43912264829175002</c:v>
                </c:pt>
                <c:pt idx="93">
                  <c:v>-0.45082702351842702</c:v>
                </c:pt>
                <c:pt idx="94">
                  <c:v>-0.49609662190646903</c:v>
                </c:pt>
                <c:pt idx="95">
                  <c:v>-0.43912264829175002</c:v>
                </c:pt>
                <c:pt idx="96">
                  <c:v>-0.49609662190646903</c:v>
                </c:pt>
                <c:pt idx="97">
                  <c:v>-0.43912264829175002</c:v>
                </c:pt>
                <c:pt idx="98">
                  <c:v>-0.43912264829175002</c:v>
                </c:pt>
                <c:pt idx="99">
                  <c:v>-0.43912264829175002</c:v>
                </c:pt>
                <c:pt idx="100">
                  <c:v>-0.43912264829175002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0.313103528932553</c:v>
                </c:pt>
                <c:pt idx="2">
                  <c:v>0.33134366810704202</c:v>
                </c:pt>
                <c:pt idx="3">
                  <c:v>0.30799431552186401</c:v>
                </c:pt>
              </c:numCache>
            </c:numRef>
          </c:xVal>
          <c:yVal>
            <c:numRef>
              <c:f>Experts_6_Feat_10_Man_Can!$A$183:$D$183</c:f>
              <c:numCache>
                <c:formatCode>General</c:formatCode>
                <c:ptCount val="4"/>
                <c:pt idx="0">
                  <c:v>-0.384545435432048</c:v>
                </c:pt>
                <c:pt idx="1">
                  <c:v>-0.40693358944448699</c:v>
                </c:pt>
                <c:pt idx="2">
                  <c:v>-0.42345741135216503</c:v>
                </c:pt>
                <c:pt idx="3">
                  <c:v>-0.39392002261259901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0.31134118770673502</c:v>
                </c:pt>
                <c:pt idx="2">
                  <c:v>0.34271623769397003</c:v>
                </c:pt>
                <c:pt idx="3">
                  <c:v>0.30010409745418098</c:v>
                </c:pt>
              </c:numCache>
            </c:numRef>
          </c:xVal>
          <c:yVal>
            <c:numRef>
              <c:f>Experts_6_Feat_10_Man_Can!$A$175:$N$175</c:f>
              <c:numCache>
                <c:formatCode>General</c:formatCode>
                <c:ptCount val="14"/>
                <c:pt idx="0">
                  <c:v>-0.384545435432048</c:v>
                </c:pt>
                <c:pt idx="1">
                  <c:v>-0.414980665565647</c:v>
                </c:pt>
                <c:pt idx="2">
                  <c:v>-0.42388726030164697</c:v>
                </c:pt>
                <c:pt idx="3">
                  <c:v>-0.38154550233561002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0.25566217933516799</c:v>
                </c:pt>
                <c:pt idx="2">
                  <c:v>0.25566217933516799</c:v>
                </c:pt>
                <c:pt idx="3">
                  <c:v>0.25566217933516799</c:v>
                </c:pt>
                <c:pt idx="4">
                  <c:v>0.25566217933516799</c:v>
                </c:pt>
                <c:pt idx="5">
                  <c:v>0.25566217933516799</c:v>
                </c:pt>
                <c:pt idx="6">
                  <c:v>0.25566217933516799</c:v>
                </c:pt>
                <c:pt idx="7">
                  <c:v>0.25566217933516799</c:v>
                </c:pt>
                <c:pt idx="8">
                  <c:v>0.25566217933516799</c:v>
                </c:pt>
                <c:pt idx="9">
                  <c:v>0.25566217933516799</c:v>
                </c:pt>
                <c:pt idx="10">
                  <c:v>0.25566217933516799</c:v>
                </c:pt>
                <c:pt idx="11">
                  <c:v>0.25566217933516799</c:v>
                </c:pt>
                <c:pt idx="12">
                  <c:v>0.25566217933516799</c:v>
                </c:pt>
                <c:pt idx="13">
                  <c:v>0.25566217933516799</c:v>
                </c:pt>
                <c:pt idx="14">
                  <c:v>0.25566217933516799</c:v>
                </c:pt>
                <c:pt idx="15">
                  <c:v>0.25566217933516799</c:v>
                </c:pt>
                <c:pt idx="16">
                  <c:v>0.25566217933516799</c:v>
                </c:pt>
                <c:pt idx="17">
                  <c:v>0.25566217933516799</c:v>
                </c:pt>
                <c:pt idx="18">
                  <c:v>0.25566217933516799</c:v>
                </c:pt>
                <c:pt idx="19">
                  <c:v>0.25566217933516799</c:v>
                </c:pt>
                <c:pt idx="20">
                  <c:v>0.25566217933516799</c:v>
                </c:pt>
                <c:pt idx="21">
                  <c:v>0.25566217933516799</c:v>
                </c:pt>
                <c:pt idx="22">
                  <c:v>0.25566217933516799</c:v>
                </c:pt>
                <c:pt idx="23">
                  <c:v>0.25566217933516799</c:v>
                </c:pt>
                <c:pt idx="24">
                  <c:v>0.25566217933516799</c:v>
                </c:pt>
                <c:pt idx="25">
                  <c:v>0.25566217933516799</c:v>
                </c:pt>
                <c:pt idx="26">
                  <c:v>0.25566217933516799</c:v>
                </c:pt>
                <c:pt idx="27">
                  <c:v>0.25566217933516799</c:v>
                </c:pt>
                <c:pt idx="28">
                  <c:v>0.25566217933516799</c:v>
                </c:pt>
                <c:pt idx="29">
                  <c:v>0.25566217933516799</c:v>
                </c:pt>
                <c:pt idx="30">
                  <c:v>0.25566217933516799</c:v>
                </c:pt>
                <c:pt idx="31">
                  <c:v>0.25566217933516799</c:v>
                </c:pt>
                <c:pt idx="32">
                  <c:v>0.25566217933516799</c:v>
                </c:pt>
                <c:pt idx="33">
                  <c:v>0.25566217933516799</c:v>
                </c:pt>
                <c:pt idx="34">
                  <c:v>0.25566217933516799</c:v>
                </c:pt>
                <c:pt idx="35">
                  <c:v>0.25566217933516799</c:v>
                </c:pt>
                <c:pt idx="36">
                  <c:v>0.25566217933516799</c:v>
                </c:pt>
                <c:pt idx="37">
                  <c:v>0.25649743878586601</c:v>
                </c:pt>
                <c:pt idx="38">
                  <c:v>0.25566217933516799</c:v>
                </c:pt>
                <c:pt idx="39">
                  <c:v>0.25566217933516799</c:v>
                </c:pt>
                <c:pt idx="40">
                  <c:v>0.25566217933516799</c:v>
                </c:pt>
                <c:pt idx="41">
                  <c:v>0.25566217933516799</c:v>
                </c:pt>
                <c:pt idx="42">
                  <c:v>0.25566217933516799</c:v>
                </c:pt>
                <c:pt idx="43">
                  <c:v>0.25566217933516799</c:v>
                </c:pt>
                <c:pt idx="44">
                  <c:v>0.25566217933516799</c:v>
                </c:pt>
                <c:pt idx="45">
                  <c:v>0.25566217933516799</c:v>
                </c:pt>
                <c:pt idx="46">
                  <c:v>0.25566217933516799</c:v>
                </c:pt>
                <c:pt idx="47">
                  <c:v>0.25566217933516799</c:v>
                </c:pt>
                <c:pt idx="48">
                  <c:v>0.25566217933516799</c:v>
                </c:pt>
                <c:pt idx="49">
                  <c:v>0.25566217933516799</c:v>
                </c:pt>
                <c:pt idx="50">
                  <c:v>0.25566217933516799</c:v>
                </c:pt>
                <c:pt idx="51">
                  <c:v>0.25566217933516799</c:v>
                </c:pt>
                <c:pt idx="52">
                  <c:v>0.25566217933516799</c:v>
                </c:pt>
                <c:pt idx="53">
                  <c:v>0.25566217933516799</c:v>
                </c:pt>
              </c:numCache>
            </c:numRef>
          </c:xVal>
          <c:yVal>
            <c:numRef>
              <c:f>Experts_6_Feat_10_Man_Can!$A$189:$BB$189</c:f>
              <c:numCache>
                <c:formatCode>General</c:formatCode>
                <c:ptCount val="54"/>
                <c:pt idx="0">
                  <c:v>-0.384545435432048</c:v>
                </c:pt>
                <c:pt idx="1">
                  <c:v>-0.43590191282122598</c:v>
                </c:pt>
                <c:pt idx="2">
                  <c:v>-0.43590191282122598</c:v>
                </c:pt>
                <c:pt idx="3">
                  <c:v>-0.43590191282122598</c:v>
                </c:pt>
                <c:pt idx="4">
                  <c:v>-0.43590191282122598</c:v>
                </c:pt>
                <c:pt idx="5">
                  <c:v>-0.43590191282122598</c:v>
                </c:pt>
                <c:pt idx="6">
                  <c:v>-0.43590191282122598</c:v>
                </c:pt>
                <c:pt idx="7">
                  <c:v>-0.43590191282122598</c:v>
                </c:pt>
                <c:pt idx="8">
                  <c:v>-0.43590191282122598</c:v>
                </c:pt>
                <c:pt idx="9">
                  <c:v>-0.43590191282122598</c:v>
                </c:pt>
                <c:pt idx="10">
                  <c:v>-0.43590191282122598</c:v>
                </c:pt>
                <c:pt idx="11">
                  <c:v>-0.43590191282122598</c:v>
                </c:pt>
                <c:pt idx="12">
                  <c:v>-0.43590191282122598</c:v>
                </c:pt>
                <c:pt idx="13">
                  <c:v>-0.43590191282122598</c:v>
                </c:pt>
                <c:pt idx="14">
                  <c:v>-0.43590191282122598</c:v>
                </c:pt>
                <c:pt idx="15">
                  <c:v>-0.43590191282122598</c:v>
                </c:pt>
                <c:pt idx="16">
                  <c:v>-0.43590191282122598</c:v>
                </c:pt>
                <c:pt idx="17">
                  <c:v>-0.43590191282122598</c:v>
                </c:pt>
                <c:pt idx="18">
                  <c:v>-0.43590191282122598</c:v>
                </c:pt>
                <c:pt idx="19">
                  <c:v>-0.43590191282122598</c:v>
                </c:pt>
                <c:pt idx="20">
                  <c:v>-0.43590191282122598</c:v>
                </c:pt>
                <c:pt idx="21">
                  <c:v>-0.43590191282122598</c:v>
                </c:pt>
                <c:pt idx="22">
                  <c:v>-0.43590191282122598</c:v>
                </c:pt>
                <c:pt idx="23">
                  <c:v>-0.43590191282122598</c:v>
                </c:pt>
                <c:pt idx="24">
                  <c:v>-0.43590191282122598</c:v>
                </c:pt>
                <c:pt idx="25">
                  <c:v>-0.43590191282122598</c:v>
                </c:pt>
                <c:pt idx="26">
                  <c:v>-0.43590191282122598</c:v>
                </c:pt>
                <c:pt idx="27">
                  <c:v>-0.43590191282122598</c:v>
                </c:pt>
                <c:pt idx="28">
                  <c:v>-0.43590191282122598</c:v>
                </c:pt>
                <c:pt idx="29">
                  <c:v>-0.43590191282122598</c:v>
                </c:pt>
                <c:pt idx="30">
                  <c:v>-0.43590191282122598</c:v>
                </c:pt>
                <c:pt idx="31">
                  <c:v>-0.43590191282122598</c:v>
                </c:pt>
                <c:pt idx="32">
                  <c:v>-0.43590191282122598</c:v>
                </c:pt>
                <c:pt idx="33">
                  <c:v>-0.43590191282122598</c:v>
                </c:pt>
                <c:pt idx="34">
                  <c:v>-0.43590191282122598</c:v>
                </c:pt>
                <c:pt idx="35">
                  <c:v>-0.43590191282122598</c:v>
                </c:pt>
                <c:pt idx="36">
                  <c:v>-0.43590191282122598</c:v>
                </c:pt>
                <c:pt idx="37">
                  <c:v>-0.46759640412202502</c:v>
                </c:pt>
                <c:pt idx="38">
                  <c:v>-0.43590191282122598</c:v>
                </c:pt>
                <c:pt idx="39">
                  <c:v>-0.43590191282122598</c:v>
                </c:pt>
                <c:pt idx="40">
                  <c:v>-0.43590191282122598</c:v>
                </c:pt>
                <c:pt idx="41">
                  <c:v>-0.43590191282122598</c:v>
                </c:pt>
                <c:pt idx="42">
                  <c:v>-0.43590191282122598</c:v>
                </c:pt>
                <c:pt idx="43">
                  <c:v>-0.43590191282122598</c:v>
                </c:pt>
                <c:pt idx="44">
                  <c:v>-0.43590191282122598</c:v>
                </c:pt>
                <c:pt idx="45">
                  <c:v>-0.43590191282122598</c:v>
                </c:pt>
                <c:pt idx="46">
                  <c:v>-0.43590191282122598</c:v>
                </c:pt>
                <c:pt idx="47">
                  <c:v>-0.43590191282122598</c:v>
                </c:pt>
                <c:pt idx="48">
                  <c:v>-0.43590191282122598</c:v>
                </c:pt>
                <c:pt idx="49">
                  <c:v>-0.43590191282122598</c:v>
                </c:pt>
                <c:pt idx="50">
                  <c:v>-0.43590191282122598</c:v>
                </c:pt>
                <c:pt idx="51">
                  <c:v>-0.43590191282122598</c:v>
                </c:pt>
                <c:pt idx="52">
                  <c:v>-0.43590191282122598</c:v>
                </c:pt>
                <c:pt idx="53">
                  <c:v>-0.43590191282122598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0.215736166473352</c:v>
                </c:pt>
                <c:pt idx="2">
                  <c:v>0.221687137285701</c:v>
                </c:pt>
                <c:pt idx="3">
                  <c:v>0.22593622635053201</c:v>
                </c:pt>
                <c:pt idx="4">
                  <c:v>0.23706226567136901</c:v>
                </c:pt>
                <c:pt idx="5">
                  <c:v>0.21006879301290901</c:v>
                </c:pt>
                <c:pt idx="6">
                  <c:v>0.211145286965638</c:v>
                </c:pt>
                <c:pt idx="7">
                  <c:v>0.23321024084717401</c:v>
                </c:pt>
                <c:pt idx="8">
                  <c:v>0.20584345909867399</c:v>
                </c:pt>
                <c:pt idx="9">
                  <c:v>0.22669934869074199</c:v>
                </c:pt>
                <c:pt idx="10">
                  <c:v>0.22457110237345701</c:v>
                </c:pt>
                <c:pt idx="11">
                  <c:v>0.21078635908594401</c:v>
                </c:pt>
              </c:numCache>
            </c:numRef>
          </c:xVal>
          <c:yVal>
            <c:numRef>
              <c:f>Experts_6_Feat_10_Man_Can!$23:$23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-0.53858859924409797</c:v>
                </c:pt>
                <c:pt idx="2">
                  <c:v>-0.54160373509913495</c:v>
                </c:pt>
                <c:pt idx="3">
                  <c:v>-0.54321849019536705</c:v>
                </c:pt>
                <c:pt idx="4">
                  <c:v>-0.550965941170664</c:v>
                </c:pt>
                <c:pt idx="5">
                  <c:v>-0.52835117688132505</c:v>
                </c:pt>
                <c:pt idx="6">
                  <c:v>-0.53125989064555301</c:v>
                </c:pt>
                <c:pt idx="7">
                  <c:v>-0.548567335558515</c:v>
                </c:pt>
                <c:pt idx="8">
                  <c:v>-0.51216511399028697</c:v>
                </c:pt>
                <c:pt idx="9">
                  <c:v>-0.54602956597760799</c:v>
                </c:pt>
                <c:pt idx="10">
                  <c:v>-0.54204128854914602</c:v>
                </c:pt>
                <c:pt idx="11">
                  <c:v>-0.52957615105188305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0.232554999922091</c:v>
                </c:pt>
                <c:pt idx="2">
                  <c:v>0.24653218989432399</c:v>
                </c:pt>
                <c:pt idx="3">
                  <c:v>0.25330948963514799</c:v>
                </c:pt>
                <c:pt idx="4">
                  <c:v>0.21448233650491699</c:v>
                </c:pt>
                <c:pt idx="5">
                  <c:v>0.21059005950791401</c:v>
                </c:pt>
                <c:pt idx="6">
                  <c:v>0.22485485260372401</c:v>
                </c:pt>
                <c:pt idx="7">
                  <c:v>0.21243680116479799</c:v>
                </c:pt>
                <c:pt idx="8">
                  <c:v>0.22462342406560401</c:v>
                </c:pt>
                <c:pt idx="9">
                  <c:v>0.261065273366545</c:v>
                </c:pt>
                <c:pt idx="10">
                  <c:v>0.25463653992739799</c:v>
                </c:pt>
                <c:pt idx="11">
                  <c:v>0.236662466236989</c:v>
                </c:pt>
                <c:pt idx="12">
                  <c:v>0.224834650793174</c:v>
                </c:pt>
              </c:numCache>
            </c:numRef>
          </c:xVal>
          <c:yVal>
            <c:numRef>
              <c:f>Experts_6_Feat_10_Man_Can!$71:$71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-0.53425413693525503</c:v>
                </c:pt>
                <c:pt idx="2">
                  <c:v>-0.54767596175510802</c:v>
                </c:pt>
                <c:pt idx="3">
                  <c:v>-0.54889700616458803</c:v>
                </c:pt>
                <c:pt idx="4">
                  <c:v>-0.49104890336804002</c:v>
                </c:pt>
                <c:pt idx="5">
                  <c:v>-0.473645670880536</c:v>
                </c:pt>
                <c:pt idx="6">
                  <c:v>-0.52830098290397698</c:v>
                </c:pt>
                <c:pt idx="7">
                  <c:v>-0.47897377806878799</c:v>
                </c:pt>
                <c:pt idx="8">
                  <c:v>-0.49497987733243498</c:v>
                </c:pt>
                <c:pt idx="9">
                  <c:v>-0.55124269115845204</c:v>
                </c:pt>
                <c:pt idx="10">
                  <c:v>-0.54936833273921104</c:v>
                </c:pt>
                <c:pt idx="11">
                  <c:v>-0.54632915042752705</c:v>
                </c:pt>
                <c:pt idx="12">
                  <c:v>-0.50311179021697305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0.200840726616934</c:v>
                </c:pt>
                <c:pt idx="2">
                  <c:v>0.190509131184248</c:v>
                </c:pt>
                <c:pt idx="3">
                  <c:v>0.21938280022353901</c:v>
                </c:pt>
                <c:pt idx="4">
                  <c:v>0.23824267348668701</c:v>
                </c:pt>
                <c:pt idx="5">
                  <c:v>0.19814990080677</c:v>
                </c:pt>
                <c:pt idx="6">
                  <c:v>0.19337480404926299</c:v>
                </c:pt>
                <c:pt idx="7">
                  <c:v>0.22498858455826701</c:v>
                </c:pt>
                <c:pt idx="8">
                  <c:v>0.20008420016296699</c:v>
                </c:pt>
                <c:pt idx="9">
                  <c:v>0.211004151869949</c:v>
                </c:pt>
                <c:pt idx="10">
                  <c:v>0.20680011343217</c:v>
                </c:pt>
                <c:pt idx="11">
                  <c:v>0.22684555775038601</c:v>
                </c:pt>
                <c:pt idx="12">
                  <c:v>0.19613919091623899</c:v>
                </c:pt>
                <c:pt idx="13">
                  <c:v>0.202657102300249</c:v>
                </c:pt>
                <c:pt idx="14">
                  <c:v>0.20779610718035199</c:v>
                </c:pt>
                <c:pt idx="15">
                  <c:v>0.224476368226839</c:v>
                </c:pt>
                <c:pt idx="16">
                  <c:v>0.211159699762755</c:v>
                </c:pt>
              </c:numCache>
            </c:numRef>
          </c:xVal>
          <c:yVal>
            <c:numRef>
              <c:f>Experts_6_Feat_10_Man_Can!$119:$119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-0.53072553877701301</c:v>
                </c:pt>
                <c:pt idx="2">
                  <c:v>-0.49126835498517002</c:v>
                </c:pt>
                <c:pt idx="3">
                  <c:v>-0.58456664111238898</c:v>
                </c:pt>
                <c:pt idx="4">
                  <c:v>-0.61206946913784399</c:v>
                </c:pt>
                <c:pt idx="5">
                  <c:v>-0.52633155545689603</c:v>
                </c:pt>
                <c:pt idx="6">
                  <c:v>-0.50506737064566098</c:v>
                </c:pt>
                <c:pt idx="7">
                  <c:v>-0.59554997953908495</c:v>
                </c:pt>
                <c:pt idx="8">
                  <c:v>-0.52981227086443095</c:v>
                </c:pt>
                <c:pt idx="9">
                  <c:v>-0.56774057786472798</c:v>
                </c:pt>
                <c:pt idx="10">
                  <c:v>-0.55169383418094298</c:v>
                </c:pt>
                <c:pt idx="11">
                  <c:v>-0.61156149757953504</c:v>
                </c:pt>
                <c:pt idx="12">
                  <c:v>-0.507145597920171</c:v>
                </c:pt>
                <c:pt idx="13">
                  <c:v>-0.54901555152061798</c:v>
                </c:pt>
                <c:pt idx="14">
                  <c:v>-0.55622307840958696</c:v>
                </c:pt>
                <c:pt idx="15">
                  <c:v>-0.58654552057075005</c:v>
                </c:pt>
                <c:pt idx="16">
                  <c:v>-0.58129411120757102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0.234187637478078</c:v>
                </c:pt>
                <c:pt idx="2">
                  <c:v>0.22846560351449099</c:v>
                </c:pt>
                <c:pt idx="3">
                  <c:v>0.20982563512496399</c:v>
                </c:pt>
                <c:pt idx="4">
                  <c:v>0.23740077019686201</c:v>
                </c:pt>
                <c:pt idx="5">
                  <c:v>0.20313092717874201</c:v>
                </c:pt>
                <c:pt idx="6">
                  <c:v>0.22525890949579599</c:v>
                </c:pt>
                <c:pt idx="7">
                  <c:v>0.21743025300687699</c:v>
                </c:pt>
                <c:pt idx="8">
                  <c:v>0.225426582437216</c:v>
                </c:pt>
                <c:pt idx="9">
                  <c:v>0.206586932010138</c:v>
                </c:pt>
                <c:pt idx="10">
                  <c:v>0.24442749468988101</c:v>
                </c:pt>
                <c:pt idx="11">
                  <c:v>0.23378425583669299</c:v>
                </c:pt>
                <c:pt idx="12">
                  <c:v>0.21427858305710201</c:v>
                </c:pt>
                <c:pt idx="13">
                  <c:v>0.24297486641107199</c:v>
                </c:pt>
                <c:pt idx="14">
                  <c:v>0.20421300185512101</c:v>
                </c:pt>
                <c:pt idx="15">
                  <c:v>0.232809160128777</c:v>
                </c:pt>
              </c:numCache>
            </c:numRef>
          </c:xVal>
          <c:yVal>
            <c:numRef>
              <c:f>Experts_6_Feat_10_Man_Can!$167:$167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-0.59015991787547195</c:v>
                </c:pt>
                <c:pt idx="2">
                  <c:v>-0.58137380937634098</c:v>
                </c:pt>
                <c:pt idx="3">
                  <c:v>-0.55232288559158105</c:v>
                </c:pt>
                <c:pt idx="4">
                  <c:v>-0.59028099124234501</c:v>
                </c:pt>
                <c:pt idx="5">
                  <c:v>-0.51897816147210996</c:v>
                </c:pt>
                <c:pt idx="6">
                  <c:v>-0.56680352596428296</c:v>
                </c:pt>
                <c:pt idx="7">
                  <c:v>-0.56496858937376304</c:v>
                </c:pt>
                <c:pt idx="8">
                  <c:v>-0.56727702155646598</c:v>
                </c:pt>
                <c:pt idx="9">
                  <c:v>-0.54931542455175097</c:v>
                </c:pt>
                <c:pt idx="10">
                  <c:v>-0.59513754148269804</c:v>
                </c:pt>
                <c:pt idx="11">
                  <c:v>-0.58563671518335603</c:v>
                </c:pt>
                <c:pt idx="12">
                  <c:v>-0.55688684545082701</c:v>
                </c:pt>
                <c:pt idx="13">
                  <c:v>-0.59129017685470298</c:v>
                </c:pt>
                <c:pt idx="14">
                  <c:v>-0.54585687071215305</c:v>
                </c:pt>
                <c:pt idx="15">
                  <c:v>-0.58198659836234401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0.25721909607910998</c:v>
                </c:pt>
                <c:pt idx="2">
                  <c:v>0.25869851524745402</c:v>
                </c:pt>
                <c:pt idx="3">
                  <c:v>0.25409108781009898</c:v>
                </c:pt>
                <c:pt idx="4">
                  <c:v>0.25409108781009898</c:v>
                </c:pt>
                <c:pt idx="5">
                  <c:v>0.268514593765661</c:v>
                </c:pt>
                <c:pt idx="6">
                  <c:v>0.25557050697844302</c:v>
                </c:pt>
                <c:pt idx="7">
                  <c:v>0.25557050697844302</c:v>
                </c:pt>
                <c:pt idx="8">
                  <c:v>0.25409108781009898</c:v>
                </c:pt>
                <c:pt idx="9">
                  <c:v>0.271260440808124</c:v>
                </c:pt>
                <c:pt idx="10">
                  <c:v>0.25409108781009898</c:v>
                </c:pt>
                <c:pt idx="11">
                  <c:v>0.25409108781009898</c:v>
                </c:pt>
                <c:pt idx="12">
                  <c:v>0.26214308490334398</c:v>
                </c:pt>
                <c:pt idx="13">
                  <c:v>0.25409108781009898</c:v>
                </c:pt>
                <c:pt idx="14">
                  <c:v>0.25409108781009898</c:v>
                </c:pt>
                <c:pt idx="15">
                  <c:v>0.25409108781009898</c:v>
                </c:pt>
                <c:pt idx="16">
                  <c:v>0.25721909607910998</c:v>
                </c:pt>
                <c:pt idx="17">
                  <c:v>0.25869851524745402</c:v>
                </c:pt>
                <c:pt idx="18">
                  <c:v>0.25869851524745402</c:v>
                </c:pt>
                <c:pt idx="19">
                  <c:v>0.25869851524745402</c:v>
                </c:pt>
                <c:pt idx="20">
                  <c:v>0.25409108781009898</c:v>
                </c:pt>
                <c:pt idx="21">
                  <c:v>0.25721909607910998</c:v>
                </c:pt>
                <c:pt idx="22">
                  <c:v>0.25721909607910998</c:v>
                </c:pt>
                <c:pt idx="23">
                  <c:v>0.25869851524745402</c:v>
                </c:pt>
                <c:pt idx="24">
                  <c:v>0.25557050697844302</c:v>
                </c:pt>
                <c:pt idx="25">
                  <c:v>0.26066366573499899</c:v>
                </c:pt>
                <c:pt idx="26">
                  <c:v>0.25869851524745402</c:v>
                </c:pt>
                <c:pt idx="27">
                  <c:v>0.271260440808124</c:v>
                </c:pt>
                <c:pt idx="28">
                  <c:v>0.25869851524745402</c:v>
                </c:pt>
                <c:pt idx="29">
                  <c:v>0.25557050697844302</c:v>
                </c:pt>
                <c:pt idx="30">
                  <c:v>0.25409108781009898</c:v>
                </c:pt>
                <c:pt idx="31">
                  <c:v>0.25409108781009898</c:v>
                </c:pt>
                <c:pt idx="32">
                  <c:v>0.25721909607910998</c:v>
                </c:pt>
                <c:pt idx="33">
                  <c:v>0.26214308490334398</c:v>
                </c:pt>
                <c:pt idx="34">
                  <c:v>0.25409108781009898</c:v>
                </c:pt>
                <c:pt idx="35">
                  <c:v>0.26214308490334398</c:v>
                </c:pt>
                <c:pt idx="36">
                  <c:v>0.268514593765661</c:v>
                </c:pt>
                <c:pt idx="37">
                  <c:v>0.25869851524745402</c:v>
                </c:pt>
                <c:pt idx="38">
                  <c:v>0.271260440808124</c:v>
                </c:pt>
                <c:pt idx="39">
                  <c:v>0.25409108781009898</c:v>
                </c:pt>
                <c:pt idx="40">
                  <c:v>0.25721909607910998</c:v>
                </c:pt>
                <c:pt idx="41">
                  <c:v>0.25409108781009898</c:v>
                </c:pt>
                <c:pt idx="42">
                  <c:v>0.26066366573499899</c:v>
                </c:pt>
                <c:pt idx="43">
                  <c:v>0.25721909607910998</c:v>
                </c:pt>
                <c:pt idx="44">
                  <c:v>0.26214308490334398</c:v>
                </c:pt>
                <c:pt idx="45">
                  <c:v>0.25557050697844302</c:v>
                </c:pt>
                <c:pt idx="46">
                  <c:v>0.25869851524745402</c:v>
                </c:pt>
                <c:pt idx="47">
                  <c:v>0.25721909607910998</c:v>
                </c:pt>
                <c:pt idx="48">
                  <c:v>0.26066366573499899</c:v>
                </c:pt>
                <c:pt idx="49">
                  <c:v>0.26066366573499899</c:v>
                </c:pt>
                <c:pt idx="50">
                  <c:v>0.25409108781009898</c:v>
                </c:pt>
                <c:pt idx="51">
                  <c:v>0.25869851524745402</c:v>
                </c:pt>
                <c:pt idx="52">
                  <c:v>0.25721909607910998</c:v>
                </c:pt>
                <c:pt idx="53">
                  <c:v>0.25409108781009898</c:v>
                </c:pt>
                <c:pt idx="54">
                  <c:v>0.25409108781009898</c:v>
                </c:pt>
                <c:pt idx="55">
                  <c:v>0.26214308490334398</c:v>
                </c:pt>
                <c:pt idx="56">
                  <c:v>0.25409108781009898</c:v>
                </c:pt>
                <c:pt idx="57">
                  <c:v>0.25409108781009898</c:v>
                </c:pt>
                <c:pt idx="58">
                  <c:v>0.25869851524745402</c:v>
                </c:pt>
                <c:pt idx="59">
                  <c:v>0.25869851524745402</c:v>
                </c:pt>
                <c:pt idx="60">
                  <c:v>0.268514593765661</c:v>
                </c:pt>
                <c:pt idx="61">
                  <c:v>0.25721909607910998</c:v>
                </c:pt>
                <c:pt idx="62">
                  <c:v>0.25409108781009898</c:v>
                </c:pt>
                <c:pt idx="63">
                  <c:v>0.25557050697844302</c:v>
                </c:pt>
                <c:pt idx="64">
                  <c:v>0.26214308490334398</c:v>
                </c:pt>
                <c:pt idx="65">
                  <c:v>0.25557050697844302</c:v>
                </c:pt>
                <c:pt idx="66">
                  <c:v>0.25869851524745402</c:v>
                </c:pt>
                <c:pt idx="67">
                  <c:v>0.25409108781009898</c:v>
                </c:pt>
                <c:pt idx="68">
                  <c:v>0.26066366573499899</c:v>
                </c:pt>
                <c:pt idx="69">
                  <c:v>0.25409108781009898</c:v>
                </c:pt>
                <c:pt idx="70">
                  <c:v>0.25721909607910998</c:v>
                </c:pt>
                <c:pt idx="71">
                  <c:v>0.25409108781009898</c:v>
                </c:pt>
                <c:pt idx="72">
                  <c:v>0.25721909607910998</c:v>
                </c:pt>
                <c:pt idx="73">
                  <c:v>0.25721909607910998</c:v>
                </c:pt>
                <c:pt idx="74">
                  <c:v>0.25409108781009898</c:v>
                </c:pt>
                <c:pt idx="75">
                  <c:v>0.25721909607910998</c:v>
                </c:pt>
                <c:pt idx="76">
                  <c:v>0.25869851524745402</c:v>
                </c:pt>
                <c:pt idx="77">
                  <c:v>0.25409108781009898</c:v>
                </c:pt>
                <c:pt idx="78">
                  <c:v>0.26066366573499899</c:v>
                </c:pt>
                <c:pt idx="79">
                  <c:v>0.25409108781009898</c:v>
                </c:pt>
                <c:pt idx="80">
                  <c:v>0.25409108781009898</c:v>
                </c:pt>
                <c:pt idx="81">
                  <c:v>0.25409108781009898</c:v>
                </c:pt>
                <c:pt idx="82">
                  <c:v>0.25409108781009898</c:v>
                </c:pt>
                <c:pt idx="83">
                  <c:v>0.25869851524745402</c:v>
                </c:pt>
                <c:pt idx="84">
                  <c:v>0.26214308490334398</c:v>
                </c:pt>
                <c:pt idx="85">
                  <c:v>0.25409108781009898</c:v>
                </c:pt>
                <c:pt idx="86">
                  <c:v>0.25557050697844302</c:v>
                </c:pt>
                <c:pt idx="87">
                  <c:v>0.26066366573499899</c:v>
                </c:pt>
                <c:pt idx="88">
                  <c:v>0.25721909607910998</c:v>
                </c:pt>
                <c:pt idx="89">
                  <c:v>0.25409108781009898</c:v>
                </c:pt>
                <c:pt idx="90">
                  <c:v>0.26066366573499899</c:v>
                </c:pt>
                <c:pt idx="91">
                  <c:v>0.26214308490334398</c:v>
                </c:pt>
                <c:pt idx="92">
                  <c:v>0.25721909607910998</c:v>
                </c:pt>
                <c:pt idx="93">
                  <c:v>0.25721909607910998</c:v>
                </c:pt>
                <c:pt idx="94">
                  <c:v>0.25721909607910998</c:v>
                </c:pt>
                <c:pt idx="95">
                  <c:v>0.26214308490334398</c:v>
                </c:pt>
                <c:pt idx="96">
                  <c:v>0.25869851524745402</c:v>
                </c:pt>
                <c:pt idx="97">
                  <c:v>0.25409108781009898</c:v>
                </c:pt>
                <c:pt idx="98">
                  <c:v>0.26066366573499899</c:v>
                </c:pt>
                <c:pt idx="99">
                  <c:v>0.25557050697844302</c:v>
                </c:pt>
                <c:pt idx="100">
                  <c:v>0.25721909607910998</c:v>
                </c:pt>
              </c:numCache>
            </c:numRef>
          </c:xVal>
          <c:yVal>
            <c:numRef>
              <c:f>Experts_6_Feat_10_Man_Can!$47:$47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-0.486118186851134</c:v>
                </c:pt>
                <c:pt idx="2">
                  <c:v>-0.48638886829942801</c:v>
                </c:pt>
                <c:pt idx="3">
                  <c:v>-0.47255776367433799</c:v>
                </c:pt>
                <c:pt idx="4">
                  <c:v>-0.47255776367433799</c:v>
                </c:pt>
                <c:pt idx="5">
                  <c:v>-0.50441915988825203</c:v>
                </c:pt>
                <c:pt idx="6">
                  <c:v>-0.47446354788538903</c:v>
                </c:pt>
                <c:pt idx="7">
                  <c:v>-0.47446354788538903</c:v>
                </c:pt>
                <c:pt idx="8">
                  <c:v>-0.47255776367433799</c:v>
                </c:pt>
                <c:pt idx="9">
                  <c:v>-0.50811439838570904</c:v>
                </c:pt>
                <c:pt idx="10">
                  <c:v>-0.47255776367433799</c:v>
                </c:pt>
                <c:pt idx="11">
                  <c:v>-0.47255776367433799</c:v>
                </c:pt>
                <c:pt idx="12">
                  <c:v>-0.50131507619983395</c:v>
                </c:pt>
                <c:pt idx="13">
                  <c:v>-0.47255776367433799</c:v>
                </c:pt>
                <c:pt idx="14">
                  <c:v>-0.47255776367433799</c:v>
                </c:pt>
                <c:pt idx="15">
                  <c:v>-0.47255776367433799</c:v>
                </c:pt>
                <c:pt idx="16">
                  <c:v>-0.486118186851134</c:v>
                </c:pt>
                <c:pt idx="17">
                  <c:v>-0.48638886829942801</c:v>
                </c:pt>
                <c:pt idx="18">
                  <c:v>-0.48638886829942801</c:v>
                </c:pt>
                <c:pt idx="19">
                  <c:v>-0.48638886829942801</c:v>
                </c:pt>
                <c:pt idx="20">
                  <c:v>-0.47255776367433799</c:v>
                </c:pt>
                <c:pt idx="21">
                  <c:v>-0.486118186851134</c:v>
                </c:pt>
                <c:pt idx="22">
                  <c:v>-0.486118186851134</c:v>
                </c:pt>
                <c:pt idx="23">
                  <c:v>-0.48638886829942801</c:v>
                </c:pt>
                <c:pt idx="24">
                  <c:v>-0.47446354788538903</c:v>
                </c:pt>
                <c:pt idx="25">
                  <c:v>-0.49978590627549202</c:v>
                </c:pt>
                <c:pt idx="26">
                  <c:v>-0.48638886829942801</c:v>
                </c:pt>
                <c:pt idx="27">
                  <c:v>-0.50811439838570904</c:v>
                </c:pt>
                <c:pt idx="28">
                  <c:v>-0.48638886829942801</c:v>
                </c:pt>
                <c:pt idx="29">
                  <c:v>-0.47446354788538903</c:v>
                </c:pt>
                <c:pt idx="30">
                  <c:v>-0.47255776367433799</c:v>
                </c:pt>
                <c:pt idx="31">
                  <c:v>-0.47255776367433799</c:v>
                </c:pt>
                <c:pt idx="32">
                  <c:v>-0.486118186851134</c:v>
                </c:pt>
                <c:pt idx="33">
                  <c:v>-0.50131507619983395</c:v>
                </c:pt>
                <c:pt idx="34">
                  <c:v>-0.47255776367433799</c:v>
                </c:pt>
                <c:pt idx="35">
                  <c:v>-0.50131507619983395</c:v>
                </c:pt>
                <c:pt idx="36">
                  <c:v>-0.50441915988825203</c:v>
                </c:pt>
                <c:pt idx="37">
                  <c:v>-0.48638886829942801</c:v>
                </c:pt>
                <c:pt idx="38">
                  <c:v>-0.50811439838570904</c:v>
                </c:pt>
                <c:pt idx="39">
                  <c:v>-0.47255776367433799</c:v>
                </c:pt>
                <c:pt idx="40">
                  <c:v>-0.486118186851134</c:v>
                </c:pt>
                <c:pt idx="41">
                  <c:v>-0.47255776367433799</c:v>
                </c:pt>
                <c:pt idx="42">
                  <c:v>-0.49978590627549202</c:v>
                </c:pt>
                <c:pt idx="43">
                  <c:v>-0.486118186851134</c:v>
                </c:pt>
                <c:pt idx="44">
                  <c:v>-0.50131507619983395</c:v>
                </c:pt>
                <c:pt idx="45">
                  <c:v>-0.47446354788538903</c:v>
                </c:pt>
                <c:pt idx="46">
                  <c:v>-0.48638886829942801</c:v>
                </c:pt>
                <c:pt idx="47">
                  <c:v>-0.486118186851134</c:v>
                </c:pt>
                <c:pt idx="48">
                  <c:v>-0.49978590627549202</c:v>
                </c:pt>
                <c:pt idx="49">
                  <c:v>-0.49978590627549202</c:v>
                </c:pt>
                <c:pt idx="50">
                  <c:v>-0.47255776367433799</c:v>
                </c:pt>
                <c:pt idx="51">
                  <c:v>-0.48638886829942801</c:v>
                </c:pt>
                <c:pt idx="52">
                  <c:v>-0.486118186851134</c:v>
                </c:pt>
                <c:pt idx="53">
                  <c:v>-0.47255776367433799</c:v>
                </c:pt>
                <c:pt idx="54">
                  <c:v>-0.47255776367433799</c:v>
                </c:pt>
                <c:pt idx="55">
                  <c:v>-0.50131507619983395</c:v>
                </c:pt>
                <c:pt idx="56">
                  <c:v>-0.47255776367433799</c:v>
                </c:pt>
                <c:pt idx="57">
                  <c:v>-0.47255776367433799</c:v>
                </c:pt>
                <c:pt idx="58">
                  <c:v>-0.48638886829942801</c:v>
                </c:pt>
                <c:pt idx="59">
                  <c:v>-0.48638886829942801</c:v>
                </c:pt>
                <c:pt idx="60">
                  <c:v>-0.50441915988825203</c:v>
                </c:pt>
                <c:pt idx="61">
                  <c:v>-0.486118186851134</c:v>
                </c:pt>
                <c:pt idx="62">
                  <c:v>-0.47255776367433799</c:v>
                </c:pt>
                <c:pt idx="63">
                  <c:v>-0.47446354788538903</c:v>
                </c:pt>
                <c:pt idx="64">
                  <c:v>-0.50131507619983395</c:v>
                </c:pt>
                <c:pt idx="65">
                  <c:v>-0.47446354788538903</c:v>
                </c:pt>
                <c:pt idx="66">
                  <c:v>-0.48638886829942801</c:v>
                </c:pt>
                <c:pt idx="67">
                  <c:v>-0.47255776367433799</c:v>
                </c:pt>
                <c:pt idx="68">
                  <c:v>-0.49978590627549202</c:v>
                </c:pt>
                <c:pt idx="69">
                  <c:v>-0.47255776367433799</c:v>
                </c:pt>
                <c:pt idx="70">
                  <c:v>-0.486118186851134</c:v>
                </c:pt>
                <c:pt idx="71">
                  <c:v>-0.47255776367433799</c:v>
                </c:pt>
                <c:pt idx="72">
                  <c:v>-0.486118186851134</c:v>
                </c:pt>
                <c:pt idx="73">
                  <c:v>-0.486118186851134</c:v>
                </c:pt>
                <c:pt idx="74">
                  <c:v>-0.47255776367433799</c:v>
                </c:pt>
                <c:pt idx="75">
                  <c:v>-0.486118186851134</c:v>
                </c:pt>
                <c:pt idx="76">
                  <c:v>-0.48638886829942801</c:v>
                </c:pt>
                <c:pt idx="77">
                  <c:v>-0.47255776367433799</c:v>
                </c:pt>
                <c:pt idx="78">
                  <c:v>-0.49978590627549202</c:v>
                </c:pt>
                <c:pt idx="79">
                  <c:v>-0.47255776367433799</c:v>
                </c:pt>
                <c:pt idx="80">
                  <c:v>-0.47255776367433799</c:v>
                </c:pt>
                <c:pt idx="81">
                  <c:v>-0.47255776367433799</c:v>
                </c:pt>
                <c:pt idx="82">
                  <c:v>-0.47255776367433799</c:v>
                </c:pt>
                <c:pt idx="83">
                  <c:v>-0.48638886829942801</c:v>
                </c:pt>
                <c:pt idx="84">
                  <c:v>-0.50131507619983395</c:v>
                </c:pt>
                <c:pt idx="85">
                  <c:v>-0.47255776367433799</c:v>
                </c:pt>
                <c:pt idx="86">
                  <c:v>-0.47446354788538903</c:v>
                </c:pt>
                <c:pt idx="87">
                  <c:v>-0.49978590627549202</c:v>
                </c:pt>
                <c:pt idx="88">
                  <c:v>-0.486118186851134</c:v>
                </c:pt>
                <c:pt idx="89">
                  <c:v>-0.47255776367433799</c:v>
                </c:pt>
                <c:pt idx="90">
                  <c:v>-0.49978590627549202</c:v>
                </c:pt>
                <c:pt idx="91">
                  <c:v>-0.50131507619983395</c:v>
                </c:pt>
                <c:pt idx="92">
                  <c:v>-0.486118186851134</c:v>
                </c:pt>
                <c:pt idx="93">
                  <c:v>-0.486118186851134</c:v>
                </c:pt>
                <c:pt idx="94">
                  <c:v>-0.486118186851134</c:v>
                </c:pt>
                <c:pt idx="95">
                  <c:v>-0.50131507619983395</c:v>
                </c:pt>
                <c:pt idx="96">
                  <c:v>-0.48638886829942801</c:v>
                </c:pt>
                <c:pt idx="97">
                  <c:v>-0.47255776367433799</c:v>
                </c:pt>
                <c:pt idx="98">
                  <c:v>-0.49978590627549202</c:v>
                </c:pt>
                <c:pt idx="99">
                  <c:v>-0.47446354788538903</c:v>
                </c:pt>
                <c:pt idx="100">
                  <c:v>-0.486118186851134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0.30606474626554198</c:v>
                </c:pt>
                <c:pt idx="2">
                  <c:v>0.31339841938005297</c:v>
                </c:pt>
                <c:pt idx="3">
                  <c:v>0.31339841938005297</c:v>
                </c:pt>
                <c:pt idx="4">
                  <c:v>0.31339841938005297</c:v>
                </c:pt>
                <c:pt idx="5">
                  <c:v>0.31339841938005297</c:v>
                </c:pt>
                <c:pt idx="6">
                  <c:v>0.31339841938005297</c:v>
                </c:pt>
                <c:pt idx="7">
                  <c:v>0.31339841938005297</c:v>
                </c:pt>
                <c:pt idx="8">
                  <c:v>0.29656524986263899</c:v>
                </c:pt>
                <c:pt idx="9">
                  <c:v>0.31339841938005297</c:v>
                </c:pt>
                <c:pt idx="10">
                  <c:v>0.31339841938005297</c:v>
                </c:pt>
                <c:pt idx="11">
                  <c:v>0.31339841938005297</c:v>
                </c:pt>
                <c:pt idx="12">
                  <c:v>0.29656524986263899</c:v>
                </c:pt>
                <c:pt idx="13">
                  <c:v>0.31339841938005297</c:v>
                </c:pt>
                <c:pt idx="14">
                  <c:v>0.31339841938005297</c:v>
                </c:pt>
                <c:pt idx="15">
                  <c:v>0.29656524986263899</c:v>
                </c:pt>
                <c:pt idx="16">
                  <c:v>0.31339841938005297</c:v>
                </c:pt>
                <c:pt idx="17">
                  <c:v>0.29656524986263899</c:v>
                </c:pt>
                <c:pt idx="18">
                  <c:v>0.31339841938005297</c:v>
                </c:pt>
                <c:pt idx="19">
                  <c:v>0.30606474626554198</c:v>
                </c:pt>
                <c:pt idx="20">
                  <c:v>0.30606474626554198</c:v>
                </c:pt>
                <c:pt idx="21">
                  <c:v>0.31339841938005297</c:v>
                </c:pt>
                <c:pt idx="22">
                  <c:v>0.31339841938005297</c:v>
                </c:pt>
                <c:pt idx="23">
                  <c:v>0.31339841938005297</c:v>
                </c:pt>
                <c:pt idx="24">
                  <c:v>0.30606474626554198</c:v>
                </c:pt>
                <c:pt idx="25">
                  <c:v>0.31339841938005297</c:v>
                </c:pt>
                <c:pt idx="26">
                  <c:v>0.31339841938005297</c:v>
                </c:pt>
                <c:pt idx="27">
                  <c:v>0.31339841938005297</c:v>
                </c:pt>
                <c:pt idx="28">
                  <c:v>0.30606474626554198</c:v>
                </c:pt>
                <c:pt idx="29">
                  <c:v>0.31339841938005297</c:v>
                </c:pt>
                <c:pt idx="30">
                  <c:v>0.31339841938005297</c:v>
                </c:pt>
                <c:pt idx="31">
                  <c:v>0.31339841938005297</c:v>
                </c:pt>
                <c:pt idx="32">
                  <c:v>0.29656524986263899</c:v>
                </c:pt>
                <c:pt idx="33">
                  <c:v>0.31339841938005297</c:v>
                </c:pt>
                <c:pt idx="34">
                  <c:v>0.31339841938005297</c:v>
                </c:pt>
                <c:pt idx="35">
                  <c:v>0.31339841938005297</c:v>
                </c:pt>
                <c:pt idx="36">
                  <c:v>0.31339841938005297</c:v>
                </c:pt>
                <c:pt idx="37">
                  <c:v>0.31339841938005297</c:v>
                </c:pt>
                <c:pt idx="38">
                  <c:v>0.31339841938005297</c:v>
                </c:pt>
                <c:pt idx="39">
                  <c:v>0.30606474626554198</c:v>
                </c:pt>
                <c:pt idx="40">
                  <c:v>0.31339841938005297</c:v>
                </c:pt>
                <c:pt idx="41">
                  <c:v>0.31339841938005297</c:v>
                </c:pt>
                <c:pt idx="42">
                  <c:v>0.31339841938005297</c:v>
                </c:pt>
                <c:pt idx="43">
                  <c:v>0.31339841938005297</c:v>
                </c:pt>
                <c:pt idx="44">
                  <c:v>0.31339841938005297</c:v>
                </c:pt>
                <c:pt idx="45">
                  <c:v>0.31339841938005297</c:v>
                </c:pt>
                <c:pt idx="46">
                  <c:v>0.31339841938005297</c:v>
                </c:pt>
                <c:pt idx="47">
                  <c:v>0.321272636085839</c:v>
                </c:pt>
                <c:pt idx="48">
                  <c:v>0.31339841938005297</c:v>
                </c:pt>
                <c:pt idx="49">
                  <c:v>0.31339841938005297</c:v>
                </c:pt>
                <c:pt idx="50">
                  <c:v>0.31339841938005297</c:v>
                </c:pt>
                <c:pt idx="51">
                  <c:v>0.29656524986263899</c:v>
                </c:pt>
                <c:pt idx="52">
                  <c:v>0.31339841938005297</c:v>
                </c:pt>
                <c:pt idx="53">
                  <c:v>0.29656524986263899</c:v>
                </c:pt>
                <c:pt idx="54">
                  <c:v>0.31339841938005297</c:v>
                </c:pt>
                <c:pt idx="55">
                  <c:v>0.31339841938005297</c:v>
                </c:pt>
                <c:pt idx="56">
                  <c:v>0.31339841938005297</c:v>
                </c:pt>
                <c:pt idx="57">
                  <c:v>0.29656524986263899</c:v>
                </c:pt>
                <c:pt idx="58">
                  <c:v>0.31339841938005297</c:v>
                </c:pt>
                <c:pt idx="59">
                  <c:v>0.31339841938005297</c:v>
                </c:pt>
                <c:pt idx="60">
                  <c:v>0.31339841938005297</c:v>
                </c:pt>
                <c:pt idx="61">
                  <c:v>0.31339841938005297</c:v>
                </c:pt>
                <c:pt idx="62">
                  <c:v>0.31339841938005297</c:v>
                </c:pt>
                <c:pt idx="63">
                  <c:v>0.30606474626554198</c:v>
                </c:pt>
                <c:pt idx="64">
                  <c:v>0.29656524986263899</c:v>
                </c:pt>
                <c:pt idx="65">
                  <c:v>0.31339841938005297</c:v>
                </c:pt>
                <c:pt idx="66">
                  <c:v>0.31339841938005297</c:v>
                </c:pt>
                <c:pt idx="67">
                  <c:v>0.31339841938005297</c:v>
                </c:pt>
                <c:pt idx="68">
                  <c:v>0.31339841938005297</c:v>
                </c:pt>
                <c:pt idx="69">
                  <c:v>0.30606474626554198</c:v>
                </c:pt>
                <c:pt idx="70">
                  <c:v>0.31339841938005297</c:v>
                </c:pt>
                <c:pt idx="71">
                  <c:v>0.29656524986263899</c:v>
                </c:pt>
                <c:pt idx="72">
                  <c:v>0.31339841938005297</c:v>
                </c:pt>
                <c:pt idx="73">
                  <c:v>0.31339841938005297</c:v>
                </c:pt>
                <c:pt idx="74">
                  <c:v>0.29656524986263899</c:v>
                </c:pt>
                <c:pt idx="75">
                  <c:v>0.31339841938005297</c:v>
                </c:pt>
                <c:pt idx="76">
                  <c:v>0.31339841938005297</c:v>
                </c:pt>
                <c:pt idx="77">
                  <c:v>0.30606474626554198</c:v>
                </c:pt>
                <c:pt idx="78">
                  <c:v>0.31339841938005297</c:v>
                </c:pt>
                <c:pt idx="79">
                  <c:v>0.31339841938005297</c:v>
                </c:pt>
                <c:pt idx="80">
                  <c:v>0.29656524986263899</c:v>
                </c:pt>
                <c:pt idx="81">
                  <c:v>0.31339841938005297</c:v>
                </c:pt>
                <c:pt idx="82">
                  <c:v>0.31339841938005297</c:v>
                </c:pt>
                <c:pt idx="83">
                  <c:v>0.31339841938005297</c:v>
                </c:pt>
                <c:pt idx="84">
                  <c:v>0.30606474626554198</c:v>
                </c:pt>
                <c:pt idx="85">
                  <c:v>0.30606474626554198</c:v>
                </c:pt>
                <c:pt idx="86">
                  <c:v>0.31339841938005297</c:v>
                </c:pt>
                <c:pt idx="87">
                  <c:v>0.31339841938005297</c:v>
                </c:pt>
                <c:pt idx="88">
                  <c:v>0.31339841938005297</c:v>
                </c:pt>
                <c:pt idx="89">
                  <c:v>0.31339841938005297</c:v>
                </c:pt>
                <c:pt idx="90">
                  <c:v>0.30606474626554198</c:v>
                </c:pt>
                <c:pt idx="91">
                  <c:v>0.31339841938005297</c:v>
                </c:pt>
                <c:pt idx="92">
                  <c:v>0.31339841938005297</c:v>
                </c:pt>
                <c:pt idx="93">
                  <c:v>0.31339841938005297</c:v>
                </c:pt>
                <c:pt idx="94">
                  <c:v>0.31339841938005297</c:v>
                </c:pt>
                <c:pt idx="95">
                  <c:v>0.31339841938005297</c:v>
                </c:pt>
                <c:pt idx="96">
                  <c:v>0.30606474626554198</c:v>
                </c:pt>
                <c:pt idx="97">
                  <c:v>0.31339841938005297</c:v>
                </c:pt>
                <c:pt idx="98">
                  <c:v>0.31181652076633598</c:v>
                </c:pt>
                <c:pt idx="99">
                  <c:v>0.31339841938005297</c:v>
                </c:pt>
                <c:pt idx="100">
                  <c:v>0.31339841938005297</c:v>
                </c:pt>
              </c:numCache>
            </c:numRef>
          </c:xVal>
          <c:yVal>
            <c:numRef>
              <c:f>Experts_6_Feat_10_Man_Can!$95:$95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-0.50935715763749201</c:v>
                </c:pt>
                <c:pt idx="2">
                  <c:v>-0.51280134688338896</c:v>
                </c:pt>
                <c:pt idx="3">
                  <c:v>-0.51280134688338896</c:v>
                </c:pt>
                <c:pt idx="4">
                  <c:v>-0.51280134688338896</c:v>
                </c:pt>
                <c:pt idx="5">
                  <c:v>-0.51280134688338896</c:v>
                </c:pt>
                <c:pt idx="6">
                  <c:v>-0.51280134688338896</c:v>
                </c:pt>
                <c:pt idx="7">
                  <c:v>-0.51280134688338896</c:v>
                </c:pt>
                <c:pt idx="8">
                  <c:v>-0.49969966461040899</c:v>
                </c:pt>
                <c:pt idx="9">
                  <c:v>-0.51280134688338896</c:v>
                </c:pt>
                <c:pt idx="10">
                  <c:v>-0.51280134688338896</c:v>
                </c:pt>
                <c:pt idx="11">
                  <c:v>-0.51280134688338896</c:v>
                </c:pt>
                <c:pt idx="12">
                  <c:v>-0.49969966461040899</c:v>
                </c:pt>
                <c:pt idx="13">
                  <c:v>-0.51280134688338896</c:v>
                </c:pt>
                <c:pt idx="14">
                  <c:v>-0.51280134688338896</c:v>
                </c:pt>
                <c:pt idx="15">
                  <c:v>-0.49969966461040899</c:v>
                </c:pt>
                <c:pt idx="16">
                  <c:v>-0.51280134688338896</c:v>
                </c:pt>
                <c:pt idx="17">
                  <c:v>-0.49969966461040899</c:v>
                </c:pt>
                <c:pt idx="18">
                  <c:v>-0.51280134688338896</c:v>
                </c:pt>
                <c:pt idx="19">
                  <c:v>-0.50935715763749201</c:v>
                </c:pt>
                <c:pt idx="20">
                  <c:v>-0.50935715763749201</c:v>
                </c:pt>
                <c:pt idx="21">
                  <c:v>-0.51280134688338896</c:v>
                </c:pt>
                <c:pt idx="22">
                  <c:v>-0.51280134688338896</c:v>
                </c:pt>
                <c:pt idx="23">
                  <c:v>-0.51280134688338896</c:v>
                </c:pt>
                <c:pt idx="24">
                  <c:v>-0.50935715763749201</c:v>
                </c:pt>
                <c:pt idx="25">
                  <c:v>-0.51280134688338896</c:v>
                </c:pt>
                <c:pt idx="26">
                  <c:v>-0.51280134688338896</c:v>
                </c:pt>
                <c:pt idx="27">
                  <c:v>-0.51280134688338896</c:v>
                </c:pt>
                <c:pt idx="28">
                  <c:v>-0.50935715763749201</c:v>
                </c:pt>
                <c:pt idx="29">
                  <c:v>-0.51280134688338896</c:v>
                </c:pt>
                <c:pt idx="30">
                  <c:v>-0.51280134688338896</c:v>
                </c:pt>
                <c:pt idx="31">
                  <c:v>-0.51280134688338896</c:v>
                </c:pt>
                <c:pt idx="32">
                  <c:v>-0.49969966461040899</c:v>
                </c:pt>
                <c:pt idx="33">
                  <c:v>-0.51280134688338896</c:v>
                </c:pt>
                <c:pt idx="34">
                  <c:v>-0.51280134688338896</c:v>
                </c:pt>
                <c:pt idx="35">
                  <c:v>-0.51280134688338896</c:v>
                </c:pt>
                <c:pt idx="36">
                  <c:v>-0.51280134688338896</c:v>
                </c:pt>
                <c:pt idx="37">
                  <c:v>-0.51280134688338896</c:v>
                </c:pt>
                <c:pt idx="38">
                  <c:v>-0.51280134688338896</c:v>
                </c:pt>
                <c:pt idx="39">
                  <c:v>-0.50935715763749201</c:v>
                </c:pt>
                <c:pt idx="40">
                  <c:v>-0.51280134688338896</c:v>
                </c:pt>
                <c:pt idx="41">
                  <c:v>-0.51280134688338896</c:v>
                </c:pt>
                <c:pt idx="42">
                  <c:v>-0.51280134688338896</c:v>
                </c:pt>
                <c:pt idx="43">
                  <c:v>-0.51280134688338896</c:v>
                </c:pt>
                <c:pt idx="44">
                  <c:v>-0.51280134688338896</c:v>
                </c:pt>
                <c:pt idx="45">
                  <c:v>-0.51280134688338896</c:v>
                </c:pt>
                <c:pt idx="46">
                  <c:v>-0.51280134688338896</c:v>
                </c:pt>
                <c:pt idx="47">
                  <c:v>-0.51280465886525695</c:v>
                </c:pt>
                <c:pt idx="48">
                  <c:v>-0.51280134688338896</c:v>
                </c:pt>
                <c:pt idx="49">
                  <c:v>-0.51280134688338896</c:v>
                </c:pt>
                <c:pt idx="50">
                  <c:v>-0.51280134688338896</c:v>
                </c:pt>
                <c:pt idx="51">
                  <c:v>-0.49969966461040899</c:v>
                </c:pt>
                <c:pt idx="52">
                  <c:v>-0.51280134688338896</c:v>
                </c:pt>
                <c:pt idx="53">
                  <c:v>-0.49969966461040899</c:v>
                </c:pt>
                <c:pt idx="54">
                  <c:v>-0.51280134688338896</c:v>
                </c:pt>
                <c:pt idx="55">
                  <c:v>-0.51280134688338896</c:v>
                </c:pt>
                <c:pt idx="56">
                  <c:v>-0.51280134688338896</c:v>
                </c:pt>
                <c:pt idx="57">
                  <c:v>-0.49969966461040899</c:v>
                </c:pt>
                <c:pt idx="58">
                  <c:v>-0.51280134688338896</c:v>
                </c:pt>
                <c:pt idx="59">
                  <c:v>-0.51280134688338896</c:v>
                </c:pt>
                <c:pt idx="60">
                  <c:v>-0.51280134688338896</c:v>
                </c:pt>
                <c:pt idx="61">
                  <c:v>-0.51280134688338896</c:v>
                </c:pt>
                <c:pt idx="62">
                  <c:v>-0.51280134688338896</c:v>
                </c:pt>
                <c:pt idx="63">
                  <c:v>-0.50935715763749201</c:v>
                </c:pt>
                <c:pt idx="64">
                  <c:v>-0.49969966461040899</c:v>
                </c:pt>
                <c:pt idx="65">
                  <c:v>-0.51280134688338896</c:v>
                </c:pt>
                <c:pt idx="66">
                  <c:v>-0.51280134688338896</c:v>
                </c:pt>
                <c:pt idx="67">
                  <c:v>-0.51280134688338896</c:v>
                </c:pt>
                <c:pt idx="68">
                  <c:v>-0.51280134688338896</c:v>
                </c:pt>
                <c:pt idx="69">
                  <c:v>-0.50935715763749201</c:v>
                </c:pt>
                <c:pt idx="70">
                  <c:v>-0.51280134688338896</c:v>
                </c:pt>
                <c:pt idx="71">
                  <c:v>-0.49969966461040899</c:v>
                </c:pt>
                <c:pt idx="72">
                  <c:v>-0.51280134688338896</c:v>
                </c:pt>
                <c:pt idx="73">
                  <c:v>-0.51280134688338896</c:v>
                </c:pt>
                <c:pt idx="74">
                  <c:v>-0.49969966461040899</c:v>
                </c:pt>
                <c:pt idx="75">
                  <c:v>-0.51280134688338896</c:v>
                </c:pt>
                <c:pt idx="76">
                  <c:v>-0.51280134688338896</c:v>
                </c:pt>
                <c:pt idx="77">
                  <c:v>-0.50935715763749201</c:v>
                </c:pt>
                <c:pt idx="78">
                  <c:v>-0.51280134688338896</c:v>
                </c:pt>
                <c:pt idx="79">
                  <c:v>-0.51280134688338896</c:v>
                </c:pt>
                <c:pt idx="80">
                  <c:v>-0.49969966461040899</c:v>
                </c:pt>
                <c:pt idx="81">
                  <c:v>-0.51280134688338896</c:v>
                </c:pt>
                <c:pt idx="82">
                  <c:v>-0.51280134688338896</c:v>
                </c:pt>
                <c:pt idx="83">
                  <c:v>-0.51280134688338896</c:v>
                </c:pt>
                <c:pt idx="84">
                  <c:v>-0.50935715763749201</c:v>
                </c:pt>
                <c:pt idx="85">
                  <c:v>-0.50935715763749201</c:v>
                </c:pt>
                <c:pt idx="86">
                  <c:v>-0.51280134688338896</c:v>
                </c:pt>
                <c:pt idx="87">
                  <c:v>-0.51280134688338896</c:v>
                </c:pt>
                <c:pt idx="88">
                  <c:v>-0.51280134688338896</c:v>
                </c:pt>
                <c:pt idx="89">
                  <c:v>-0.51280134688338896</c:v>
                </c:pt>
                <c:pt idx="90">
                  <c:v>-0.50935715763749201</c:v>
                </c:pt>
                <c:pt idx="91">
                  <c:v>-0.51280134688338896</c:v>
                </c:pt>
                <c:pt idx="92">
                  <c:v>-0.51280134688338896</c:v>
                </c:pt>
                <c:pt idx="93">
                  <c:v>-0.51280134688338896</c:v>
                </c:pt>
                <c:pt idx="94">
                  <c:v>-0.51280134688338896</c:v>
                </c:pt>
                <c:pt idx="95">
                  <c:v>-0.51280134688338896</c:v>
                </c:pt>
                <c:pt idx="96">
                  <c:v>-0.50935715763749201</c:v>
                </c:pt>
                <c:pt idx="97">
                  <c:v>-0.51280134688338896</c:v>
                </c:pt>
                <c:pt idx="98">
                  <c:v>-0.51265657838617296</c:v>
                </c:pt>
                <c:pt idx="99">
                  <c:v>-0.51280134688338896</c:v>
                </c:pt>
                <c:pt idx="100">
                  <c:v>-0.51280134688338896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0.26504261895493503</c:v>
                </c:pt>
                <c:pt idx="2">
                  <c:v>0.29220888959483798</c:v>
                </c:pt>
                <c:pt idx="3">
                  <c:v>0.29220888959483798</c:v>
                </c:pt>
                <c:pt idx="4">
                  <c:v>0.26504261895493503</c:v>
                </c:pt>
                <c:pt idx="5">
                  <c:v>0.26504261895493503</c:v>
                </c:pt>
                <c:pt idx="6">
                  <c:v>0.26504261895493503</c:v>
                </c:pt>
                <c:pt idx="7">
                  <c:v>0.29220888959483798</c:v>
                </c:pt>
                <c:pt idx="8">
                  <c:v>0.265580878624332</c:v>
                </c:pt>
                <c:pt idx="9">
                  <c:v>0.29220888959483798</c:v>
                </c:pt>
                <c:pt idx="10">
                  <c:v>0.26504261895493503</c:v>
                </c:pt>
                <c:pt idx="11">
                  <c:v>0.26504261895493503</c:v>
                </c:pt>
                <c:pt idx="12">
                  <c:v>0.26504261895493503</c:v>
                </c:pt>
                <c:pt idx="13">
                  <c:v>0.26504261895493503</c:v>
                </c:pt>
                <c:pt idx="14">
                  <c:v>0.26504261895493503</c:v>
                </c:pt>
                <c:pt idx="15">
                  <c:v>0.26504261895493503</c:v>
                </c:pt>
                <c:pt idx="16">
                  <c:v>0.26504261895493503</c:v>
                </c:pt>
                <c:pt idx="17">
                  <c:v>0.26504261895493503</c:v>
                </c:pt>
                <c:pt idx="18">
                  <c:v>0.26504261895493503</c:v>
                </c:pt>
                <c:pt idx="19">
                  <c:v>0.26504261895493503</c:v>
                </c:pt>
                <c:pt idx="20">
                  <c:v>0.29220888959483798</c:v>
                </c:pt>
                <c:pt idx="21">
                  <c:v>0.26504261895493503</c:v>
                </c:pt>
                <c:pt idx="22">
                  <c:v>0.26504261895493503</c:v>
                </c:pt>
                <c:pt idx="23">
                  <c:v>0.26504261895493503</c:v>
                </c:pt>
                <c:pt idx="24">
                  <c:v>0.26504261895493503</c:v>
                </c:pt>
                <c:pt idx="25">
                  <c:v>0.26504261895493503</c:v>
                </c:pt>
                <c:pt idx="26">
                  <c:v>0.26504261895493503</c:v>
                </c:pt>
                <c:pt idx="27">
                  <c:v>0.26504261895493503</c:v>
                </c:pt>
                <c:pt idx="28">
                  <c:v>0.29220888959483798</c:v>
                </c:pt>
                <c:pt idx="29">
                  <c:v>0.29220888959483798</c:v>
                </c:pt>
                <c:pt idx="30">
                  <c:v>0.26504261895493503</c:v>
                </c:pt>
                <c:pt idx="31">
                  <c:v>0.26919764365674698</c:v>
                </c:pt>
                <c:pt idx="32">
                  <c:v>0.26504261895493503</c:v>
                </c:pt>
                <c:pt idx="33">
                  <c:v>0.26504261895493503</c:v>
                </c:pt>
                <c:pt idx="34">
                  <c:v>0.26504261895493503</c:v>
                </c:pt>
                <c:pt idx="35">
                  <c:v>0.26504261895493503</c:v>
                </c:pt>
                <c:pt idx="36">
                  <c:v>0.26504261895493503</c:v>
                </c:pt>
                <c:pt idx="37">
                  <c:v>0.29220888959483798</c:v>
                </c:pt>
                <c:pt idx="38">
                  <c:v>0.26504261895493503</c:v>
                </c:pt>
                <c:pt idx="39">
                  <c:v>0.29220888959483798</c:v>
                </c:pt>
                <c:pt idx="40">
                  <c:v>0.29220888959483798</c:v>
                </c:pt>
                <c:pt idx="41">
                  <c:v>0.26504261895493503</c:v>
                </c:pt>
                <c:pt idx="42">
                  <c:v>0.26504261895493503</c:v>
                </c:pt>
                <c:pt idx="43">
                  <c:v>0.29220888959483798</c:v>
                </c:pt>
                <c:pt idx="44">
                  <c:v>0.29220888959483798</c:v>
                </c:pt>
                <c:pt idx="45">
                  <c:v>0.26504261895493503</c:v>
                </c:pt>
                <c:pt idx="46">
                  <c:v>0.26504261895493503</c:v>
                </c:pt>
                <c:pt idx="47">
                  <c:v>0.26504261895493503</c:v>
                </c:pt>
                <c:pt idx="48">
                  <c:v>0.26504261895493503</c:v>
                </c:pt>
                <c:pt idx="49">
                  <c:v>0.29220888959483798</c:v>
                </c:pt>
                <c:pt idx="50">
                  <c:v>0.26504261895493503</c:v>
                </c:pt>
                <c:pt idx="51">
                  <c:v>0.26504261895493503</c:v>
                </c:pt>
                <c:pt idx="52">
                  <c:v>0.26504261895493503</c:v>
                </c:pt>
                <c:pt idx="53">
                  <c:v>0.29220888959483798</c:v>
                </c:pt>
                <c:pt idx="54">
                  <c:v>0.26504261895493503</c:v>
                </c:pt>
                <c:pt idx="55">
                  <c:v>0.29220888959483798</c:v>
                </c:pt>
                <c:pt idx="56">
                  <c:v>0.26504261895493503</c:v>
                </c:pt>
                <c:pt idx="57">
                  <c:v>0.26919764365674698</c:v>
                </c:pt>
                <c:pt idx="58">
                  <c:v>0.26504261895493503</c:v>
                </c:pt>
                <c:pt idx="59">
                  <c:v>0.26504261895493503</c:v>
                </c:pt>
                <c:pt idx="60">
                  <c:v>0.27217986078851603</c:v>
                </c:pt>
                <c:pt idx="61">
                  <c:v>0.26504261895493503</c:v>
                </c:pt>
                <c:pt idx="62">
                  <c:v>0.26504261895493503</c:v>
                </c:pt>
                <c:pt idx="63">
                  <c:v>0.26504261895493503</c:v>
                </c:pt>
                <c:pt idx="64">
                  <c:v>0.29220888959483798</c:v>
                </c:pt>
                <c:pt idx="65">
                  <c:v>0.29220888959483798</c:v>
                </c:pt>
                <c:pt idx="66">
                  <c:v>0.26504261895493503</c:v>
                </c:pt>
                <c:pt idx="67">
                  <c:v>0.26504261895493503</c:v>
                </c:pt>
                <c:pt idx="68">
                  <c:v>0.26504261895493503</c:v>
                </c:pt>
                <c:pt idx="69">
                  <c:v>0.26504261895493503</c:v>
                </c:pt>
                <c:pt idx="70">
                  <c:v>0.29220888959483798</c:v>
                </c:pt>
                <c:pt idx="71">
                  <c:v>0.29220888959483798</c:v>
                </c:pt>
                <c:pt idx="72">
                  <c:v>0.26504261895493503</c:v>
                </c:pt>
                <c:pt idx="73">
                  <c:v>0.29220888959483798</c:v>
                </c:pt>
                <c:pt idx="74">
                  <c:v>0.29220888959483798</c:v>
                </c:pt>
                <c:pt idx="75">
                  <c:v>0.26504261895493503</c:v>
                </c:pt>
                <c:pt idx="76">
                  <c:v>0.26504261895493503</c:v>
                </c:pt>
                <c:pt idx="77">
                  <c:v>0.29220888959483798</c:v>
                </c:pt>
                <c:pt idx="78">
                  <c:v>0.26504261895493503</c:v>
                </c:pt>
                <c:pt idx="79">
                  <c:v>0.26504261895493503</c:v>
                </c:pt>
                <c:pt idx="80">
                  <c:v>0.29220888959483798</c:v>
                </c:pt>
                <c:pt idx="81">
                  <c:v>0.29220888959483798</c:v>
                </c:pt>
                <c:pt idx="82">
                  <c:v>0.26504261895493503</c:v>
                </c:pt>
                <c:pt idx="83">
                  <c:v>0.26504261895493503</c:v>
                </c:pt>
                <c:pt idx="84">
                  <c:v>0.26504261895493503</c:v>
                </c:pt>
                <c:pt idx="85">
                  <c:v>0.29220888959483798</c:v>
                </c:pt>
                <c:pt idx="86">
                  <c:v>0.29220888959483798</c:v>
                </c:pt>
                <c:pt idx="87">
                  <c:v>0.29220888959483798</c:v>
                </c:pt>
                <c:pt idx="88">
                  <c:v>0.26504261895493503</c:v>
                </c:pt>
                <c:pt idx="89">
                  <c:v>0.29220888959483798</c:v>
                </c:pt>
                <c:pt idx="90">
                  <c:v>0.29220888959483798</c:v>
                </c:pt>
                <c:pt idx="91">
                  <c:v>0.26504261895493503</c:v>
                </c:pt>
                <c:pt idx="92">
                  <c:v>0.26504261895493503</c:v>
                </c:pt>
                <c:pt idx="93">
                  <c:v>0.29220888959483798</c:v>
                </c:pt>
                <c:pt idx="94">
                  <c:v>0.265580878624332</c:v>
                </c:pt>
                <c:pt idx="95">
                  <c:v>0.26504261895493503</c:v>
                </c:pt>
                <c:pt idx="96">
                  <c:v>0.29220888959483798</c:v>
                </c:pt>
                <c:pt idx="97">
                  <c:v>0.26504261895493503</c:v>
                </c:pt>
                <c:pt idx="98">
                  <c:v>0.26504261895493503</c:v>
                </c:pt>
                <c:pt idx="99">
                  <c:v>0.29220888959483798</c:v>
                </c:pt>
                <c:pt idx="100">
                  <c:v>0.29220888959483798</c:v>
                </c:pt>
              </c:numCache>
            </c:numRef>
          </c:xVal>
          <c:yVal>
            <c:numRef>
              <c:f>Experts_6_Feat_10_Man_Can!$143:$143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-0.46056537587075702</c:v>
                </c:pt>
                <c:pt idx="2">
                  <c:v>-0.503451542754484</c:v>
                </c:pt>
                <c:pt idx="3">
                  <c:v>-0.503451542754484</c:v>
                </c:pt>
                <c:pt idx="4">
                  <c:v>-0.46056537587075702</c:v>
                </c:pt>
                <c:pt idx="5">
                  <c:v>-0.46056537587075702</c:v>
                </c:pt>
                <c:pt idx="6">
                  <c:v>-0.46056537587075702</c:v>
                </c:pt>
                <c:pt idx="7">
                  <c:v>-0.503451542754484</c:v>
                </c:pt>
                <c:pt idx="8">
                  <c:v>-0.47720450333194597</c:v>
                </c:pt>
                <c:pt idx="9">
                  <c:v>-0.503451542754484</c:v>
                </c:pt>
                <c:pt idx="10">
                  <c:v>-0.46056537587075702</c:v>
                </c:pt>
                <c:pt idx="11">
                  <c:v>-0.46056537587075702</c:v>
                </c:pt>
                <c:pt idx="12">
                  <c:v>-0.46056537587075702</c:v>
                </c:pt>
                <c:pt idx="13">
                  <c:v>-0.46056537587075702</c:v>
                </c:pt>
                <c:pt idx="14">
                  <c:v>-0.46056537587075702</c:v>
                </c:pt>
                <c:pt idx="15">
                  <c:v>-0.46056537587075702</c:v>
                </c:pt>
                <c:pt idx="16">
                  <c:v>-0.46056537587075702</c:v>
                </c:pt>
                <c:pt idx="17">
                  <c:v>-0.46056537587075702</c:v>
                </c:pt>
                <c:pt idx="18">
                  <c:v>-0.46056537587075702</c:v>
                </c:pt>
                <c:pt idx="19">
                  <c:v>-0.46056537587075702</c:v>
                </c:pt>
                <c:pt idx="20">
                  <c:v>-0.503451542754484</c:v>
                </c:pt>
                <c:pt idx="21">
                  <c:v>-0.46056537587075702</c:v>
                </c:pt>
                <c:pt idx="22">
                  <c:v>-0.46056537587075702</c:v>
                </c:pt>
                <c:pt idx="23">
                  <c:v>-0.46056537587075702</c:v>
                </c:pt>
                <c:pt idx="24">
                  <c:v>-0.46056537587075702</c:v>
                </c:pt>
                <c:pt idx="25">
                  <c:v>-0.46056537587075702</c:v>
                </c:pt>
                <c:pt idx="26">
                  <c:v>-0.46056537587075702</c:v>
                </c:pt>
                <c:pt idx="27">
                  <c:v>-0.46056537587075702</c:v>
                </c:pt>
                <c:pt idx="28">
                  <c:v>-0.503451542754484</c:v>
                </c:pt>
                <c:pt idx="29">
                  <c:v>-0.503451542754484</c:v>
                </c:pt>
                <c:pt idx="30">
                  <c:v>-0.46056537587075702</c:v>
                </c:pt>
                <c:pt idx="31">
                  <c:v>-0.47811137319830799</c:v>
                </c:pt>
                <c:pt idx="32">
                  <c:v>-0.46056537587075702</c:v>
                </c:pt>
                <c:pt idx="33">
                  <c:v>-0.46056537587075702</c:v>
                </c:pt>
                <c:pt idx="34">
                  <c:v>-0.46056537587075702</c:v>
                </c:pt>
                <c:pt idx="35">
                  <c:v>-0.46056537587075702</c:v>
                </c:pt>
                <c:pt idx="36">
                  <c:v>-0.46056537587075702</c:v>
                </c:pt>
                <c:pt idx="37">
                  <c:v>-0.503451542754484</c:v>
                </c:pt>
                <c:pt idx="38">
                  <c:v>-0.46056537587075702</c:v>
                </c:pt>
                <c:pt idx="39">
                  <c:v>-0.503451542754484</c:v>
                </c:pt>
                <c:pt idx="40">
                  <c:v>-0.503451542754484</c:v>
                </c:pt>
                <c:pt idx="41">
                  <c:v>-0.46056537587075702</c:v>
                </c:pt>
                <c:pt idx="42">
                  <c:v>-0.46056537587075702</c:v>
                </c:pt>
                <c:pt idx="43">
                  <c:v>-0.503451542754484</c:v>
                </c:pt>
                <c:pt idx="44">
                  <c:v>-0.503451542754484</c:v>
                </c:pt>
                <c:pt idx="45">
                  <c:v>-0.46056537587075702</c:v>
                </c:pt>
                <c:pt idx="46">
                  <c:v>-0.46056537587075702</c:v>
                </c:pt>
                <c:pt idx="47">
                  <c:v>-0.46056537587075702</c:v>
                </c:pt>
                <c:pt idx="48">
                  <c:v>-0.46056537587075702</c:v>
                </c:pt>
                <c:pt idx="49">
                  <c:v>-0.503451542754484</c:v>
                </c:pt>
                <c:pt idx="50">
                  <c:v>-0.46056537587075702</c:v>
                </c:pt>
                <c:pt idx="51">
                  <c:v>-0.46056537587075702</c:v>
                </c:pt>
                <c:pt idx="52">
                  <c:v>-0.46056537587075702</c:v>
                </c:pt>
                <c:pt idx="53">
                  <c:v>-0.503451542754484</c:v>
                </c:pt>
                <c:pt idx="54">
                  <c:v>-0.46056537587075702</c:v>
                </c:pt>
                <c:pt idx="55">
                  <c:v>-0.503451542754484</c:v>
                </c:pt>
                <c:pt idx="56">
                  <c:v>-0.46056537587075702</c:v>
                </c:pt>
                <c:pt idx="57">
                  <c:v>-0.47811137319830799</c:v>
                </c:pt>
                <c:pt idx="58">
                  <c:v>-0.46056537587075702</c:v>
                </c:pt>
                <c:pt idx="59">
                  <c:v>-0.46056537587075702</c:v>
                </c:pt>
                <c:pt idx="60">
                  <c:v>-0.501959279408141</c:v>
                </c:pt>
                <c:pt idx="61">
                  <c:v>-0.46056537587075702</c:v>
                </c:pt>
                <c:pt idx="62">
                  <c:v>-0.46056537587075702</c:v>
                </c:pt>
                <c:pt idx="63">
                  <c:v>-0.46056537587075702</c:v>
                </c:pt>
                <c:pt idx="64">
                  <c:v>-0.503451542754484</c:v>
                </c:pt>
                <c:pt idx="65">
                  <c:v>-0.503451542754484</c:v>
                </c:pt>
                <c:pt idx="66">
                  <c:v>-0.46056537587075702</c:v>
                </c:pt>
                <c:pt idx="67">
                  <c:v>-0.46056537587075702</c:v>
                </c:pt>
                <c:pt idx="68">
                  <c:v>-0.46056537587075702</c:v>
                </c:pt>
                <c:pt idx="69">
                  <c:v>-0.46056537587075702</c:v>
                </c:pt>
                <c:pt idx="70">
                  <c:v>-0.503451542754484</c:v>
                </c:pt>
                <c:pt idx="71">
                  <c:v>-0.503451542754484</c:v>
                </c:pt>
                <c:pt idx="72">
                  <c:v>-0.46056537587075702</c:v>
                </c:pt>
                <c:pt idx="73">
                  <c:v>-0.503451542754484</c:v>
                </c:pt>
                <c:pt idx="74">
                  <c:v>-0.503451542754484</c:v>
                </c:pt>
                <c:pt idx="75">
                  <c:v>-0.46056537587075702</c:v>
                </c:pt>
                <c:pt idx="76">
                  <c:v>-0.46056537587075702</c:v>
                </c:pt>
                <c:pt idx="77">
                  <c:v>-0.503451542754484</c:v>
                </c:pt>
                <c:pt idx="78">
                  <c:v>-0.46056537587075702</c:v>
                </c:pt>
                <c:pt idx="79">
                  <c:v>-0.46056537587075702</c:v>
                </c:pt>
                <c:pt idx="80">
                  <c:v>-0.503451542754484</c:v>
                </c:pt>
                <c:pt idx="81">
                  <c:v>-0.503451542754484</c:v>
                </c:pt>
                <c:pt idx="82">
                  <c:v>-0.46056537587075702</c:v>
                </c:pt>
                <c:pt idx="83">
                  <c:v>-0.46056537587075702</c:v>
                </c:pt>
                <c:pt idx="84">
                  <c:v>-0.46056537587075702</c:v>
                </c:pt>
                <c:pt idx="85">
                  <c:v>-0.503451542754484</c:v>
                </c:pt>
                <c:pt idx="86">
                  <c:v>-0.503451542754484</c:v>
                </c:pt>
                <c:pt idx="87">
                  <c:v>-0.503451542754484</c:v>
                </c:pt>
                <c:pt idx="88">
                  <c:v>-0.46056537587075702</c:v>
                </c:pt>
                <c:pt idx="89">
                  <c:v>-0.503451542754484</c:v>
                </c:pt>
                <c:pt idx="90">
                  <c:v>-0.503451542754484</c:v>
                </c:pt>
                <c:pt idx="91">
                  <c:v>-0.46056537587075702</c:v>
                </c:pt>
                <c:pt idx="92">
                  <c:v>-0.46056537587075702</c:v>
                </c:pt>
                <c:pt idx="93">
                  <c:v>-0.503451542754484</c:v>
                </c:pt>
                <c:pt idx="94">
                  <c:v>-0.47720450333194597</c:v>
                </c:pt>
                <c:pt idx="95">
                  <c:v>-0.46056537587075702</c:v>
                </c:pt>
                <c:pt idx="96">
                  <c:v>-0.503451542754484</c:v>
                </c:pt>
                <c:pt idx="97">
                  <c:v>-0.46056537587075702</c:v>
                </c:pt>
                <c:pt idx="98">
                  <c:v>-0.46056537587075702</c:v>
                </c:pt>
                <c:pt idx="99">
                  <c:v>-0.503451542754484</c:v>
                </c:pt>
                <c:pt idx="100">
                  <c:v>-0.503451542754484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0.23807236824832301</c:v>
                </c:pt>
                <c:pt idx="2">
                  <c:v>0.23807236824832301</c:v>
                </c:pt>
                <c:pt idx="3">
                  <c:v>0.23807236824832301</c:v>
                </c:pt>
                <c:pt idx="4">
                  <c:v>0.23807236824832301</c:v>
                </c:pt>
                <c:pt idx="5">
                  <c:v>0.27307359292200201</c:v>
                </c:pt>
                <c:pt idx="6">
                  <c:v>0.23807236824832301</c:v>
                </c:pt>
                <c:pt idx="7">
                  <c:v>0.23807236824832301</c:v>
                </c:pt>
                <c:pt idx="8">
                  <c:v>0.23807236824832301</c:v>
                </c:pt>
                <c:pt idx="9">
                  <c:v>0.24643902272511201</c:v>
                </c:pt>
                <c:pt idx="10">
                  <c:v>0.23807236824832301</c:v>
                </c:pt>
                <c:pt idx="11">
                  <c:v>0.27307359292200201</c:v>
                </c:pt>
                <c:pt idx="12">
                  <c:v>0.27307359292200201</c:v>
                </c:pt>
                <c:pt idx="13">
                  <c:v>0.27307359292200201</c:v>
                </c:pt>
                <c:pt idx="14">
                  <c:v>0.23807236824832301</c:v>
                </c:pt>
                <c:pt idx="15">
                  <c:v>0.27307359292200201</c:v>
                </c:pt>
                <c:pt idx="16">
                  <c:v>0.27307359292200201</c:v>
                </c:pt>
                <c:pt idx="17">
                  <c:v>0.27307359292200201</c:v>
                </c:pt>
                <c:pt idx="18">
                  <c:v>0.27307359292200201</c:v>
                </c:pt>
                <c:pt idx="19">
                  <c:v>0.23807236824832301</c:v>
                </c:pt>
                <c:pt idx="20">
                  <c:v>0.27307359292200201</c:v>
                </c:pt>
                <c:pt idx="21">
                  <c:v>0.23807236824832301</c:v>
                </c:pt>
                <c:pt idx="22">
                  <c:v>0.27307359292200201</c:v>
                </c:pt>
                <c:pt idx="23">
                  <c:v>0.23807236824832301</c:v>
                </c:pt>
                <c:pt idx="24">
                  <c:v>0.23807236824832301</c:v>
                </c:pt>
                <c:pt idx="25">
                  <c:v>0.255279118412085</c:v>
                </c:pt>
                <c:pt idx="26">
                  <c:v>0.23807236824832301</c:v>
                </c:pt>
                <c:pt idx="27">
                  <c:v>0.27307359292200201</c:v>
                </c:pt>
                <c:pt idx="28">
                  <c:v>0.27307359292200201</c:v>
                </c:pt>
                <c:pt idx="29">
                  <c:v>0.23807236824832301</c:v>
                </c:pt>
                <c:pt idx="30">
                  <c:v>0.23807236824832301</c:v>
                </c:pt>
                <c:pt idx="31">
                  <c:v>0.23807236824832301</c:v>
                </c:pt>
                <c:pt idx="32">
                  <c:v>0.23807236824832301</c:v>
                </c:pt>
                <c:pt idx="33">
                  <c:v>0.23807236824832301</c:v>
                </c:pt>
                <c:pt idx="34">
                  <c:v>0.23807236824832301</c:v>
                </c:pt>
                <c:pt idx="35">
                  <c:v>0.27307359292200201</c:v>
                </c:pt>
                <c:pt idx="36">
                  <c:v>0.23807236824832301</c:v>
                </c:pt>
                <c:pt idx="37">
                  <c:v>0.27307359292200201</c:v>
                </c:pt>
                <c:pt idx="38">
                  <c:v>0.27307359292200201</c:v>
                </c:pt>
                <c:pt idx="39">
                  <c:v>0.29343793199411</c:v>
                </c:pt>
                <c:pt idx="40">
                  <c:v>0.27307359292200201</c:v>
                </c:pt>
                <c:pt idx="41">
                  <c:v>0.27307359292200201</c:v>
                </c:pt>
                <c:pt idx="42">
                  <c:v>0.23807236824832301</c:v>
                </c:pt>
                <c:pt idx="43">
                  <c:v>0.23807236824832301</c:v>
                </c:pt>
                <c:pt idx="44">
                  <c:v>0.23807236824832301</c:v>
                </c:pt>
                <c:pt idx="45">
                  <c:v>0.23807236824832301</c:v>
                </c:pt>
                <c:pt idx="46">
                  <c:v>0.23807236824832301</c:v>
                </c:pt>
                <c:pt idx="47">
                  <c:v>0.23807236824832301</c:v>
                </c:pt>
                <c:pt idx="48">
                  <c:v>0.23807236824832301</c:v>
                </c:pt>
                <c:pt idx="49">
                  <c:v>0.23807236824832301</c:v>
                </c:pt>
                <c:pt idx="50">
                  <c:v>0.27307359292200201</c:v>
                </c:pt>
                <c:pt idx="51">
                  <c:v>0.23807236824832301</c:v>
                </c:pt>
                <c:pt idx="52">
                  <c:v>0.27307359292200201</c:v>
                </c:pt>
                <c:pt idx="53">
                  <c:v>0.23807236824832301</c:v>
                </c:pt>
                <c:pt idx="54">
                  <c:v>0.24643902272511201</c:v>
                </c:pt>
                <c:pt idx="55">
                  <c:v>0.27307359292200201</c:v>
                </c:pt>
                <c:pt idx="56">
                  <c:v>0.27307359292200201</c:v>
                </c:pt>
                <c:pt idx="57">
                  <c:v>0.27307359292200201</c:v>
                </c:pt>
                <c:pt idx="58">
                  <c:v>0.23807236824832301</c:v>
                </c:pt>
                <c:pt idx="59">
                  <c:v>0.27231271896657899</c:v>
                </c:pt>
                <c:pt idx="60">
                  <c:v>0.27307359292200201</c:v>
                </c:pt>
                <c:pt idx="61">
                  <c:v>0.255279118412085</c:v>
                </c:pt>
                <c:pt idx="62">
                  <c:v>0.27307359292200201</c:v>
                </c:pt>
                <c:pt idx="63">
                  <c:v>0.23807236824832301</c:v>
                </c:pt>
                <c:pt idx="64">
                  <c:v>0.23807236824832301</c:v>
                </c:pt>
                <c:pt idx="65">
                  <c:v>0.23807236824832301</c:v>
                </c:pt>
                <c:pt idx="66">
                  <c:v>0.23807236824832301</c:v>
                </c:pt>
                <c:pt idx="67">
                  <c:v>0.27307359292200201</c:v>
                </c:pt>
                <c:pt idx="68">
                  <c:v>0.255279118412085</c:v>
                </c:pt>
                <c:pt idx="69">
                  <c:v>0.23807236824832301</c:v>
                </c:pt>
                <c:pt idx="70">
                  <c:v>0.27307359292200201</c:v>
                </c:pt>
                <c:pt idx="71">
                  <c:v>0.255279118412085</c:v>
                </c:pt>
                <c:pt idx="72">
                  <c:v>0.27307359292200201</c:v>
                </c:pt>
                <c:pt idx="73">
                  <c:v>0.24643902272511201</c:v>
                </c:pt>
                <c:pt idx="74">
                  <c:v>0.23807236824832301</c:v>
                </c:pt>
                <c:pt idx="75">
                  <c:v>0.23807236824832301</c:v>
                </c:pt>
                <c:pt idx="76">
                  <c:v>0.23890762769901999</c:v>
                </c:pt>
                <c:pt idx="77">
                  <c:v>0.23807236824832301</c:v>
                </c:pt>
                <c:pt idx="78">
                  <c:v>0.27307359292200201</c:v>
                </c:pt>
                <c:pt idx="79">
                  <c:v>0.27307359292200201</c:v>
                </c:pt>
                <c:pt idx="80">
                  <c:v>0.27307359292200201</c:v>
                </c:pt>
                <c:pt idx="81">
                  <c:v>0.23807236824832301</c:v>
                </c:pt>
                <c:pt idx="82">
                  <c:v>0.23807236824832301</c:v>
                </c:pt>
                <c:pt idx="83">
                  <c:v>0.23807236824832301</c:v>
                </c:pt>
                <c:pt idx="84">
                  <c:v>0.27307359292200201</c:v>
                </c:pt>
                <c:pt idx="85">
                  <c:v>0.27307359292200201</c:v>
                </c:pt>
                <c:pt idx="86">
                  <c:v>0.23807236824832301</c:v>
                </c:pt>
                <c:pt idx="87">
                  <c:v>0.23890762769901999</c:v>
                </c:pt>
                <c:pt idx="88">
                  <c:v>0.23807236824832301</c:v>
                </c:pt>
                <c:pt idx="89">
                  <c:v>0.255279118412085</c:v>
                </c:pt>
                <c:pt idx="90">
                  <c:v>0.23807236824832301</c:v>
                </c:pt>
                <c:pt idx="91">
                  <c:v>0.23807236824832301</c:v>
                </c:pt>
                <c:pt idx="92">
                  <c:v>0.23807236824832301</c:v>
                </c:pt>
                <c:pt idx="93">
                  <c:v>0.23890762769901999</c:v>
                </c:pt>
                <c:pt idx="94">
                  <c:v>0.27307359292200201</c:v>
                </c:pt>
                <c:pt idx="95">
                  <c:v>0.23807236824832301</c:v>
                </c:pt>
                <c:pt idx="96">
                  <c:v>0.27307359292200201</c:v>
                </c:pt>
                <c:pt idx="97">
                  <c:v>0.23807236824832301</c:v>
                </c:pt>
                <c:pt idx="98">
                  <c:v>0.23807236824832301</c:v>
                </c:pt>
                <c:pt idx="99">
                  <c:v>0.23807236824832301</c:v>
                </c:pt>
                <c:pt idx="100">
                  <c:v>0.23807236824832301</c:v>
                </c:pt>
              </c:numCache>
            </c:numRef>
          </c:xVal>
          <c:yVal>
            <c:numRef>
              <c:f>Experts_6_Feat_10_Man_Can!$191:$191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-0.43912264829175002</c:v>
                </c:pt>
                <c:pt idx="2">
                  <c:v>-0.43912264829175002</c:v>
                </c:pt>
                <c:pt idx="3">
                  <c:v>-0.43912264829175002</c:v>
                </c:pt>
                <c:pt idx="4">
                  <c:v>-0.43912264829175002</c:v>
                </c:pt>
                <c:pt idx="5">
                  <c:v>-0.49609662190646903</c:v>
                </c:pt>
                <c:pt idx="6">
                  <c:v>-0.43912264829175002</c:v>
                </c:pt>
                <c:pt idx="7">
                  <c:v>-0.43912264829175002</c:v>
                </c:pt>
                <c:pt idx="8">
                  <c:v>-0.43912264829175002</c:v>
                </c:pt>
                <c:pt idx="9">
                  <c:v>-0.47527692332891103</c:v>
                </c:pt>
                <c:pt idx="10">
                  <c:v>-0.43912264829175002</c:v>
                </c:pt>
                <c:pt idx="11">
                  <c:v>-0.49609662190646903</c:v>
                </c:pt>
                <c:pt idx="12">
                  <c:v>-0.49609662190646903</c:v>
                </c:pt>
                <c:pt idx="13">
                  <c:v>-0.49609662190646903</c:v>
                </c:pt>
                <c:pt idx="14">
                  <c:v>-0.43912264829175002</c:v>
                </c:pt>
                <c:pt idx="15">
                  <c:v>-0.49609662190646903</c:v>
                </c:pt>
                <c:pt idx="16">
                  <c:v>-0.49609662190646903</c:v>
                </c:pt>
                <c:pt idx="17">
                  <c:v>-0.49609662190646903</c:v>
                </c:pt>
                <c:pt idx="18">
                  <c:v>-0.49609662190646903</c:v>
                </c:pt>
                <c:pt idx="19">
                  <c:v>-0.43912264829175002</c:v>
                </c:pt>
                <c:pt idx="20">
                  <c:v>-0.49609662190646903</c:v>
                </c:pt>
                <c:pt idx="21">
                  <c:v>-0.43912264829175002</c:v>
                </c:pt>
                <c:pt idx="22">
                  <c:v>-0.49609662190646903</c:v>
                </c:pt>
                <c:pt idx="23">
                  <c:v>-0.43912264829175002</c:v>
                </c:pt>
                <c:pt idx="24">
                  <c:v>-0.43912264829175002</c:v>
                </c:pt>
                <c:pt idx="25">
                  <c:v>-0.48594075855340801</c:v>
                </c:pt>
                <c:pt idx="26">
                  <c:v>-0.43912264829175002</c:v>
                </c:pt>
                <c:pt idx="27">
                  <c:v>-0.49609662190646903</c:v>
                </c:pt>
                <c:pt idx="28">
                  <c:v>-0.49609662190646903</c:v>
                </c:pt>
                <c:pt idx="29">
                  <c:v>-0.43912264829175002</c:v>
                </c:pt>
                <c:pt idx="30">
                  <c:v>-0.43912264829175002</c:v>
                </c:pt>
                <c:pt idx="31">
                  <c:v>-0.43912264829175002</c:v>
                </c:pt>
                <c:pt idx="32">
                  <c:v>-0.43912264829175002</c:v>
                </c:pt>
                <c:pt idx="33">
                  <c:v>-0.43912264829175002</c:v>
                </c:pt>
                <c:pt idx="34">
                  <c:v>-0.43912264829175002</c:v>
                </c:pt>
                <c:pt idx="35">
                  <c:v>-0.49609662190646903</c:v>
                </c:pt>
                <c:pt idx="36">
                  <c:v>-0.43912264829175002</c:v>
                </c:pt>
                <c:pt idx="37">
                  <c:v>-0.49609662190646903</c:v>
                </c:pt>
                <c:pt idx="38">
                  <c:v>-0.49609662190646903</c:v>
                </c:pt>
                <c:pt idx="39">
                  <c:v>-0.50573627888977701</c:v>
                </c:pt>
                <c:pt idx="40">
                  <c:v>-0.49609662190646903</c:v>
                </c:pt>
                <c:pt idx="41">
                  <c:v>-0.49609662190646903</c:v>
                </c:pt>
                <c:pt idx="42">
                  <c:v>-0.43912264829175002</c:v>
                </c:pt>
                <c:pt idx="43">
                  <c:v>-0.43912264829175002</c:v>
                </c:pt>
                <c:pt idx="44">
                  <c:v>-0.43912264829175002</c:v>
                </c:pt>
                <c:pt idx="45">
                  <c:v>-0.43912264829175002</c:v>
                </c:pt>
                <c:pt idx="46">
                  <c:v>-0.43912264829175002</c:v>
                </c:pt>
                <c:pt idx="47">
                  <c:v>-0.43912264829175002</c:v>
                </c:pt>
                <c:pt idx="48">
                  <c:v>-0.43912264829175002</c:v>
                </c:pt>
                <c:pt idx="49">
                  <c:v>-0.43912264829175002</c:v>
                </c:pt>
                <c:pt idx="50">
                  <c:v>-0.49609662190646903</c:v>
                </c:pt>
                <c:pt idx="51">
                  <c:v>-0.43912264829175002</c:v>
                </c:pt>
                <c:pt idx="52">
                  <c:v>-0.49609662190646903</c:v>
                </c:pt>
                <c:pt idx="53">
                  <c:v>-0.43912264829175002</c:v>
                </c:pt>
                <c:pt idx="54">
                  <c:v>-0.47527692332891103</c:v>
                </c:pt>
                <c:pt idx="55">
                  <c:v>-0.49609662190646903</c:v>
                </c:pt>
                <c:pt idx="56">
                  <c:v>-0.49609662190646903</c:v>
                </c:pt>
                <c:pt idx="57">
                  <c:v>-0.49609662190646903</c:v>
                </c:pt>
                <c:pt idx="58">
                  <c:v>-0.43912264829175002</c:v>
                </c:pt>
                <c:pt idx="59">
                  <c:v>-0.48915797874706202</c:v>
                </c:pt>
                <c:pt idx="60">
                  <c:v>-0.49609662190646903</c:v>
                </c:pt>
                <c:pt idx="61">
                  <c:v>-0.48594075855340801</c:v>
                </c:pt>
                <c:pt idx="62">
                  <c:v>-0.49609662190646903</c:v>
                </c:pt>
                <c:pt idx="63">
                  <c:v>-0.43912264829175002</c:v>
                </c:pt>
                <c:pt idx="64">
                  <c:v>-0.43912264829175002</c:v>
                </c:pt>
                <c:pt idx="65">
                  <c:v>-0.43912264829175002</c:v>
                </c:pt>
                <c:pt idx="66">
                  <c:v>-0.43912264829175002</c:v>
                </c:pt>
                <c:pt idx="67">
                  <c:v>-0.49609662190646903</c:v>
                </c:pt>
                <c:pt idx="68">
                  <c:v>-0.48594075855340801</c:v>
                </c:pt>
                <c:pt idx="69">
                  <c:v>-0.43912264829175002</c:v>
                </c:pt>
                <c:pt idx="70">
                  <c:v>-0.49609662190646903</c:v>
                </c:pt>
                <c:pt idx="71">
                  <c:v>-0.48594075855340801</c:v>
                </c:pt>
                <c:pt idx="72">
                  <c:v>-0.49609662190646903</c:v>
                </c:pt>
                <c:pt idx="73">
                  <c:v>-0.47527692332891103</c:v>
                </c:pt>
                <c:pt idx="74">
                  <c:v>-0.43912264829175002</c:v>
                </c:pt>
                <c:pt idx="75">
                  <c:v>-0.43912264829175002</c:v>
                </c:pt>
                <c:pt idx="76">
                  <c:v>-0.45082702351842702</c:v>
                </c:pt>
                <c:pt idx="77">
                  <c:v>-0.43912264829175002</c:v>
                </c:pt>
                <c:pt idx="78">
                  <c:v>-0.49609662190646903</c:v>
                </c:pt>
                <c:pt idx="79">
                  <c:v>-0.49609662190646903</c:v>
                </c:pt>
                <c:pt idx="80">
                  <c:v>-0.49609662190646903</c:v>
                </c:pt>
                <c:pt idx="81">
                  <c:v>-0.43912264829175002</c:v>
                </c:pt>
                <c:pt idx="82">
                  <c:v>-0.43912264829175002</c:v>
                </c:pt>
                <c:pt idx="83">
                  <c:v>-0.43912264829175002</c:v>
                </c:pt>
                <c:pt idx="84">
                  <c:v>-0.49609662190646903</c:v>
                </c:pt>
                <c:pt idx="85">
                  <c:v>-0.49609662190646903</c:v>
                </c:pt>
                <c:pt idx="86">
                  <c:v>-0.43912264829175002</c:v>
                </c:pt>
                <c:pt idx="87">
                  <c:v>-0.45082702351842702</c:v>
                </c:pt>
                <c:pt idx="88">
                  <c:v>-0.43912264829175002</c:v>
                </c:pt>
                <c:pt idx="89">
                  <c:v>-0.48594075855340801</c:v>
                </c:pt>
                <c:pt idx="90">
                  <c:v>-0.43912264829175002</c:v>
                </c:pt>
                <c:pt idx="91">
                  <c:v>-0.43912264829175002</c:v>
                </c:pt>
                <c:pt idx="92">
                  <c:v>-0.43912264829175002</c:v>
                </c:pt>
                <c:pt idx="93">
                  <c:v>-0.45082702351842702</c:v>
                </c:pt>
                <c:pt idx="94">
                  <c:v>-0.49609662190646903</c:v>
                </c:pt>
                <c:pt idx="95">
                  <c:v>-0.43912264829175002</c:v>
                </c:pt>
                <c:pt idx="96">
                  <c:v>-0.49609662190646903</c:v>
                </c:pt>
                <c:pt idx="97">
                  <c:v>-0.43912264829175002</c:v>
                </c:pt>
                <c:pt idx="98">
                  <c:v>-0.43912264829175002</c:v>
                </c:pt>
                <c:pt idx="99">
                  <c:v>-0.43912264829175002</c:v>
                </c:pt>
                <c:pt idx="100">
                  <c:v>-0.43912264829175002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0.267226366283628</c:v>
                </c:pt>
                <c:pt idx="2">
                  <c:v>0.267226366283628</c:v>
                </c:pt>
                <c:pt idx="3">
                  <c:v>0.267226366283628</c:v>
                </c:pt>
                <c:pt idx="4">
                  <c:v>0.267226366283628</c:v>
                </c:pt>
                <c:pt idx="5">
                  <c:v>0.267226366283628</c:v>
                </c:pt>
                <c:pt idx="6">
                  <c:v>0.267226366283628</c:v>
                </c:pt>
                <c:pt idx="7">
                  <c:v>0.26972656427139502</c:v>
                </c:pt>
                <c:pt idx="8">
                  <c:v>0.267226366283628</c:v>
                </c:pt>
                <c:pt idx="9">
                  <c:v>0.26972656427139502</c:v>
                </c:pt>
                <c:pt idx="10">
                  <c:v>0.267226366283628</c:v>
                </c:pt>
                <c:pt idx="11">
                  <c:v>0.26972656427139502</c:v>
                </c:pt>
                <c:pt idx="12">
                  <c:v>0.267226366283628</c:v>
                </c:pt>
                <c:pt idx="13">
                  <c:v>0.267226366283628</c:v>
                </c:pt>
                <c:pt idx="14">
                  <c:v>0.267226366283628</c:v>
                </c:pt>
                <c:pt idx="15">
                  <c:v>0.267226366283628</c:v>
                </c:pt>
                <c:pt idx="16">
                  <c:v>0.267226366283628</c:v>
                </c:pt>
                <c:pt idx="17">
                  <c:v>0.267226366283628</c:v>
                </c:pt>
                <c:pt idx="18">
                  <c:v>0.26972656427139502</c:v>
                </c:pt>
                <c:pt idx="19">
                  <c:v>0.26972656427139502</c:v>
                </c:pt>
                <c:pt idx="20">
                  <c:v>0.267226366283628</c:v>
                </c:pt>
                <c:pt idx="21">
                  <c:v>0.267226366283628</c:v>
                </c:pt>
                <c:pt idx="22">
                  <c:v>0.26972656427139502</c:v>
                </c:pt>
                <c:pt idx="23">
                  <c:v>0.26972656427139502</c:v>
                </c:pt>
                <c:pt idx="24">
                  <c:v>0.267226366283628</c:v>
                </c:pt>
                <c:pt idx="25">
                  <c:v>0.267226366283628</c:v>
                </c:pt>
                <c:pt idx="26">
                  <c:v>0.267226366283628</c:v>
                </c:pt>
                <c:pt idx="27">
                  <c:v>0.267226366283628</c:v>
                </c:pt>
                <c:pt idx="28">
                  <c:v>0.26972656427139502</c:v>
                </c:pt>
                <c:pt idx="29">
                  <c:v>0.267226366283628</c:v>
                </c:pt>
                <c:pt idx="30">
                  <c:v>0.267226366283628</c:v>
                </c:pt>
                <c:pt idx="31">
                  <c:v>0.267226366283628</c:v>
                </c:pt>
                <c:pt idx="32">
                  <c:v>0.267226366283628</c:v>
                </c:pt>
                <c:pt idx="33">
                  <c:v>0.26972656427139502</c:v>
                </c:pt>
                <c:pt idx="34">
                  <c:v>0.26972656427139502</c:v>
                </c:pt>
                <c:pt idx="35">
                  <c:v>0.267226366283628</c:v>
                </c:pt>
                <c:pt idx="36">
                  <c:v>0.267226366283628</c:v>
                </c:pt>
                <c:pt idx="37">
                  <c:v>0.28472628876011302</c:v>
                </c:pt>
                <c:pt idx="38">
                  <c:v>0.267226366283628</c:v>
                </c:pt>
                <c:pt idx="39">
                  <c:v>0.267226366283628</c:v>
                </c:pt>
                <c:pt idx="40">
                  <c:v>0.267226366283628</c:v>
                </c:pt>
                <c:pt idx="41">
                  <c:v>0.26972656427139502</c:v>
                </c:pt>
                <c:pt idx="42">
                  <c:v>0.267226366283628</c:v>
                </c:pt>
                <c:pt idx="43">
                  <c:v>0.267226366283628</c:v>
                </c:pt>
                <c:pt idx="44">
                  <c:v>0.267226366283628</c:v>
                </c:pt>
                <c:pt idx="45">
                  <c:v>0.267226366283628</c:v>
                </c:pt>
                <c:pt idx="46">
                  <c:v>0.28472628876011302</c:v>
                </c:pt>
                <c:pt idx="47">
                  <c:v>0.267226366283628</c:v>
                </c:pt>
                <c:pt idx="48">
                  <c:v>0.267226366283628</c:v>
                </c:pt>
                <c:pt idx="49">
                  <c:v>0.267226366283628</c:v>
                </c:pt>
                <c:pt idx="50">
                  <c:v>0.267226366283628</c:v>
                </c:pt>
                <c:pt idx="51">
                  <c:v>0.267226366283628</c:v>
                </c:pt>
                <c:pt idx="52">
                  <c:v>0.267226366283628</c:v>
                </c:pt>
                <c:pt idx="53">
                  <c:v>0.267226366283628</c:v>
                </c:pt>
                <c:pt idx="54">
                  <c:v>0.267226366283628</c:v>
                </c:pt>
                <c:pt idx="55">
                  <c:v>0.26972656427139502</c:v>
                </c:pt>
                <c:pt idx="56">
                  <c:v>0.26972656427139502</c:v>
                </c:pt>
                <c:pt idx="57">
                  <c:v>0.26972656427139502</c:v>
                </c:pt>
                <c:pt idx="58">
                  <c:v>0.26972656427139502</c:v>
                </c:pt>
                <c:pt idx="59">
                  <c:v>0.267226366283628</c:v>
                </c:pt>
                <c:pt idx="60">
                  <c:v>0.26972656427139502</c:v>
                </c:pt>
                <c:pt idx="61">
                  <c:v>0.26972656427139502</c:v>
                </c:pt>
                <c:pt idx="62">
                  <c:v>0.267226366283628</c:v>
                </c:pt>
                <c:pt idx="63">
                  <c:v>0.267226366283628</c:v>
                </c:pt>
                <c:pt idx="64">
                  <c:v>0.26972656427139502</c:v>
                </c:pt>
                <c:pt idx="65">
                  <c:v>0.267226366283628</c:v>
                </c:pt>
                <c:pt idx="66">
                  <c:v>0.267226366283628</c:v>
                </c:pt>
                <c:pt idx="67">
                  <c:v>0.267226366283628</c:v>
                </c:pt>
                <c:pt idx="68">
                  <c:v>0.267226366283628</c:v>
                </c:pt>
                <c:pt idx="69">
                  <c:v>0.267226366283628</c:v>
                </c:pt>
                <c:pt idx="70">
                  <c:v>0.26972656427139502</c:v>
                </c:pt>
                <c:pt idx="71">
                  <c:v>0.267226366283628</c:v>
                </c:pt>
                <c:pt idx="72">
                  <c:v>0.267226366283628</c:v>
                </c:pt>
                <c:pt idx="73">
                  <c:v>0.267226366283628</c:v>
                </c:pt>
                <c:pt idx="74">
                  <c:v>0.267226366283628</c:v>
                </c:pt>
                <c:pt idx="75">
                  <c:v>0.267226366283628</c:v>
                </c:pt>
                <c:pt idx="76">
                  <c:v>0.26972656427139502</c:v>
                </c:pt>
                <c:pt idx="77">
                  <c:v>0.267226366283628</c:v>
                </c:pt>
                <c:pt idx="78">
                  <c:v>0.267226366283628</c:v>
                </c:pt>
                <c:pt idx="79">
                  <c:v>0.26972656427139502</c:v>
                </c:pt>
                <c:pt idx="80">
                  <c:v>0.26972656427139502</c:v>
                </c:pt>
                <c:pt idx="81">
                  <c:v>0.26972656427139502</c:v>
                </c:pt>
                <c:pt idx="82">
                  <c:v>0.267226366283628</c:v>
                </c:pt>
                <c:pt idx="83">
                  <c:v>0.267226366283628</c:v>
                </c:pt>
                <c:pt idx="84">
                  <c:v>0.26972656427139502</c:v>
                </c:pt>
                <c:pt idx="85">
                  <c:v>0.267226366283628</c:v>
                </c:pt>
                <c:pt idx="86">
                  <c:v>0.267226366283628</c:v>
                </c:pt>
                <c:pt idx="87">
                  <c:v>0.26972656427139502</c:v>
                </c:pt>
                <c:pt idx="88">
                  <c:v>0.267226366283628</c:v>
                </c:pt>
                <c:pt idx="89">
                  <c:v>0.267226366283628</c:v>
                </c:pt>
                <c:pt idx="90">
                  <c:v>0.26972656427139502</c:v>
                </c:pt>
                <c:pt idx="91">
                  <c:v>0.26972656427139502</c:v>
                </c:pt>
                <c:pt idx="92">
                  <c:v>0.267226366283628</c:v>
                </c:pt>
                <c:pt idx="93">
                  <c:v>0.26972656427139502</c:v>
                </c:pt>
                <c:pt idx="94">
                  <c:v>0.26972656427139502</c:v>
                </c:pt>
                <c:pt idx="95">
                  <c:v>0.26972656427139502</c:v>
                </c:pt>
                <c:pt idx="96">
                  <c:v>0.267226366283628</c:v>
                </c:pt>
                <c:pt idx="97">
                  <c:v>0.267226366283628</c:v>
                </c:pt>
                <c:pt idx="98">
                  <c:v>0.267226366283628</c:v>
                </c:pt>
                <c:pt idx="99">
                  <c:v>0.267226366283628</c:v>
                </c:pt>
                <c:pt idx="100">
                  <c:v>0.28472628876011302</c:v>
                </c:pt>
              </c:numCache>
            </c:numRef>
          </c:xVal>
          <c:yVal>
            <c:numRef>
              <c:f>Experts_6_Feat_10_BC_Can!$95:$95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-0.464914089911866</c:v>
                </c:pt>
                <c:pt idx="2">
                  <c:v>-0.464914089911866</c:v>
                </c:pt>
                <c:pt idx="3">
                  <c:v>-0.464914089911866</c:v>
                </c:pt>
                <c:pt idx="4">
                  <c:v>-0.464914089911866</c:v>
                </c:pt>
                <c:pt idx="5">
                  <c:v>-0.464914089911866</c:v>
                </c:pt>
                <c:pt idx="6">
                  <c:v>-0.464914089911866</c:v>
                </c:pt>
                <c:pt idx="7">
                  <c:v>-0.47997056282907802</c:v>
                </c:pt>
                <c:pt idx="8">
                  <c:v>-0.464914089911866</c:v>
                </c:pt>
                <c:pt idx="9">
                  <c:v>-0.47997056282907802</c:v>
                </c:pt>
                <c:pt idx="10">
                  <c:v>-0.464914089911866</c:v>
                </c:pt>
                <c:pt idx="11">
                  <c:v>-0.47997056282907802</c:v>
                </c:pt>
                <c:pt idx="12">
                  <c:v>-0.464914089911866</c:v>
                </c:pt>
                <c:pt idx="13">
                  <c:v>-0.464914089911866</c:v>
                </c:pt>
                <c:pt idx="14">
                  <c:v>-0.464914089911866</c:v>
                </c:pt>
                <c:pt idx="15">
                  <c:v>-0.464914089911866</c:v>
                </c:pt>
                <c:pt idx="16">
                  <c:v>-0.464914089911866</c:v>
                </c:pt>
                <c:pt idx="17">
                  <c:v>-0.464914089911866</c:v>
                </c:pt>
                <c:pt idx="18">
                  <c:v>-0.47997056282907802</c:v>
                </c:pt>
                <c:pt idx="19">
                  <c:v>-0.47997056282907802</c:v>
                </c:pt>
                <c:pt idx="20">
                  <c:v>-0.464914089911866</c:v>
                </c:pt>
                <c:pt idx="21">
                  <c:v>-0.464914089911866</c:v>
                </c:pt>
                <c:pt idx="22">
                  <c:v>-0.47997056282907802</c:v>
                </c:pt>
                <c:pt idx="23">
                  <c:v>-0.47997056282907802</c:v>
                </c:pt>
                <c:pt idx="24">
                  <c:v>-0.464914089911866</c:v>
                </c:pt>
                <c:pt idx="25">
                  <c:v>-0.464914089911866</c:v>
                </c:pt>
                <c:pt idx="26">
                  <c:v>-0.464914089911866</c:v>
                </c:pt>
                <c:pt idx="27">
                  <c:v>-0.464914089911866</c:v>
                </c:pt>
                <c:pt idx="28">
                  <c:v>-0.47997056282907802</c:v>
                </c:pt>
                <c:pt idx="29">
                  <c:v>-0.464914089911866</c:v>
                </c:pt>
                <c:pt idx="30">
                  <c:v>-0.464914089911866</c:v>
                </c:pt>
                <c:pt idx="31">
                  <c:v>-0.464914089911866</c:v>
                </c:pt>
                <c:pt idx="32">
                  <c:v>-0.464914089911866</c:v>
                </c:pt>
                <c:pt idx="33">
                  <c:v>-0.47997056282907802</c:v>
                </c:pt>
                <c:pt idx="34">
                  <c:v>-0.47997056282907802</c:v>
                </c:pt>
                <c:pt idx="35">
                  <c:v>-0.464914089911866</c:v>
                </c:pt>
                <c:pt idx="36">
                  <c:v>-0.464914089911866</c:v>
                </c:pt>
                <c:pt idx="37">
                  <c:v>-0.49888317375972102</c:v>
                </c:pt>
                <c:pt idx="38">
                  <c:v>-0.464914089911866</c:v>
                </c:pt>
                <c:pt idx="39">
                  <c:v>-0.464914089911866</c:v>
                </c:pt>
                <c:pt idx="40">
                  <c:v>-0.464914089911866</c:v>
                </c:pt>
                <c:pt idx="41">
                  <c:v>-0.47997056282907802</c:v>
                </c:pt>
                <c:pt idx="42">
                  <c:v>-0.464914089911866</c:v>
                </c:pt>
                <c:pt idx="43">
                  <c:v>-0.464914089911866</c:v>
                </c:pt>
                <c:pt idx="44">
                  <c:v>-0.464914089911866</c:v>
                </c:pt>
                <c:pt idx="45">
                  <c:v>-0.464914089911866</c:v>
                </c:pt>
                <c:pt idx="46">
                  <c:v>-0.49888317375972102</c:v>
                </c:pt>
                <c:pt idx="47">
                  <c:v>-0.464914089911866</c:v>
                </c:pt>
                <c:pt idx="48">
                  <c:v>-0.464914089911866</c:v>
                </c:pt>
                <c:pt idx="49">
                  <c:v>-0.464914089911866</c:v>
                </c:pt>
                <c:pt idx="50">
                  <c:v>-0.464914089911866</c:v>
                </c:pt>
                <c:pt idx="51">
                  <c:v>-0.464914089911866</c:v>
                </c:pt>
                <c:pt idx="52">
                  <c:v>-0.464914089911866</c:v>
                </c:pt>
                <c:pt idx="53">
                  <c:v>-0.464914089911866</c:v>
                </c:pt>
                <c:pt idx="54">
                  <c:v>-0.464914089911866</c:v>
                </c:pt>
                <c:pt idx="55">
                  <c:v>-0.47997056282907802</c:v>
                </c:pt>
                <c:pt idx="56">
                  <c:v>-0.47997056282907802</c:v>
                </c:pt>
                <c:pt idx="57">
                  <c:v>-0.47997056282907802</c:v>
                </c:pt>
                <c:pt idx="58">
                  <c:v>-0.47997056282907802</c:v>
                </c:pt>
                <c:pt idx="59">
                  <c:v>-0.464914089911866</c:v>
                </c:pt>
                <c:pt idx="60">
                  <c:v>-0.47997056282907802</c:v>
                </c:pt>
                <c:pt idx="61">
                  <c:v>-0.47997056282907802</c:v>
                </c:pt>
                <c:pt idx="62">
                  <c:v>-0.464914089911866</c:v>
                </c:pt>
                <c:pt idx="63">
                  <c:v>-0.464914089911866</c:v>
                </c:pt>
                <c:pt idx="64">
                  <c:v>-0.47997056282907802</c:v>
                </c:pt>
                <c:pt idx="65">
                  <c:v>-0.464914089911866</c:v>
                </c:pt>
                <c:pt idx="66">
                  <c:v>-0.464914089911866</c:v>
                </c:pt>
                <c:pt idx="67">
                  <c:v>-0.464914089911866</c:v>
                </c:pt>
                <c:pt idx="68">
                  <c:v>-0.464914089911866</c:v>
                </c:pt>
                <c:pt idx="69">
                  <c:v>-0.464914089911866</c:v>
                </c:pt>
                <c:pt idx="70">
                  <c:v>-0.47997056282907802</c:v>
                </c:pt>
                <c:pt idx="71">
                  <c:v>-0.464914089911866</c:v>
                </c:pt>
                <c:pt idx="72">
                  <c:v>-0.464914089911866</c:v>
                </c:pt>
                <c:pt idx="73">
                  <c:v>-0.464914089911866</c:v>
                </c:pt>
                <c:pt idx="74">
                  <c:v>-0.464914089911866</c:v>
                </c:pt>
                <c:pt idx="75">
                  <c:v>-0.464914089911866</c:v>
                </c:pt>
                <c:pt idx="76">
                  <c:v>-0.47997056282907802</c:v>
                </c:pt>
                <c:pt idx="77">
                  <c:v>-0.464914089911866</c:v>
                </c:pt>
                <c:pt idx="78">
                  <c:v>-0.464914089911866</c:v>
                </c:pt>
                <c:pt idx="79">
                  <c:v>-0.47997056282907802</c:v>
                </c:pt>
                <c:pt idx="80">
                  <c:v>-0.47997056282907802</c:v>
                </c:pt>
                <c:pt idx="81">
                  <c:v>-0.47997056282907802</c:v>
                </c:pt>
                <c:pt idx="82">
                  <c:v>-0.464914089911866</c:v>
                </c:pt>
                <c:pt idx="83">
                  <c:v>-0.464914089911866</c:v>
                </c:pt>
                <c:pt idx="84">
                  <c:v>-0.47997056282907802</c:v>
                </c:pt>
                <c:pt idx="85">
                  <c:v>-0.464914089911866</c:v>
                </c:pt>
                <c:pt idx="86">
                  <c:v>-0.464914089911866</c:v>
                </c:pt>
                <c:pt idx="87">
                  <c:v>-0.47997056282907802</c:v>
                </c:pt>
                <c:pt idx="88">
                  <c:v>-0.464914089911866</c:v>
                </c:pt>
                <c:pt idx="89">
                  <c:v>-0.464914089911866</c:v>
                </c:pt>
                <c:pt idx="90">
                  <c:v>-0.47997056282907802</c:v>
                </c:pt>
                <c:pt idx="91">
                  <c:v>-0.47997056282907802</c:v>
                </c:pt>
                <c:pt idx="92">
                  <c:v>-0.464914089911866</c:v>
                </c:pt>
                <c:pt idx="93">
                  <c:v>-0.47997056282907802</c:v>
                </c:pt>
                <c:pt idx="94">
                  <c:v>-0.47997056282907802</c:v>
                </c:pt>
                <c:pt idx="95">
                  <c:v>-0.47997056282907802</c:v>
                </c:pt>
                <c:pt idx="96">
                  <c:v>-0.464914089911866</c:v>
                </c:pt>
                <c:pt idx="97">
                  <c:v>-0.464914089911866</c:v>
                </c:pt>
                <c:pt idx="98">
                  <c:v>-0.464914089911866</c:v>
                </c:pt>
                <c:pt idx="99">
                  <c:v>-0.464914089911866</c:v>
                </c:pt>
                <c:pt idx="100">
                  <c:v>-0.49888317375972102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0.30753281229666102</c:v>
                </c:pt>
                <c:pt idx="2">
                  <c:v>0.34941815978088703</c:v>
                </c:pt>
              </c:numCache>
            </c:numRef>
          </c:xVal>
          <c:yVal>
            <c:numRef>
              <c:f>Experts_6_Feat_10_BC_Can!$87:$87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-0.44376989149837798</c:v>
                </c:pt>
                <c:pt idx="2">
                  <c:v>-0.45034213504036402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0.31521616420220699</c:v>
                </c:pt>
                <c:pt idx="2">
                  <c:v>0.32092499698606203</c:v>
                </c:pt>
              </c:numCache>
            </c:numRef>
          </c:xVal>
          <c:yVal>
            <c:numRef>
              <c:f>Experts_6_Feat_10_BC_Can!$79:$79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-0.39395493598694298</c:v>
                </c:pt>
                <c:pt idx="2">
                  <c:v>-0.43181821224230599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0.28039689477143298</c:v>
                </c:pt>
                <c:pt idx="2">
                  <c:v>0.28770217820775201</c:v>
                </c:pt>
                <c:pt idx="3">
                  <c:v>0.28790714057126698</c:v>
                </c:pt>
                <c:pt idx="4">
                  <c:v>0.28790714057126698</c:v>
                </c:pt>
                <c:pt idx="5">
                  <c:v>0.28039689477143298</c:v>
                </c:pt>
                <c:pt idx="6">
                  <c:v>0.28770217820775201</c:v>
                </c:pt>
                <c:pt idx="7">
                  <c:v>0.277769925402713</c:v>
                </c:pt>
                <c:pt idx="8">
                  <c:v>0.28770217820775201</c:v>
                </c:pt>
                <c:pt idx="9">
                  <c:v>0.28770217820775201</c:v>
                </c:pt>
                <c:pt idx="10">
                  <c:v>0.277769925402713</c:v>
                </c:pt>
                <c:pt idx="11">
                  <c:v>0.28770217820775201</c:v>
                </c:pt>
                <c:pt idx="12">
                  <c:v>0.28770217820775201</c:v>
                </c:pt>
                <c:pt idx="13">
                  <c:v>0.28039689477143298</c:v>
                </c:pt>
              </c:numCache>
            </c:numRef>
          </c:xVal>
          <c:yVal>
            <c:numRef>
              <c:f>Experts_6_Feat_10_BC_Can!$93:$93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-0.46638324349917698</c:v>
                </c:pt>
                <c:pt idx="2">
                  <c:v>-0.47268195777817201</c:v>
                </c:pt>
                <c:pt idx="3">
                  <c:v>-0.48538063529843001</c:v>
                </c:pt>
                <c:pt idx="4">
                  <c:v>-0.48538063529843001</c:v>
                </c:pt>
                <c:pt idx="5">
                  <c:v>-0.46638324349917698</c:v>
                </c:pt>
                <c:pt idx="6">
                  <c:v>-0.47268195777817201</c:v>
                </c:pt>
                <c:pt idx="7">
                  <c:v>-0.458428916598345</c:v>
                </c:pt>
                <c:pt idx="8">
                  <c:v>-0.47268195777817201</c:v>
                </c:pt>
                <c:pt idx="9">
                  <c:v>-0.47268195777817201</c:v>
                </c:pt>
                <c:pt idx="10">
                  <c:v>-0.458428916598345</c:v>
                </c:pt>
                <c:pt idx="11">
                  <c:v>-0.47268195777817201</c:v>
                </c:pt>
                <c:pt idx="12">
                  <c:v>-0.47268195777817201</c:v>
                </c:pt>
                <c:pt idx="13">
                  <c:v>-0.46638324349917698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0.209935449259884</c:v>
                </c:pt>
                <c:pt idx="2">
                  <c:v>0.19658069848277299</c:v>
                </c:pt>
                <c:pt idx="3">
                  <c:v>0.196858346588551</c:v>
                </c:pt>
                <c:pt idx="4">
                  <c:v>0.19618544901653301</c:v>
                </c:pt>
                <c:pt idx="5">
                  <c:v>0.189689559675908</c:v>
                </c:pt>
                <c:pt idx="6">
                  <c:v>0.21129106096396399</c:v>
                </c:pt>
                <c:pt idx="7">
                  <c:v>0.21163065144064599</c:v>
                </c:pt>
                <c:pt idx="8">
                  <c:v>0.203815783358377</c:v>
                </c:pt>
                <c:pt idx="9">
                  <c:v>0.209544943706854</c:v>
                </c:pt>
                <c:pt idx="10">
                  <c:v>0.21203271260100601</c:v>
                </c:pt>
                <c:pt idx="11">
                  <c:v>0.204478449701574</c:v>
                </c:pt>
                <c:pt idx="12">
                  <c:v>0.19707144838482099</c:v>
                </c:pt>
                <c:pt idx="13">
                  <c:v>0.19856953769522301</c:v>
                </c:pt>
                <c:pt idx="14">
                  <c:v>0.20401414858463501</c:v>
                </c:pt>
              </c:numCache>
            </c:numRef>
          </c:xVal>
          <c:yVal>
            <c:numRef>
              <c:f>Experts_6_Feat_10_BC_Can!$119:$119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-0.59594845561531296</c:v>
                </c:pt>
                <c:pt idx="2">
                  <c:v>-0.56698620852991899</c:v>
                </c:pt>
                <c:pt idx="3">
                  <c:v>-0.57168136883849596</c:v>
                </c:pt>
                <c:pt idx="4">
                  <c:v>-0.565438428349753</c:v>
                </c:pt>
                <c:pt idx="5">
                  <c:v>-0.564689261422886</c:v>
                </c:pt>
                <c:pt idx="6">
                  <c:v>-0.59863134462490797</c:v>
                </c:pt>
                <c:pt idx="7">
                  <c:v>-0.60054532978322195</c:v>
                </c:pt>
                <c:pt idx="8">
                  <c:v>-0.58497221063303595</c:v>
                </c:pt>
                <c:pt idx="9">
                  <c:v>-0.59372554404359201</c:v>
                </c:pt>
                <c:pt idx="10">
                  <c:v>-0.60485453443830595</c:v>
                </c:pt>
                <c:pt idx="11">
                  <c:v>-0.592073661945276</c:v>
                </c:pt>
                <c:pt idx="12">
                  <c:v>-0.57730635120761997</c:v>
                </c:pt>
                <c:pt idx="13">
                  <c:v>-0.58426690078031795</c:v>
                </c:pt>
                <c:pt idx="14">
                  <c:v>-0.587860856353984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0.31293577902196901</c:v>
                </c:pt>
                <c:pt idx="2">
                  <c:v>0.30565426017235098</c:v>
                </c:pt>
                <c:pt idx="3">
                  <c:v>0.313598313616543</c:v>
                </c:pt>
                <c:pt idx="4">
                  <c:v>0.30580158881399799</c:v>
                </c:pt>
                <c:pt idx="5">
                  <c:v>0.315827153768933</c:v>
                </c:pt>
              </c:numCache>
            </c:numRef>
          </c:xVal>
          <c:yVal>
            <c:numRef>
              <c:f>Experts_6_Feat_10_BC_Can!$A$111:$I$111</c:f>
              <c:numCache>
                <c:formatCode>General</c:formatCode>
                <c:ptCount val="9"/>
                <c:pt idx="0">
                  <c:v>-0.384545435432048</c:v>
                </c:pt>
                <c:pt idx="1">
                  <c:v>-0.42742967806146398</c:v>
                </c:pt>
                <c:pt idx="2">
                  <c:v>-0.40042608240101102</c:v>
                </c:pt>
                <c:pt idx="3">
                  <c:v>-0.43700349935736299</c:v>
                </c:pt>
                <c:pt idx="4">
                  <c:v>-0.42503362121680399</c:v>
                </c:pt>
                <c:pt idx="5">
                  <c:v>-0.44783729517528198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0.31461675878298401</c:v>
                </c:pt>
                <c:pt idx="2">
                  <c:v>0.31052605293457097</c:v>
                </c:pt>
              </c:numCache>
            </c:numRef>
          </c:xVal>
          <c:yVal>
            <c:numRef>
              <c:f>Experts_6_Feat_10_BC_Can!$103:$103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-0.43274401610345797</c:v>
                </c:pt>
                <c:pt idx="2">
                  <c:v>-0.42057717129695799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0.22352357425059299</c:v>
                </c:pt>
                <c:pt idx="2">
                  <c:v>0.21539423025666299</c:v>
                </c:pt>
                <c:pt idx="3">
                  <c:v>0.22337197046658</c:v>
                </c:pt>
                <c:pt idx="4">
                  <c:v>0.21512850940994999</c:v>
                </c:pt>
                <c:pt idx="5">
                  <c:v>0.22785232900783001</c:v>
                </c:pt>
                <c:pt idx="6">
                  <c:v>0.21795865434336201</c:v>
                </c:pt>
                <c:pt idx="7">
                  <c:v>0.23811577152820601</c:v>
                </c:pt>
                <c:pt idx="8">
                  <c:v>0.21093718946003701</c:v>
                </c:pt>
                <c:pt idx="9">
                  <c:v>0.225676954107489</c:v>
                </c:pt>
                <c:pt idx="10">
                  <c:v>0.242707411230623</c:v>
                </c:pt>
                <c:pt idx="11">
                  <c:v>0.21523838223453901</c:v>
                </c:pt>
                <c:pt idx="12">
                  <c:v>0.220358229018805</c:v>
                </c:pt>
                <c:pt idx="13">
                  <c:v>0.22366359935100499</c:v>
                </c:pt>
              </c:numCache>
            </c:numRef>
          </c:xVal>
          <c:yVal>
            <c:numRef>
              <c:f>Experts_6_Feat_10_BC_Can!$117:$117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-0.57038009774624798</c:v>
                </c:pt>
                <c:pt idx="2">
                  <c:v>-0.553756493399025</c:v>
                </c:pt>
                <c:pt idx="3">
                  <c:v>-0.56811402240669895</c:v>
                </c:pt>
                <c:pt idx="4">
                  <c:v>-0.51857852186130804</c:v>
                </c:pt>
                <c:pt idx="5">
                  <c:v>-0.57988556468206998</c:v>
                </c:pt>
                <c:pt idx="6">
                  <c:v>-0.55674160633110303</c:v>
                </c:pt>
                <c:pt idx="7">
                  <c:v>-0.58767281948056005</c:v>
                </c:pt>
                <c:pt idx="8">
                  <c:v>-0.50930283835628098</c:v>
                </c:pt>
                <c:pt idx="9">
                  <c:v>-0.57078987673724402</c:v>
                </c:pt>
                <c:pt idx="10">
                  <c:v>-0.59406075483013099</c:v>
                </c:pt>
                <c:pt idx="11">
                  <c:v>-0.55026464364338701</c:v>
                </c:pt>
                <c:pt idx="12">
                  <c:v>-0.56427803144218402</c:v>
                </c:pt>
                <c:pt idx="13">
                  <c:v>-0.57061686878865303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0.25864239530822603</c:v>
                </c:pt>
                <c:pt idx="2">
                  <c:v>0.28813917330149802</c:v>
                </c:pt>
                <c:pt idx="3">
                  <c:v>0.26559983261258402</c:v>
                </c:pt>
                <c:pt idx="4">
                  <c:v>0.28813917330149802</c:v>
                </c:pt>
                <c:pt idx="5">
                  <c:v>0.28813917330149802</c:v>
                </c:pt>
                <c:pt idx="6">
                  <c:v>0.28813917330149802</c:v>
                </c:pt>
                <c:pt idx="7">
                  <c:v>0.26559983261258402</c:v>
                </c:pt>
                <c:pt idx="8">
                  <c:v>0.266884887660371</c:v>
                </c:pt>
                <c:pt idx="9">
                  <c:v>0.266884887660371</c:v>
                </c:pt>
                <c:pt idx="10">
                  <c:v>0.25864239530822603</c:v>
                </c:pt>
                <c:pt idx="11">
                  <c:v>0.25925765121757899</c:v>
                </c:pt>
                <c:pt idx="12">
                  <c:v>0.25864239530822603</c:v>
                </c:pt>
                <c:pt idx="13">
                  <c:v>0.28813917330149802</c:v>
                </c:pt>
                <c:pt idx="14">
                  <c:v>0.28813917330149802</c:v>
                </c:pt>
                <c:pt idx="15">
                  <c:v>0.25864239530822603</c:v>
                </c:pt>
                <c:pt idx="16">
                  <c:v>0.28813917330149802</c:v>
                </c:pt>
                <c:pt idx="17">
                  <c:v>0.27602824372941498</c:v>
                </c:pt>
                <c:pt idx="18">
                  <c:v>0.27602824372941498</c:v>
                </c:pt>
                <c:pt idx="19">
                  <c:v>0.28813917330149802</c:v>
                </c:pt>
                <c:pt idx="20">
                  <c:v>0.28813917330149802</c:v>
                </c:pt>
                <c:pt idx="21">
                  <c:v>0.27602824372941498</c:v>
                </c:pt>
                <c:pt idx="22">
                  <c:v>0.28199779651024198</c:v>
                </c:pt>
                <c:pt idx="23">
                  <c:v>0.266884887660371</c:v>
                </c:pt>
                <c:pt idx="24">
                  <c:v>0.25864239530822603</c:v>
                </c:pt>
                <c:pt idx="25">
                  <c:v>0.28199779651024198</c:v>
                </c:pt>
                <c:pt idx="26">
                  <c:v>0.27302626445162698</c:v>
                </c:pt>
                <c:pt idx="27">
                  <c:v>0.25864239530822603</c:v>
                </c:pt>
                <c:pt idx="28">
                  <c:v>0.25925765121757899</c:v>
                </c:pt>
                <c:pt idx="29">
                  <c:v>0.25925765121757899</c:v>
                </c:pt>
                <c:pt idx="30">
                  <c:v>0.25925765121757899</c:v>
                </c:pt>
                <c:pt idx="31">
                  <c:v>0.28199779651024198</c:v>
                </c:pt>
                <c:pt idx="32">
                  <c:v>0.26559983261258402</c:v>
                </c:pt>
                <c:pt idx="33">
                  <c:v>0.28813917330149802</c:v>
                </c:pt>
                <c:pt idx="34">
                  <c:v>0.26559983261258402</c:v>
                </c:pt>
                <c:pt idx="35">
                  <c:v>0.25925765121757899</c:v>
                </c:pt>
                <c:pt idx="36">
                  <c:v>0.26559983261258402</c:v>
                </c:pt>
                <c:pt idx="37">
                  <c:v>0.266884887660371</c:v>
                </c:pt>
                <c:pt idx="38">
                  <c:v>0.26559983261258402</c:v>
                </c:pt>
                <c:pt idx="39">
                  <c:v>0.26863819944096101</c:v>
                </c:pt>
                <c:pt idx="40">
                  <c:v>0.25925765121757899</c:v>
                </c:pt>
                <c:pt idx="41">
                  <c:v>0.266884887660371</c:v>
                </c:pt>
                <c:pt idx="42">
                  <c:v>0.25925765121757899</c:v>
                </c:pt>
                <c:pt idx="43">
                  <c:v>0.27602824372941498</c:v>
                </c:pt>
                <c:pt idx="44">
                  <c:v>0.266884887660371</c:v>
                </c:pt>
                <c:pt idx="45">
                  <c:v>0.266884887660371</c:v>
                </c:pt>
                <c:pt idx="46">
                  <c:v>0.27602824372941498</c:v>
                </c:pt>
                <c:pt idx="47">
                  <c:v>0.26559983261258402</c:v>
                </c:pt>
                <c:pt idx="48">
                  <c:v>0.26559983261258402</c:v>
                </c:pt>
                <c:pt idx="49">
                  <c:v>0.28813917330149802</c:v>
                </c:pt>
                <c:pt idx="50">
                  <c:v>0.28813917330149802</c:v>
                </c:pt>
                <c:pt idx="51">
                  <c:v>0.28199779651024198</c:v>
                </c:pt>
                <c:pt idx="52">
                  <c:v>0.266884887660371</c:v>
                </c:pt>
                <c:pt idx="53">
                  <c:v>0.27302626445162698</c:v>
                </c:pt>
                <c:pt idx="54">
                  <c:v>0.28199779651024198</c:v>
                </c:pt>
                <c:pt idx="55">
                  <c:v>0.27302626445162698</c:v>
                </c:pt>
                <c:pt idx="56">
                  <c:v>0.25925765121757899</c:v>
                </c:pt>
                <c:pt idx="57">
                  <c:v>0.27602824372941498</c:v>
                </c:pt>
                <c:pt idx="58">
                  <c:v>0.26559983261258402</c:v>
                </c:pt>
                <c:pt idx="59">
                  <c:v>0.25925765121757899</c:v>
                </c:pt>
                <c:pt idx="60">
                  <c:v>0.266884887660371</c:v>
                </c:pt>
                <c:pt idx="61">
                  <c:v>0.25864239530822603</c:v>
                </c:pt>
                <c:pt idx="62">
                  <c:v>0.28813917330149802</c:v>
                </c:pt>
                <c:pt idx="63">
                  <c:v>0.27602824372941498</c:v>
                </c:pt>
                <c:pt idx="64">
                  <c:v>0.266884887660371</c:v>
                </c:pt>
                <c:pt idx="65">
                  <c:v>0.266884887660371</c:v>
                </c:pt>
                <c:pt idx="66">
                  <c:v>0.25715677952097998</c:v>
                </c:pt>
                <c:pt idx="67">
                  <c:v>0.26559983261258402</c:v>
                </c:pt>
                <c:pt idx="68">
                  <c:v>0.28199779651024198</c:v>
                </c:pt>
                <c:pt idx="69">
                  <c:v>0.25925765121757899</c:v>
                </c:pt>
                <c:pt idx="70">
                  <c:v>0.266884887660371</c:v>
                </c:pt>
                <c:pt idx="71">
                  <c:v>0.27302626445162698</c:v>
                </c:pt>
                <c:pt idx="72">
                  <c:v>0.266884887660371</c:v>
                </c:pt>
                <c:pt idx="73">
                  <c:v>0.26559983261258402</c:v>
                </c:pt>
                <c:pt idx="74">
                  <c:v>0.26559983261258402</c:v>
                </c:pt>
                <c:pt idx="75">
                  <c:v>0.27302626445162698</c:v>
                </c:pt>
                <c:pt idx="76">
                  <c:v>0.27302626445162698</c:v>
                </c:pt>
                <c:pt idx="77">
                  <c:v>0.27302626445162698</c:v>
                </c:pt>
                <c:pt idx="78">
                  <c:v>0.266884887660371</c:v>
                </c:pt>
                <c:pt idx="79">
                  <c:v>0.266884887660371</c:v>
                </c:pt>
                <c:pt idx="80">
                  <c:v>0.26559983261258402</c:v>
                </c:pt>
                <c:pt idx="81">
                  <c:v>0.28199779651024198</c:v>
                </c:pt>
                <c:pt idx="82">
                  <c:v>0.28813917330149802</c:v>
                </c:pt>
                <c:pt idx="83">
                  <c:v>0.26559983261258402</c:v>
                </c:pt>
                <c:pt idx="84">
                  <c:v>0.26559983261258402</c:v>
                </c:pt>
                <c:pt idx="85">
                  <c:v>0.266884887660371</c:v>
                </c:pt>
                <c:pt idx="86">
                  <c:v>0.27302626445162698</c:v>
                </c:pt>
                <c:pt idx="87">
                  <c:v>0.28813917330149802</c:v>
                </c:pt>
                <c:pt idx="88">
                  <c:v>0.266884887660371</c:v>
                </c:pt>
                <c:pt idx="89">
                  <c:v>0.28813917330149802</c:v>
                </c:pt>
                <c:pt idx="90">
                  <c:v>0.266884887660371</c:v>
                </c:pt>
                <c:pt idx="91">
                  <c:v>0.266884887660371</c:v>
                </c:pt>
                <c:pt idx="92">
                  <c:v>0.27302626445162698</c:v>
                </c:pt>
                <c:pt idx="93">
                  <c:v>0.27302626445162698</c:v>
                </c:pt>
                <c:pt idx="94">
                  <c:v>0.28813917330149802</c:v>
                </c:pt>
                <c:pt idx="95">
                  <c:v>0.266884887660371</c:v>
                </c:pt>
                <c:pt idx="96">
                  <c:v>0.266884887660371</c:v>
                </c:pt>
                <c:pt idx="97">
                  <c:v>0.27602824372941498</c:v>
                </c:pt>
                <c:pt idx="98">
                  <c:v>0.266884887660371</c:v>
                </c:pt>
                <c:pt idx="99">
                  <c:v>0.27302626445162698</c:v>
                </c:pt>
                <c:pt idx="100">
                  <c:v>0.25925765121757899</c:v>
                </c:pt>
              </c:numCache>
            </c:numRef>
          </c:xVal>
          <c:yVal>
            <c:numRef>
              <c:f>Experts_6_Feat_10_BC_Can!$143:$143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-0.42283140719135498</c:v>
                </c:pt>
                <c:pt idx="2">
                  <c:v>-0.48939003528027702</c:v>
                </c:pt>
                <c:pt idx="3">
                  <c:v>-0.43443470143922402</c:v>
                </c:pt>
                <c:pt idx="4">
                  <c:v>-0.48939003528027702</c:v>
                </c:pt>
                <c:pt idx="5">
                  <c:v>-0.48939003528027702</c:v>
                </c:pt>
                <c:pt idx="6">
                  <c:v>-0.48939003528027702</c:v>
                </c:pt>
                <c:pt idx="7">
                  <c:v>-0.43443470143922402</c:v>
                </c:pt>
                <c:pt idx="8">
                  <c:v>-0.44976456392525099</c:v>
                </c:pt>
                <c:pt idx="9">
                  <c:v>-0.44976456392525099</c:v>
                </c:pt>
                <c:pt idx="10">
                  <c:v>-0.42283140719135498</c:v>
                </c:pt>
                <c:pt idx="11">
                  <c:v>-0.42550632548052397</c:v>
                </c:pt>
                <c:pt idx="12">
                  <c:v>-0.42283140719135498</c:v>
                </c:pt>
                <c:pt idx="13">
                  <c:v>-0.48939003528027702</c:v>
                </c:pt>
                <c:pt idx="14">
                  <c:v>-0.48939003528027702</c:v>
                </c:pt>
                <c:pt idx="15">
                  <c:v>-0.42283140719135498</c:v>
                </c:pt>
                <c:pt idx="16">
                  <c:v>-0.48939003528027702</c:v>
                </c:pt>
                <c:pt idx="17">
                  <c:v>-0.48145913082972402</c:v>
                </c:pt>
                <c:pt idx="18">
                  <c:v>-0.48145913082972402</c:v>
                </c:pt>
                <c:pt idx="19">
                  <c:v>-0.48939003528027702</c:v>
                </c:pt>
                <c:pt idx="20">
                  <c:v>-0.48939003528027702</c:v>
                </c:pt>
                <c:pt idx="21">
                  <c:v>-0.48145913082972402</c:v>
                </c:pt>
                <c:pt idx="22">
                  <c:v>-0.48261366992527099</c:v>
                </c:pt>
                <c:pt idx="23">
                  <c:v>-0.44976456392525099</c:v>
                </c:pt>
                <c:pt idx="24">
                  <c:v>-0.42283140719135498</c:v>
                </c:pt>
                <c:pt idx="25">
                  <c:v>-0.48261366992527099</c:v>
                </c:pt>
                <c:pt idx="26">
                  <c:v>-0.46398235140960498</c:v>
                </c:pt>
                <c:pt idx="27">
                  <c:v>-0.42283140719135498</c:v>
                </c:pt>
                <c:pt idx="28">
                  <c:v>-0.42550632548052397</c:v>
                </c:pt>
                <c:pt idx="29">
                  <c:v>-0.42550632548052397</c:v>
                </c:pt>
                <c:pt idx="30">
                  <c:v>-0.42550632548052397</c:v>
                </c:pt>
                <c:pt idx="31">
                  <c:v>-0.48261366992527099</c:v>
                </c:pt>
                <c:pt idx="32">
                  <c:v>-0.43443470143922402</c:v>
                </c:pt>
                <c:pt idx="33">
                  <c:v>-0.48939003528027702</c:v>
                </c:pt>
                <c:pt idx="34">
                  <c:v>-0.43443470143922402</c:v>
                </c:pt>
                <c:pt idx="35">
                  <c:v>-0.42550632548052397</c:v>
                </c:pt>
                <c:pt idx="36">
                  <c:v>-0.43443470143922402</c:v>
                </c:pt>
                <c:pt idx="37">
                  <c:v>-0.44976456392525099</c:v>
                </c:pt>
                <c:pt idx="38">
                  <c:v>-0.43443470143922402</c:v>
                </c:pt>
                <c:pt idx="39">
                  <c:v>-0.45737006803881602</c:v>
                </c:pt>
                <c:pt idx="40">
                  <c:v>-0.42550632548052397</c:v>
                </c:pt>
                <c:pt idx="41">
                  <c:v>-0.44976456392525099</c:v>
                </c:pt>
                <c:pt idx="42">
                  <c:v>-0.42550632548052397</c:v>
                </c:pt>
                <c:pt idx="43">
                  <c:v>-0.48145913082972402</c:v>
                </c:pt>
                <c:pt idx="44">
                  <c:v>-0.44976456392525099</c:v>
                </c:pt>
                <c:pt idx="45">
                  <c:v>-0.44976456392525099</c:v>
                </c:pt>
                <c:pt idx="46">
                  <c:v>-0.48145913082972402</c:v>
                </c:pt>
                <c:pt idx="47">
                  <c:v>-0.43443470143922402</c:v>
                </c:pt>
                <c:pt idx="48">
                  <c:v>-0.43443470143922402</c:v>
                </c:pt>
                <c:pt idx="49">
                  <c:v>-0.48939003528027702</c:v>
                </c:pt>
                <c:pt idx="50">
                  <c:v>-0.48939003528027702</c:v>
                </c:pt>
                <c:pt idx="51">
                  <c:v>-0.48261366992527099</c:v>
                </c:pt>
                <c:pt idx="52">
                  <c:v>-0.44976456392525099</c:v>
                </c:pt>
                <c:pt idx="53">
                  <c:v>-0.46398235140960498</c:v>
                </c:pt>
                <c:pt idx="54">
                  <c:v>-0.48261366992527099</c:v>
                </c:pt>
                <c:pt idx="55">
                  <c:v>-0.46398235140960498</c:v>
                </c:pt>
                <c:pt idx="56">
                  <c:v>-0.42550632548052397</c:v>
                </c:pt>
                <c:pt idx="57">
                  <c:v>-0.48145913082972402</c:v>
                </c:pt>
                <c:pt idx="58">
                  <c:v>-0.43443470143922402</c:v>
                </c:pt>
                <c:pt idx="59">
                  <c:v>-0.42550632548052397</c:v>
                </c:pt>
                <c:pt idx="60">
                  <c:v>-0.44976456392525099</c:v>
                </c:pt>
                <c:pt idx="61">
                  <c:v>-0.42283140719135498</c:v>
                </c:pt>
                <c:pt idx="62">
                  <c:v>-0.48939003528027702</c:v>
                </c:pt>
                <c:pt idx="63">
                  <c:v>-0.48145913082972402</c:v>
                </c:pt>
                <c:pt idx="64">
                  <c:v>-0.44976456392525099</c:v>
                </c:pt>
                <c:pt idx="65">
                  <c:v>-0.44976456392525099</c:v>
                </c:pt>
                <c:pt idx="66">
                  <c:v>-0.41614409591371698</c:v>
                </c:pt>
                <c:pt idx="67">
                  <c:v>-0.43443470143922402</c:v>
                </c:pt>
                <c:pt idx="68">
                  <c:v>-0.48261366992527099</c:v>
                </c:pt>
                <c:pt idx="69">
                  <c:v>-0.42550632548052397</c:v>
                </c:pt>
                <c:pt idx="70">
                  <c:v>-0.44976456392525099</c:v>
                </c:pt>
                <c:pt idx="71">
                  <c:v>-0.46398235140960498</c:v>
                </c:pt>
                <c:pt idx="72">
                  <c:v>-0.44976456392525099</c:v>
                </c:pt>
                <c:pt idx="73">
                  <c:v>-0.43443470143922402</c:v>
                </c:pt>
                <c:pt idx="74">
                  <c:v>-0.43443470143922402</c:v>
                </c:pt>
                <c:pt idx="75">
                  <c:v>-0.46398235140960498</c:v>
                </c:pt>
                <c:pt idx="76">
                  <c:v>-0.46398235140960498</c:v>
                </c:pt>
                <c:pt idx="77">
                  <c:v>-0.46398235140960498</c:v>
                </c:pt>
                <c:pt idx="78">
                  <c:v>-0.44976456392525099</c:v>
                </c:pt>
                <c:pt idx="79">
                  <c:v>-0.44976456392525099</c:v>
                </c:pt>
                <c:pt idx="80">
                  <c:v>-0.43443470143922402</c:v>
                </c:pt>
                <c:pt idx="81">
                  <c:v>-0.48261366992527099</c:v>
                </c:pt>
                <c:pt idx="82">
                  <c:v>-0.48939003528027702</c:v>
                </c:pt>
                <c:pt idx="83">
                  <c:v>-0.43443470143922402</c:v>
                </c:pt>
                <c:pt idx="84">
                  <c:v>-0.43443470143922402</c:v>
                </c:pt>
                <c:pt idx="85">
                  <c:v>-0.44976456392525099</c:v>
                </c:pt>
                <c:pt idx="86">
                  <c:v>-0.46398235140960498</c:v>
                </c:pt>
                <c:pt idx="87">
                  <c:v>-0.48939003528027702</c:v>
                </c:pt>
                <c:pt idx="88">
                  <c:v>-0.44976456392525099</c:v>
                </c:pt>
                <c:pt idx="89">
                  <c:v>-0.48939003528027702</c:v>
                </c:pt>
                <c:pt idx="90">
                  <c:v>-0.44976456392525099</c:v>
                </c:pt>
                <c:pt idx="91">
                  <c:v>-0.44976456392525099</c:v>
                </c:pt>
                <c:pt idx="92">
                  <c:v>-0.46398235140960498</c:v>
                </c:pt>
                <c:pt idx="93">
                  <c:v>-0.46398235140960498</c:v>
                </c:pt>
                <c:pt idx="94">
                  <c:v>-0.48939003528027702</c:v>
                </c:pt>
                <c:pt idx="95">
                  <c:v>-0.44976456392525099</c:v>
                </c:pt>
                <c:pt idx="96">
                  <c:v>-0.44976456392525099</c:v>
                </c:pt>
                <c:pt idx="97">
                  <c:v>-0.48145913082972402</c:v>
                </c:pt>
                <c:pt idx="98">
                  <c:v>-0.44976456392525099</c:v>
                </c:pt>
                <c:pt idx="99">
                  <c:v>-0.46398235140960498</c:v>
                </c:pt>
                <c:pt idx="100">
                  <c:v>-0.42550632548052397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0.30879340954759998</c:v>
                </c:pt>
                <c:pt idx="2">
                  <c:v>0.31082609231134201</c:v>
                </c:pt>
                <c:pt idx="3">
                  <c:v>0.30879340954759998</c:v>
                </c:pt>
                <c:pt idx="4">
                  <c:v>0.30105731867508301</c:v>
                </c:pt>
              </c:numCache>
            </c:numRef>
          </c:xVal>
          <c:yVal>
            <c:numRef>
              <c:f>Experts_6_Feat_10_BC_Can!$135:$135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-0.41357593461033498</c:v>
                </c:pt>
                <c:pt idx="2">
                  <c:v>-0.45551364035013497</c:v>
                </c:pt>
                <c:pt idx="3">
                  <c:v>-0.41357593461033498</c:v>
                </c:pt>
                <c:pt idx="4">
                  <c:v>-0.38940847116421501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0.320146484345052</c:v>
                </c:pt>
                <c:pt idx="2">
                  <c:v>0.313562994462869</c:v>
                </c:pt>
                <c:pt idx="3">
                  <c:v>0.311933899016619</c:v>
                </c:pt>
                <c:pt idx="4">
                  <c:v>0.29920459109234998</c:v>
                </c:pt>
              </c:numCache>
            </c:numRef>
          </c:xVal>
          <c:yVal>
            <c:numRef>
              <c:f>Experts_6_Feat_10_BC_Can!$A$127:$G$127</c:f>
              <c:numCache>
                <c:formatCode>General</c:formatCode>
                <c:ptCount val="7"/>
                <c:pt idx="0">
                  <c:v>-0.384545435432048</c:v>
                </c:pt>
                <c:pt idx="1">
                  <c:v>-0.46354679626990303</c:v>
                </c:pt>
                <c:pt idx="2">
                  <c:v>-0.43861939717051002</c:v>
                </c:pt>
                <c:pt idx="3">
                  <c:v>-0.42620063037682099</c:v>
                </c:pt>
                <c:pt idx="4">
                  <c:v>-0.417015243650881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0.27633646577840498</c:v>
                </c:pt>
                <c:pt idx="2">
                  <c:v>0.27633646577840498</c:v>
                </c:pt>
                <c:pt idx="3">
                  <c:v>0.27633646577840498</c:v>
                </c:pt>
                <c:pt idx="4">
                  <c:v>0.27633646577840498</c:v>
                </c:pt>
                <c:pt idx="5">
                  <c:v>0.27633646577840498</c:v>
                </c:pt>
                <c:pt idx="6">
                  <c:v>0.27633646577840498</c:v>
                </c:pt>
                <c:pt idx="7">
                  <c:v>0.27714922324361801</c:v>
                </c:pt>
                <c:pt idx="8">
                  <c:v>0.27875825759509498</c:v>
                </c:pt>
                <c:pt idx="9">
                  <c:v>0.27633646577840498</c:v>
                </c:pt>
                <c:pt idx="10">
                  <c:v>0.27633646577840498</c:v>
                </c:pt>
                <c:pt idx="11">
                  <c:v>0.27633646577840498</c:v>
                </c:pt>
                <c:pt idx="12">
                  <c:v>0.27633646577840498</c:v>
                </c:pt>
                <c:pt idx="13">
                  <c:v>0.27633646577840498</c:v>
                </c:pt>
                <c:pt idx="14">
                  <c:v>0.27633646577840498</c:v>
                </c:pt>
                <c:pt idx="15">
                  <c:v>0.27633646577840498</c:v>
                </c:pt>
                <c:pt idx="16">
                  <c:v>0.27633646577840498</c:v>
                </c:pt>
                <c:pt idx="17">
                  <c:v>0.27633646577840498</c:v>
                </c:pt>
                <c:pt idx="18">
                  <c:v>0.27633646577840498</c:v>
                </c:pt>
                <c:pt idx="19">
                  <c:v>0.27633646577840498</c:v>
                </c:pt>
                <c:pt idx="20">
                  <c:v>0.27633646577840498</c:v>
                </c:pt>
                <c:pt idx="21">
                  <c:v>0.27633646577840498</c:v>
                </c:pt>
                <c:pt idx="22">
                  <c:v>0.27633646577840498</c:v>
                </c:pt>
                <c:pt idx="23">
                  <c:v>0.27633646577840498</c:v>
                </c:pt>
                <c:pt idx="24">
                  <c:v>0.27197510779304601</c:v>
                </c:pt>
                <c:pt idx="25">
                  <c:v>0.27633646577840498</c:v>
                </c:pt>
                <c:pt idx="26">
                  <c:v>0.27633646577840498</c:v>
                </c:pt>
                <c:pt idx="27">
                  <c:v>0.27633646577840498</c:v>
                </c:pt>
                <c:pt idx="28">
                  <c:v>0.27633646577840498</c:v>
                </c:pt>
                <c:pt idx="29">
                  <c:v>0.27633646577840498</c:v>
                </c:pt>
                <c:pt idx="30">
                  <c:v>0.27633646577840498</c:v>
                </c:pt>
                <c:pt idx="31">
                  <c:v>0.29010507901245303</c:v>
                </c:pt>
                <c:pt idx="32">
                  <c:v>0.27633646577840498</c:v>
                </c:pt>
                <c:pt idx="33">
                  <c:v>0.27633646577840498</c:v>
                </c:pt>
                <c:pt idx="34">
                  <c:v>0.27633646577840498</c:v>
                </c:pt>
                <c:pt idx="35">
                  <c:v>0.27633646577840498</c:v>
                </c:pt>
                <c:pt idx="36">
                  <c:v>0.27633646577840498</c:v>
                </c:pt>
                <c:pt idx="37">
                  <c:v>0.27633646577840498</c:v>
                </c:pt>
                <c:pt idx="38">
                  <c:v>0.27714922324361801</c:v>
                </c:pt>
                <c:pt idx="39">
                  <c:v>0.27633646577840498</c:v>
                </c:pt>
                <c:pt idx="40">
                  <c:v>0.27633646577840498</c:v>
                </c:pt>
                <c:pt idx="41">
                  <c:v>0.27633646577840498</c:v>
                </c:pt>
                <c:pt idx="42">
                  <c:v>0.27633646577840498</c:v>
                </c:pt>
                <c:pt idx="43">
                  <c:v>0.27633646577840498</c:v>
                </c:pt>
                <c:pt idx="44">
                  <c:v>0.27197510779304601</c:v>
                </c:pt>
                <c:pt idx="45">
                  <c:v>0.27633646577840498</c:v>
                </c:pt>
                <c:pt idx="46">
                  <c:v>0.27633646577840498</c:v>
                </c:pt>
                <c:pt idx="47">
                  <c:v>0.27633646577840498</c:v>
                </c:pt>
                <c:pt idx="48">
                  <c:v>0.27633646577840498</c:v>
                </c:pt>
                <c:pt idx="49">
                  <c:v>0.27633646577840498</c:v>
                </c:pt>
                <c:pt idx="50">
                  <c:v>0.27633646577840498</c:v>
                </c:pt>
                <c:pt idx="51">
                  <c:v>0.27633646577840498</c:v>
                </c:pt>
                <c:pt idx="52">
                  <c:v>0.27633646577840498</c:v>
                </c:pt>
                <c:pt idx="53">
                  <c:v>0.27633646577840498</c:v>
                </c:pt>
                <c:pt idx="54">
                  <c:v>0.27633646577840498</c:v>
                </c:pt>
                <c:pt idx="55">
                  <c:v>0.28396370222119699</c:v>
                </c:pt>
                <c:pt idx="56">
                  <c:v>0.27633646577840498</c:v>
                </c:pt>
                <c:pt idx="57">
                  <c:v>0.27633646577840498</c:v>
                </c:pt>
                <c:pt idx="58">
                  <c:v>0.27633646577840498</c:v>
                </c:pt>
                <c:pt idx="59">
                  <c:v>0.27633646577840498</c:v>
                </c:pt>
                <c:pt idx="60">
                  <c:v>0.27633646577840498</c:v>
                </c:pt>
                <c:pt idx="61">
                  <c:v>0.29010507901245303</c:v>
                </c:pt>
                <c:pt idx="62">
                  <c:v>0.28396370222119699</c:v>
                </c:pt>
                <c:pt idx="63">
                  <c:v>0.27633646577840498</c:v>
                </c:pt>
                <c:pt idx="64">
                  <c:v>0.27633646577840498</c:v>
                </c:pt>
                <c:pt idx="65">
                  <c:v>0.27633646577840498</c:v>
                </c:pt>
                <c:pt idx="66">
                  <c:v>0.27197510779304601</c:v>
                </c:pt>
                <c:pt idx="67">
                  <c:v>0.27633646577840498</c:v>
                </c:pt>
                <c:pt idx="68">
                  <c:v>0.27633646577840498</c:v>
                </c:pt>
                <c:pt idx="69">
                  <c:v>0.27633646577840498</c:v>
                </c:pt>
                <c:pt idx="70">
                  <c:v>0.27633646577840498</c:v>
                </c:pt>
                <c:pt idx="71">
                  <c:v>0.27633646577840498</c:v>
                </c:pt>
                <c:pt idx="72">
                  <c:v>0.27633646577840498</c:v>
                </c:pt>
                <c:pt idx="73">
                  <c:v>0.27633646577840498</c:v>
                </c:pt>
                <c:pt idx="74">
                  <c:v>0.27633646577840498</c:v>
                </c:pt>
                <c:pt idx="75">
                  <c:v>0.27633646577840498</c:v>
                </c:pt>
                <c:pt idx="76">
                  <c:v>0.27633646577840498</c:v>
                </c:pt>
                <c:pt idx="77">
                  <c:v>0.27633646577840498</c:v>
                </c:pt>
                <c:pt idx="78">
                  <c:v>0.27633646577840498</c:v>
                </c:pt>
                <c:pt idx="79">
                  <c:v>0.27633646577840498</c:v>
                </c:pt>
                <c:pt idx="80">
                  <c:v>0.27633646577840498</c:v>
                </c:pt>
                <c:pt idx="81">
                  <c:v>0.27633646577840498</c:v>
                </c:pt>
                <c:pt idx="82">
                  <c:v>0.27633646577840498</c:v>
                </c:pt>
                <c:pt idx="83">
                  <c:v>0.27197510779304601</c:v>
                </c:pt>
                <c:pt idx="84">
                  <c:v>0.27633646577840498</c:v>
                </c:pt>
                <c:pt idx="85">
                  <c:v>0.27633646577840498</c:v>
                </c:pt>
                <c:pt idx="86">
                  <c:v>0.27714922324361801</c:v>
                </c:pt>
                <c:pt idx="87">
                  <c:v>0.27633646577840498</c:v>
                </c:pt>
                <c:pt idx="88">
                  <c:v>0.27633646577840498</c:v>
                </c:pt>
                <c:pt idx="89">
                  <c:v>0.27633646577840498</c:v>
                </c:pt>
                <c:pt idx="90">
                  <c:v>0.27633646577840498</c:v>
                </c:pt>
                <c:pt idx="91">
                  <c:v>0.27633646577840498</c:v>
                </c:pt>
                <c:pt idx="92">
                  <c:v>0.27633646577840498</c:v>
                </c:pt>
                <c:pt idx="93">
                  <c:v>0.27633646577840498</c:v>
                </c:pt>
                <c:pt idx="94">
                  <c:v>0.27633646577840498</c:v>
                </c:pt>
                <c:pt idx="95">
                  <c:v>0.27633646577840498</c:v>
                </c:pt>
                <c:pt idx="96">
                  <c:v>0.27197510779304601</c:v>
                </c:pt>
                <c:pt idx="97">
                  <c:v>0.27633646577840498</c:v>
                </c:pt>
                <c:pt idx="98">
                  <c:v>0.27633646577840498</c:v>
                </c:pt>
                <c:pt idx="99">
                  <c:v>0.27633646577840498</c:v>
                </c:pt>
                <c:pt idx="100">
                  <c:v>0.27197510779304601</c:v>
                </c:pt>
              </c:numCache>
            </c:numRef>
          </c:xVal>
          <c:yVal>
            <c:numRef>
              <c:f>Experts_6_Feat_10_BC_Can!$141:$141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-0.448846482266481</c:v>
                </c:pt>
                <c:pt idx="2">
                  <c:v>-0.448846482266481</c:v>
                </c:pt>
                <c:pt idx="3">
                  <c:v>-0.448846482266481</c:v>
                </c:pt>
                <c:pt idx="4">
                  <c:v>-0.448846482266481</c:v>
                </c:pt>
                <c:pt idx="5">
                  <c:v>-0.448846482266481</c:v>
                </c:pt>
                <c:pt idx="6">
                  <c:v>-0.448846482266481</c:v>
                </c:pt>
                <c:pt idx="7">
                  <c:v>-0.450067204529353</c:v>
                </c:pt>
                <c:pt idx="8">
                  <c:v>-0.45455418348194798</c:v>
                </c:pt>
                <c:pt idx="9">
                  <c:v>-0.448846482266481</c:v>
                </c:pt>
                <c:pt idx="10">
                  <c:v>-0.448846482266481</c:v>
                </c:pt>
                <c:pt idx="11">
                  <c:v>-0.448846482266481</c:v>
                </c:pt>
                <c:pt idx="12">
                  <c:v>-0.448846482266481</c:v>
                </c:pt>
                <c:pt idx="13">
                  <c:v>-0.448846482266481</c:v>
                </c:pt>
                <c:pt idx="14">
                  <c:v>-0.448846482266481</c:v>
                </c:pt>
                <c:pt idx="15">
                  <c:v>-0.448846482266481</c:v>
                </c:pt>
                <c:pt idx="16">
                  <c:v>-0.448846482266481</c:v>
                </c:pt>
                <c:pt idx="17">
                  <c:v>-0.448846482266481</c:v>
                </c:pt>
                <c:pt idx="18">
                  <c:v>-0.448846482266481</c:v>
                </c:pt>
                <c:pt idx="19">
                  <c:v>-0.448846482266481</c:v>
                </c:pt>
                <c:pt idx="20">
                  <c:v>-0.448846482266481</c:v>
                </c:pt>
                <c:pt idx="21">
                  <c:v>-0.448846482266481</c:v>
                </c:pt>
                <c:pt idx="22">
                  <c:v>-0.448846482266481</c:v>
                </c:pt>
                <c:pt idx="23">
                  <c:v>-0.448846482266481</c:v>
                </c:pt>
                <c:pt idx="24">
                  <c:v>-0.44877865488941798</c:v>
                </c:pt>
                <c:pt idx="25">
                  <c:v>-0.448846482266481</c:v>
                </c:pt>
                <c:pt idx="26">
                  <c:v>-0.448846482266481</c:v>
                </c:pt>
                <c:pt idx="27">
                  <c:v>-0.448846482266481</c:v>
                </c:pt>
                <c:pt idx="28">
                  <c:v>-0.448846482266481</c:v>
                </c:pt>
                <c:pt idx="29">
                  <c:v>-0.448846482266481</c:v>
                </c:pt>
                <c:pt idx="30">
                  <c:v>-0.448846482266481</c:v>
                </c:pt>
                <c:pt idx="31">
                  <c:v>-0.489305564783591</c:v>
                </c:pt>
                <c:pt idx="32">
                  <c:v>-0.448846482266481</c:v>
                </c:pt>
                <c:pt idx="33">
                  <c:v>-0.448846482266481</c:v>
                </c:pt>
                <c:pt idx="34">
                  <c:v>-0.448846482266481</c:v>
                </c:pt>
                <c:pt idx="35">
                  <c:v>-0.448846482266481</c:v>
                </c:pt>
                <c:pt idx="36">
                  <c:v>-0.448846482266481</c:v>
                </c:pt>
                <c:pt idx="37">
                  <c:v>-0.448846482266481</c:v>
                </c:pt>
                <c:pt idx="38">
                  <c:v>-0.450067204529353</c:v>
                </c:pt>
                <c:pt idx="39">
                  <c:v>-0.448846482266481</c:v>
                </c:pt>
                <c:pt idx="40">
                  <c:v>-0.448846482266481</c:v>
                </c:pt>
                <c:pt idx="41">
                  <c:v>-0.448846482266481</c:v>
                </c:pt>
                <c:pt idx="42">
                  <c:v>-0.448846482266481</c:v>
                </c:pt>
                <c:pt idx="43">
                  <c:v>-0.448846482266481</c:v>
                </c:pt>
                <c:pt idx="44">
                  <c:v>-0.44877865488941798</c:v>
                </c:pt>
                <c:pt idx="45">
                  <c:v>-0.448846482266481</c:v>
                </c:pt>
                <c:pt idx="46">
                  <c:v>-0.448846482266481</c:v>
                </c:pt>
                <c:pt idx="47">
                  <c:v>-0.448846482266481</c:v>
                </c:pt>
                <c:pt idx="48">
                  <c:v>-0.448846482266481</c:v>
                </c:pt>
                <c:pt idx="49">
                  <c:v>-0.448846482266481</c:v>
                </c:pt>
                <c:pt idx="50">
                  <c:v>-0.448846482266481</c:v>
                </c:pt>
                <c:pt idx="51">
                  <c:v>-0.448846482266481</c:v>
                </c:pt>
                <c:pt idx="52">
                  <c:v>-0.448846482266481</c:v>
                </c:pt>
                <c:pt idx="53">
                  <c:v>-0.448846482266481</c:v>
                </c:pt>
                <c:pt idx="54">
                  <c:v>-0.448846482266481</c:v>
                </c:pt>
                <c:pt idx="55">
                  <c:v>-0.48172242232809898</c:v>
                </c:pt>
                <c:pt idx="56">
                  <c:v>-0.448846482266481</c:v>
                </c:pt>
                <c:pt idx="57">
                  <c:v>-0.448846482266481</c:v>
                </c:pt>
                <c:pt idx="58">
                  <c:v>-0.448846482266481</c:v>
                </c:pt>
                <c:pt idx="59">
                  <c:v>-0.448846482266481</c:v>
                </c:pt>
                <c:pt idx="60">
                  <c:v>-0.448846482266481</c:v>
                </c:pt>
                <c:pt idx="61">
                  <c:v>-0.489305564783591</c:v>
                </c:pt>
                <c:pt idx="62">
                  <c:v>-0.48172242232809898</c:v>
                </c:pt>
                <c:pt idx="63">
                  <c:v>-0.448846482266481</c:v>
                </c:pt>
                <c:pt idx="64">
                  <c:v>-0.448846482266481</c:v>
                </c:pt>
                <c:pt idx="65">
                  <c:v>-0.448846482266481</c:v>
                </c:pt>
                <c:pt idx="66">
                  <c:v>-0.44877865488941798</c:v>
                </c:pt>
                <c:pt idx="67">
                  <c:v>-0.448846482266481</c:v>
                </c:pt>
                <c:pt idx="68">
                  <c:v>-0.448846482266481</c:v>
                </c:pt>
                <c:pt idx="69">
                  <c:v>-0.448846482266481</c:v>
                </c:pt>
                <c:pt idx="70">
                  <c:v>-0.448846482266481</c:v>
                </c:pt>
                <c:pt idx="71">
                  <c:v>-0.448846482266481</c:v>
                </c:pt>
                <c:pt idx="72">
                  <c:v>-0.448846482266481</c:v>
                </c:pt>
                <c:pt idx="73">
                  <c:v>-0.448846482266481</c:v>
                </c:pt>
                <c:pt idx="74">
                  <c:v>-0.448846482266481</c:v>
                </c:pt>
                <c:pt idx="75">
                  <c:v>-0.448846482266481</c:v>
                </c:pt>
                <c:pt idx="76">
                  <c:v>-0.448846482266481</c:v>
                </c:pt>
                <c:pt idx="77">
                  <c:v>-0.448846482266481</c:v>
                </c:pt>
                <c:pt idx="78">
                  <c:v>-0.448846482266481</c:v>
                </c:pt>
                <c:pt idx="79">
                  <c:v>-0.448846482266481</c:v>
                </c:pt>
                <c:pt idx="80">
                  <c:v>-0.448846482266481</c:v>
                </c:pt>
                <c:pt idx="81">
                  <c:v>-0.448846482266481</c:v>
                </c:pt>
                <c:pt idx="82">
                  <c:v>-0.448846482266481</c:v>
                </c:pt>
                <c:pt idx="83">
                  <c:v>-0.44877865488941798</c:v>
                </c:pt>
                <c:pt idx="84">
                  <c:v>-0.448846482266481</c:v>
                </c:pt>
                <c:pt idx="85">
                  <c:v>-0.448846482266481</c:v>
                </c:pt>
                <c:pt idx="86">
                  <c:v>-0.450067204529353</c:v>
                </c:pt>
                <c:pt idx="87">
                  <c:v>-0.448846482266481</c:v>
                </c:pt>
                <c:pt idx="88">
                  <c:v>-0.448846482266481</c:v>
                </c:pt>
                <c:pt idx="89">
                  <c:v>-0.448846482266481</c:v>
                </c:pt>
                <c:pt idx="90">
                  <c:v>-0.448846482266481</c:v>
                </c:pt>
                <c:pt idx="91">
                  <c:v>-0.448846482266481</c:v>
                </c:pt>
                <c:pt idx="92">
                  <c:v>-0.448846482266481</c:v>
                </c:pt>
                <c:pt idx="93">
                  <c:v>-0.448846482266481</c:v>
                </c:pt>
                <c:pt idx="94">
                  <c:v>-0.448846482266481</c:v>
                </c:pt>
                <c:pt idx="95">
                  <c:v>-0.448846482266481</c:v>
                </c:pt>
                <c:pt idx="96">
                  <c:v>-0.44877865488941798</c:v>
                </c:pt>
                <c:pt idx="97">
                  <c:v>-0.448846482266481</c:v>
                </c:pt>
                <c:pt idx="98">
                  <c:v>-0.448846482266481</c:v>
                </c:pt>
                <c:pt idx="99">
                  <c:v>-0.448846482266481</c:v>
                </c:pt>
                <c:pt idx="100">
                  <c:v>-0.44877865488941798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0.22532488867741099</c:v>
                </c:pt>
                <c:pt idx="2">
                  <c:v>0.21875114975743901</c:v>
                </c:pt>
                <c:pt idx="3">
                  <c:v>0.20552926427659199</c:v>
                </c:pt>
                <c:pt idx="4">
                  <c:v>0.20832535916231101</c:v>
                </c:pt>
                <c:pt idx="5">
                  <c:v>0.208177204479807</c:v>
                </c:pt>
                <c:pt idx="6">
                  <c:v>0.22233205551078</c:v>
                </c:pt>
                <c:pt idx="7">
                  <c:v>0.220790110823715</c:v>
                </c:pt>
                <c:pt idx="8">
                  <c:v>0.21295292311456901</c:v>
                </c:pt>
                <c:pt idx="9">
                  <c:v>0.20368450888672099</c:v>
                </c:pt>
              </c:numCache>
            </c:numRef>
          </c:xVal>
          <c:yVal>
            <c:numRef>
              <c:f>Experts_6_Feat_10_BC_Can!$167:$167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-0.59011964840113196</c:v>
                </c:pt>
                <c:pt idx="2">
                  <c:v>-0.57038629506978</c:v>
                </c:pt>
                <c:pt idx="3">
                  <c:v>-0.54756032114041697</c:v>
                </c:pt>
                <c:pt idx="4">
                  <c:v>-0.56748640788751303</c:v>
                </c:pt>
                <c:pt idx="5">
                  <c:v>-0.56677932158658295</c:v>
                </c:pt>
                <c:pt idx="6">
                  <c:v>-0.57608785299533005</c:v>
                </c:pt>
                <c:pt idx="7">
                  <c:v>-0.57287077312225998</c:v>
                </c:pt>
                <c:pt idx="8">
                  <c:v>-0.56937427199957402</c:v>
                </c:pt>
                <c:pt idx="9">
                  <c:v>-0.53163255911401597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0.30080791337801799</c:v>
                </c:pt>
                <c:pt idx="2">
                  <c:v>0.36506411537664302</c:v>
                </c:pt>
                <c:pt idx="3">
                  <c:v>0.32927258595625303</c:v>
                </c:pt>
                <c:pt idx="4">
                  <c:v>0.33609268223295602</c:v>
                </c:pt>
                <c:pt idx="5">
                  <c:v>0.32244723509671003</c:v>
                </c:pt>
                <c:pt idx="6">
                  <c:v>0.345791682828198</c:v>
                </c:pt>
                <c:pt idx="7">
                  <c:v>0.32122166464987001</c:v>
                </c:pt>
                <c:pt idx="8">
                  <c:v>0.32763927625661798</c:v>
                </c:pt>
              </c:numCache>
            </c:numRef>
          </c:xVal>
          <c:yVal>
            <c:numRef>
              <c:f>Experts_6_Feat_10_BC_Can!$159:$159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-0.40311609614483901</c:v>
                </c:pt>
                <c:pt idx="2">
                  <c:v>-0.43496809274866199</c:v>
                </c:pt>
                <c:pt idx="3">
                  <c:v>-0.42280923122382102</c:v>
                </c:pt>
                <c:pt idx="4">
                  <c:v>-0.42318409107611599</c:v>
                </c:pt>
                <c:pt idx="5">
                  <c:v>-0.41073207329049699</c:v>
                </c:pt>
                <c:pt idx="6">
                  <c:v>-0.42835353440735602</c:v>
                </c:pt>
                <c:pt idx="7">
                  <c:v>-0.40652823121827403</c:v>
                </c:pt>
                <c:pt idx="8">
                  <c:v>-0.42099801315789498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0.31616540926002401</c:v>
                </c:pt>
                <c:pt idx="2">
                  <c:v>0.31363294644262801</c:v>
                </c:pt>
                <c:pt idx="3">
                  <c:v>0.319836542543395</c:v>
                </c:pt>
                <c:pt idx="4">
                  <c:v>0.32044898426456903</c:v>
                </c:pt>
                <c:pt idx="5">
                  <c:v>0.31825875026068701</c:v>
                </c:pt>
                <c:pt idx="6">
                  <c:v>0.33802030768257901</c:v>
                </c:pt>
              </c:numCache>
            </c:numRef>
          </c:xVal>
          <c:yVal>
            <c:numRef>
              <c:f>Experts_6_Feat_10_BC_Can!$151:$151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-0.378273819410607</c:v>
                </c:pt>
                <c:pt idx="2">
                  <c:v>-0.37488417214370601</c:v>
                </c:pt>
                <c:pt idx="3">
                  <c:v>-0.39936735495729098</c:v>
                </c:pt>
                <c:pt idx="4">
                  <c:v>-0.424649118115978</c:v>
                </c:pt>
                <c:pt idx="5">
                  <c:v>-0.381511723730459</c:v>
                </c:pt>
                <c:pt idx="6">
                  <c:v>-0.439079124416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0.225821162893556</c:v>
                </c:pt>
                <c:pt idx="2">
                  <c:v>0.23451132205759401</c:v>
                </c:pt>
                <c:pt idx="3">
                  <c:v>0.22136641891674799</c:v>
                </c:pt>
                <c:pt idx="4">
                  <c:v>0.24417839281562001</c:v>
                </c:pt>
                <c:pt idx="5">
                  <c:v>0.24236938780023101</c:v>
                </c:pt>
                <c:pt idx="6">
                  <c:v>0.246614874367591</c:v>
                </c:pt>
                <c:pt idx="7">
                  <c:v>0.23489409421631899</c:v>
                </c:pt>
                <c:pt idx="8">
                  <c:v>0.247835418104741</c:v>
                </c:pt>
                <c:pt idx="9">
                  <c:v>0.233200877614477</c:v>
                </c:pt>
                <c:pt idx="10">
                  <c:v>0.22048661757433299</c:v>
                </c:pt>
              </c:numCache>
            </c:numRef>
          </c:xVal>
          <c:yVal>
            <c:numRef>
              <c:f>Experts_6_Feat_10_BC_Can!$165:$165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-0.51683618068106296</c:v>
                </c:pt>
                <c:pt idx="2">
                  <c:v>-0.535277383700548</c:v>
                </c:pt>
                <c:pt idx="3">
                  <c:v>-0.505715905303875</c:v>
                </c:pt>
                <c:pt idx="4">
                  <c:v>-0.550101668138677</c:v>
                </c:pt>
                <c:pt idx="5">
                  <c:v>-0.54865950561001597</c:v>
                </c:pt>
                <c:pt idx="6">
                  <c:v>-0.55103713672459598</c:v>
                </c:pt>
                <c:pt idx="7">
                  <c:v>-0.54578089919639905</c:v>
                </c:pt>
                <c:pt idx="8">
                  <c:v>-0.55920405283688401</c:v>
                </c:pt>
                <c:pt idx="9">
                  <c:v>-0.53257854485138201</c:v>
                </c:pt>
                <c:pt idx="10">
                  <c:v>-0.50154835087244898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0.27811095458288398</c:v>
                </c:pt>
                <c:pt idx="2">
                  <c:v>0.25876072418955198</c:v>
                </c:pt>
                <c:pt idx="3">
                  <c:v>0.25876072418955198</c:v>
                </c:pt>
                <c:pt idx="4">
                  <c:v>0.25876072418955198</c:v>
                </c:pt>
                <c:pt idx="5">
                  <c:v>0.27811095458288398</c:v>
                </c:pt>
                <c:pt idx="6">
                  <c:v>0.26771381186896498</c:v>
                </c:pt>
                <c:pt idx="7">
                  <c:v>0.25876072418955198</c:v>
                </c:pt>
                <c:pt idx="8">
                  <c:v>0.25693529924708203</c:v>
                </c:pt>
                <c:pt idx="9">
                  <c:v>0.26771381186896498</c:v>
                </c:pt>
                <c:pt idx="10">
                  <c:v>0.27811095458288398</c:v>
                </c:pt>
                <c:pt idx="11">
                  <c:v>0.28054196594897601</c:v>
                </c:pt>
                <c:pt idx="12">
                  <c:v>0.27811095458288398</c:v>
                </c:pt>
                <c:pt idx="13">
                  <c:v>0.27811095458288398</c:v>
                </c:pt>
                <c:pt idx="14">
                  <c:v>0.25876072418955198</c:v>
                </c:pt>
                <c:pt idx="15">
                  <c:v>0.27811095458288398</c:v>
                </c:pt>
                <c:pt idx="16">
                  <c:v>0.25876072418955198</c:v>
                </c:pt>
                <c:pt idx="17">
                  <c:v>0.26771381186896498</c:v>
                </c:pt>
                <c:pt idx="18">
                  <c:v>0.25876072418955198</c:v>
                </c:pt>
                <c:pt idx="19">
                  <c:v>0.25876072418955198</c:v>
                </c:pt>
                <c:pt idx="20">
                  <c:v>0.27811095458288398</c:v>
                </c:pt>
                <c:pt idx="21">
                  <c:v>0.25876072418955198</c:v>
                </c:pt>
                <c:pt idx="22">
                  <c:v>0.25876072418955198</c:v>
                </c:pt>
                <c:pt idx="23">
                  <c:v>0.25876072418955198</c:v>
                </c:pt>
                <c:pt idx="24">
                  <c:v>0.26771381186896498</c:v>
                </c:pt>
                <c:pt idx="25">
                  <c:v>0.27508405322650797</c:v>
                </c:pt>
                <c:pt idx="26">
                  <c:v>0.26771381186896498</c:v>
                </c:pt>
                <c:pt idx="27">
                  <c:v>0.25876072418955198</c:v>
                </c:pt>
                <c:pt idx="28">
                  <c:v>0.25876072418955198</c:v>
                </c:pt>
                <c:pt idx="29">
                  <c:v>0.25876072418955198</c:v>
                </c:pt>
                <c:pt idx="30">
                  <c:v>0.26771381186896498</c:v>
                </c:pt>
                <c:pt idx="31">
                  <c:v>0.28791220730651801</c:v>
                </c:pt>
                <c:pt idx="32">
                  <c:v>0.26771381186896498</c:v>
                </c:pt>
                <c:pt idx="33">
                  <c:v>0.27811095458288398</c:v>
                </c:pt>
                <c:pt idx="34">
                  <c:v>0.28054196594897601</c:v>
                </c:pt>
                <c:pt idx="35">
                  <c:v>0.25876072418955198</c:v>
                </c:pt>
                <c:pt idx="36">
                  <c:v>0.25876072418955198</c:v>
                </c:pt>
                <c:pt idx="37">
                  <c:v>0.25876072418955198</c:v>
                </c:pt>
                <c:pt idx="38">
                  <c:v>0.26771381186896498</c:v>
                </c:pt>
                <c:pt idx="39">
                  <c:v>0.25876072418955198</c:v>
                </c:pt>
                <c:pt idx="40">
                  <c:v>0.25876072418955198</c:v>
                </c:pt>
                <c:pt idx="41">
                  <c:v>0.26771381186896498</c:v>
                </c:pt>
                <c:pt idx="42">
                  <c:v>0.25876072418955198</c:v>
                </c:pt>
                <c:pt idx="43">
                  <c:v>0.25876072418955198</c:v>
                </c:pt>
                <c:pt idx="44">
                  <c:v>0.26771381186896498</c:v>
                </c:pt>
                <c:pt idx="45">
                  <c:v>0.25876072418955198</c:v>
                </c:pt>
                <c:pt idx="46">
                  <c:v>0.25876072418955198</c:v>
                </c:pt>
                <c:pt idx="47">
                  <c:v>0.26771381186896498</c:v>
                </c:pt>
                <c:pt idx="48">
                  <c:v>0.26771381186896498</c:v>
                </c:pt>
                <c:pt idx="49">
                  <c:v>0.26771381186896498</c:v>
                </c:pt>
                <c:pt idx="50">
                  <c:v>0.25876072418955198</c:v>
                </c:pt>
                <c:pt idx="51">
                  <c:v>0.26771381186896498</c:v>
                </c:pt>
                <c:pt idx="52">
                  <c:v>0.28690832413974299</c:v>
                </c:pt>
                <c:pt idx="53">
                  <c:v>0.27811095458288398</c:v>
                </c:pt>
                <c:pt idx="54">
                  <c:v>0.25876072418955198</c:v>
                </c:pt>
                <c:pt idx="55">
                  <c:v>0.27811095458288398</c:v>
                </c:pt>
                <c:pt idx="56">
                  <c:v>0.25876072418955198</c:v>
                </c:pt>
                <c:pt idx="57">
                  <c:v>0.25876072418955198</c:v>
                </c:pt>
                <c:pt idx="58">
                  <c:v>0.25876072418955198</c:v>
                </c:pt>
                <c:pt idx="59">
                  <c:v>0.27811095458288398</c:v>
                </c:pt>
                <c:pt idx="60">
                  <c:v>0.26771381186896498</c:v>
                </c:pt>
                <c:pt idx="61">
                  <c:v>0.25876072418955198</c:v>
                </c:pt>
                <c:pt idx="62">
                  <c:v>0.26771381186896498</c:v>
                </c:pt>
                <c:pt idx="63">
                  <c:v>0.25876072418955198</c:v>
                </c:pt>
                <c:pt idx="64">
                  <c:v>0.27811095458288398</c:v>
                </c:pt>
                <c:pt idx="65">
                  <c:v>0.26771381186896498</c:v>
                </c:pt>
                <c:pt idx="66">
                  <c:v>0.26771381186896498</c:v>
                </c:pt>
                <c:pt idx="67">
                  <c:v>0.26771381186896498</c:v>
                </c:pt>
                <c:pt idx="68">
                  <c:v>0.25876072418955198</c:v>
                </c:pt>
                <c:pt idx="69">
                  <c:v>0.25876072418955198</c:v>
                </c:pt>
                <c:pt idx="70">
                  <c:v>0.25876072418955198</c:v>
                </c:pt>
                <c:pt idx="71">
                  <c:v>0.27811095458288398</c:v>
                </c:pt>
              </c:numCache>
            </c:numRef>
          </c:xVal>
          <c:yVal>
            <c:numRef>
              <c:f>Experts_6_Feat_10_BC_Can!$A$191:$CW$191</c:f>
              <c:numCache>
                <c:formatCode>General</c:formatCode>
                <c:ptCount val="101"/>
                <c:pt idx="0">
                  <c:v>-0.384545435432048</c:v>
                </c:pt>
                <c:pt idx="1">
                  <c:v>-0.477140864519351</c:v>
                </c:pt>
                <c:pt idx="2">
                  <c:v>-0.46678778284427702</c:v>
                </c:pt>
                <c:pt idx="3">
                  <c:v>-0.46678778284427702</c:v>
                </c:pt>
                <c:pt idx="4">
                  <c:v>-0.46678778284427702</c:v>
                </c:pt>
                <c:pt idx="5">
                  <c:v>-0.477140864519351</c:v>
                </c:pt>
                <c:pt idx="6">
                  <c:v>-0.47028128288411197</c:v>
                </c:pt>
                <c:pt idx="7">
                  <c:v>-0.46678778284427702</c:v>
                </c:pt>
                <c:pt idx="8">
                  <c:v>-0.45242494440867198</c:v>
                </c:pt>
                <c:pt idx="9">
                  <c:v>-0.47028128288411197</c:v>
                </c:pt>
                <c:pt idx="10">
                  <c:v>-0.477140864519351</c:v>
                </c:pt>
                <c:pt idx="11">
                  <c:v>-0.48431366857082198</c:v>
                </c:pt>
                <c:pt idx="12">
                  <c:v>-0.477140864519351</c:v>
                </c:pt>
                <c:pt idx="13">
                  <c:v>-0.477140864519351</c:v>
                </c:pt>
                <c:pt idx="14">
                  <c:v>-0.46678778284427702</c:v>
                </c:pt>
                <c:pt idx="15">
                  <c:v>-0.477140864519351</c:v>
                </c:pt>
                <c:pt idx="16">
                  <c:v>-0.46678778284427702</c:v>
                </c:pt>
                <c:pt idx="17">
                  <c:v>-0.47028128288411197</c:v>
                </c:pt>
                <c:pt idx="18">
                  <c:v>-0.46678778284427702</c:v>
                </c:pt>
                <c:pt idx="19">
                  <c:v>-0.46678778284427702</c:v>
                </c:pt>
                <c:pt idx="20">
                  <c:v>-0.477140864519351</c:v>
                </c:pt>
                <c:pt idx="21">
                  <c:v>-0.46678778284427702</c:v>
                </c:pt>
                <c:pt idx="22">
                  <c:v>-0.46678778284427702</c:v>
                </c:pt>
                <c:pt idx="23">
                  <c:v>-0.46678778284427702</c:v>
                </c:pt>
                <c:pt idx="24">
                  <c:v>-0.47028128288411197</c:v>
                </c:pt>
                <c:pt idx="25">
                  <c:v>-0.472621466469684</c:v>
                </c:pt>
                <c:pt idx="26">
                  <c:v>-0.47028128288411197</c:v>
                </c:pt>
                <c:pt idx="27">
                  <c:v>-0.46678778284427702</c:v>
                </c:pt>
                <c:pt idx="28">
                  <c:v>-0.46678778284427702</c:v>
                </c:pt>
                <c:pt idx="29">
                  <c:v>-0.46678778284427702</c:v>
                </c:pt>
                <c:pt idx="30">
                  <c:v>-0.47028128288411197</c:v>
                </c:pt>
                <c:pt idx="31">
                  <c:v>-0.50160062984600096</c:v>
                </c:pt>
                <c:pt idx="32">
                  <c:v>-0.47028128288411197</c:v>
                </c:pt>
                <c:pt idx="33">
                  <c:v>-0.477140864519351</c:v>
                </c:pt>
                <c:pt idx="34">
                  <c:v>-0.48431366857082198</c:v>
                </c:pt>
                <c:pt idx="35">
                  <c:v>-0.46678778284427702</c:v>
                </c:pt>
                <c:pt idx="36">
                  <c:v>-0.46678778284427702</c:v>
                </c:pt>
                <c:pt idx="37">
                  <c:v>-0.46678778284427702</c:v>
                </c:pt>
                <c:pt idx="38">
                  <c:v>-0.47028128288411197</c:v>
                </c:pt>
                <c:pt idx="39">
                  <c:v>-0.46678778284427702</c:v>
                </c:pt>
                <c:pt idx="40">
                  <c:v>-0.46678778284427702</c:v>
                </c:pt>
                <c:pt idx="41">
                  <c:v>-0.47028128288411197</c:v>
                </c:pt>
                <c:pt idx="42">
                  <c:v>-0.46678778284427702</c:v>
                </c:pt>
                <c:pt idx="43">
                  <c:v>-0.46678778284427702</c:v>
                </c:pt>
                <c:pt idx="44">
                  <c:v>-0.47028128288411197</c:v>
                </c:pt>
                <c:pt idx="45">
                  <c:v>-0.46678778284427702</c:v>
                </c:pt>
                <c:pt idx="46">
                  <c:v>-0.46678778284427702</c:v>
                </c:pt>
                <c:pt idx="47">
                  <c:v>-0.47028128288411197</c:v>
                </c:pt>
                <c:pt idx="48">
                  <c:v>-0.47028128288411197</c:v>
                </c:pt>
                <c:pt idx="49">
                  <c:v>-0.47028128288411197</c:v>
                </c:pt>
                <c:pt idx="50">
                  <c:v>-0.46678778284427702</c:v>
                </c:pt>
                <c:pt idx="51">
                  <c:v>-0.47028128288411197</c:v>
                </c:pt>
                <c:pt idx="52">
                  <c:v>-0.49422201232607399</c:v>
                </c:pt>
                <c:pt idx="53">
                  <c:v>-0.477140864519351</c:v>
                </c:pt>
                <c:pt idx="54">
                  <c:v>-0.46678778284427702</c:v>
                </c:pt>
                <c:pt idx="55">
                  <c:v>-0.477140864519351</c:v>
                </c:pt>
                <c:pt idx="56">
                  <c:v>-0.46678778284427702</c:v>
                </c:pt>
                <c:pt idx="57">
                  <c:v>-0.46678778284427702</c:v>
                </c:pt>
                <c:pt idx="58">
                  <c:v>-0.46678778284427702</c:v>
                </c:pt>
                <c:pt idx="59">
                  <c:v>-0.477140864519351</c:v>
                </c:pt>
                <c:pt idx="60">
                  <c:v>-0.47028128288411197</c:v>
                </c:pt>
                <c:pt idx="61">
                  <c:v>-0.46678778284427702</c:v>
                </c:pt>
                <c:pt idx="62">
                  <c:v>-0.47028128288411197</c:v>
                </c:pt>
                <c:pt idx="63">
                  <c:v>-0.46678778284427702</c:v>
                </c:pt>
                <c:pt idx="64">
                  <c:v>-0.477140864519351</c:v>
                </c:pt>
                <c:pt idx="65">
                  <c:v>-0.47028128288411197</c:v>
                </c:pt>
                <c:pt idx="66">
                  <c:v>-0.47028128288411197</c:v>
                </c:pt>
                <c:pt idx="67">
                  <c:v>-0.47028128288411197</c:v>
                </c:pt>
                <c:pt idx="68">
                  <c:v>-0.46678778284427702</c:v>
                </c:pt>
                <c:pt idx="69">
                  <c:v>-0.46678778284427702</c:v>
                </c:pt>
                <c:pt idx="70">
                  <c:v>-0.46678778284427702</c:v>
                </c:pt>
                <c:pt idx="71">
                  <c:v>-0.477140864519351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0.32638413684350298</c:v>
                </c:pt>
                <c:pt idx="2">
                  <c:v>0.31657259261286802</c:v>
                </c:pt>
                <c:pt idx="3">
                  <c:v>0.31490089691245599</c:v>
                </c:pt>
              </c:numCache>
            </c:numRef>
          </c:xVal>
          <c:yVal>
            <c:numRef>
              <c:f>Experts_6_Feat_10_BC_Can!$A$183:$D$183</c:f>
              <c:numCache>
                <c:formatCode>General</c:formatCode>
                <c:ptCount val="4"/>
                <c:pt idx="0">
                  <c:v>-0.384545435432048</c:v>
                </c:pt>
                <c:pt idx="1">
                  <c:v>-0.41963568042828597</c:v>
                </c:pt>
                <c:pt idx="2">
                  <c:v>-0.410187653518713</c:v>
                </c:pt>
                <c:pt idx="3">
                  <c:v>-0.39855626980228798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0.30958173565135899</c:v>
                </c:pt>
                <c:pt idx="2">
                  <c:v>0.35100873626703499</c:v>
                </c:pt>
                <c:pt idx="3">
                  <c:v>0.31988990351371799</c:v>
                </c:pt>
                <c:pt idx="4">
                  <c:v>0.30192286312900601</c:v>
                </c:pt>
                <c:pt idx="5">
                  <c:v>0.32329636150554603</c:v>
                </c:pt>
              </c:numCache>
            </c:numRef>
          </c:xVal>
          <c:yVal>
            <c:numRef>
              <c:f>Experts_6_Feat_10_BC_Can!$A$175:$N$175</c:f>
              <c:numCache>
                <c:formatCode>General</c:formatCode>
                <c:ptCount val="14"/>
                <c:pt idx="0">
                  <c:v>-0.384545435432048</c:v>
                </c:pt>
                <c:pt idx="1">
                  <c:v>-0.40468213855628099</c:v>
                </c:pt>
                <c:pt idx="2">
                  <c:v>-0.42425379012398901</c:v>
                </c:pt>
                <c:pt idx="3">
                  <c:v>-0.41439761837547401</c:v>
                </c:pt>
                <c:pt idx="4">
                  <c:v>-0.398131630672582</c:v>
                </c:pt>
                <c:pt idx="5">
                  <c:v>-0.42352136935228202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0.26122640413953002</c:v>
                </c:pt>
                <c:pt idx="2">
                  <c:v>0.26122640413953002</c:v>
                </c:pt>
                <c:pt idx="3">
                  <c:v>0.26122640413953002</c:v>
                </c:pt>
                <c:pt idx="4">
                  <c:v>0.29037788725649599</c:v>
                </c:pt>
                <c:pt idx="5">
                  <c:v>0.29037788725649599</c:v>
                </c:pt>
                <c:pt idx="6">
                  <c:v>0.26122640413953002</c:v>
                </c:pt>
                <c:pt idx="7">
                  <c:v>0.26122640413953002</c:v>
                </c:pt>
                <c:pt idx="8">
                  <c:v>0.26122640413953002</c:v>
                </c:pt>
                <c:pt idx="9">
                  <c:v>0.29037788725649599</c:v>
                </c:pt>
                <c:pt idx="10">
                  <c:v>0.26122640413953002</c:v>
                </c:pt>
                <c:pt idx="11">
                  <c:v>0.26122640413953002</c:v>
                </c:pt>
                <c:pt idx="12">
                  <c:v>0.26122640413953002</c:v>
                </c:pt>
                <c:pt idx="13">
                  <c:v>0.29037788725649599</c:v>
                </c:pt>
                <c:pt idx="14">
                  <c:v>0.26122640413953002</c:v>
                </c:pt>
                <c:pt idx="15">
                  <c:v>0.26122640413953002</c:v>
                </c:pt>
                <c:pt idx="16">
                  <c:v>0.26122640413953002</c:v>
                </c:pt>
                <c:pt idx="17">
                  <c:v>0.29037788725649599</c:v>
                </c:pt>
                <c:pt idx="18">
                  <c:v>0.28057663453286202</c:v>
                </c:pt>
                <c:pt idx="19">
                  <c:v>0.29037788725649599</c:v>
                </c:pt>
                <c:pt idx="20">
                  <c:v>0.29037788725649599</c:v>
                </c:pt>
                <c:pt idx="21">
                  <c:v>0.28057663453286202</c:v>
                </c:pt>
                <c:pt idx="22">
                  <c:v>0.26122640413953002</c:v>
                </c:pt>
                <c:pt idx="23">
                  <c:v>0.26122640413953002</c:v>
                </c:pt>
                <c:pt idx="24">
                  <c:v>0.26122640413953002</c:v>
                </c:pt>
                <c:pt idx="25">
                  <c:v>0.29037788725649599</c:v>
                </c:pt>
                <c:pt idx="26">
                  <c:v>0.26122640413953002</c:v>
                </c:pt>
                <c:pt idx="27">
                  <c:v>0.28057663453286202</c:v>
                </c:pt>
                <c:pt idx="28">
                  <c:v>0.29037788725649599</c:v>
                </c:pt>
                <c:pt idx="29">
                  <c:v>0.29037788725649599</c:v>
                </c:pt>
                <c:pt idx="30">
                  <c:v>0.28057663453286202</c:v>
                </c:pt>
                <c:pt idx="31">
                  <c:v>0.26122640413953002</c:v>
                </c:pt>
                <c:pt idx="32">
                  <c:v>0.28057663453286202</c:v>
                </c:pt>
                <c:pt idx="33">
                  <c:v>0.28057663453286202</c:v>
                </c:pt>
                <c:pt idx="34">
                  <c:v>0.28057663453286202</c:v>
                </c:pt>
                <c:pt idx="35">
                  <c:v>0.29037788725649599</c:v>
                </c:pt>
                <c:pt idx="36">
                  <c:v>0.29037788725649599</c:v>
                </c:pt>
                <c:pt idx="37">
                  <c:v>0.26122640413953002</c:v>
                </c:pt>
                <c:pt idx="38">
                  <c:v>0.29037788725649599</c:v>
                </c:pt>
                <c:pt idx="39">
                  <c:v>0.26655369345096502</c:v>
                </c:pt>
                <c:pt idx="40">
                  <c:v>0.28057663453286202</c:v>
                </c:pt>
                <c:pt idx="41">
                  <c:v>0.26122640413953002</c:v>
                </c:pt>
                <c:pt idx="42">
                  <c:v>0.28057663453286202</c:v>
                </c:pt>
                <c:pt idx="43">
                  <c:v>0.26122640413953002</c:v>
                </c:pt>
                <c:pt idx="44">
                  <c:v>0.26122640413953002</c:v>
                </c:pt>
                <c:pt idx="45">
                  <c:v>0.26122640413953002</c:v>
                </c:pt>
                <c:pt idx="46">
                  <c:v>0.26122640413953002</c:v>
                </c:pt>
                <c:pt idx="47">
                  <c:v>0.27256487246950001</c:v>
                </c:pt>
                <c:pt idx="48">
                  <c:v>0.26122640413953002</c:v>
                </c:pt>
                <c:pt idx="49">
                  <c:v>0.26122640413953002</c:v>
                </c:pt>
                <c:pt idx="50">
                  <c:v>0.26122640413953002</c:v>
                </c:pt>
                <c:pt idx="51">
                  <c:v>0.26122640413953002</c:v>
                </c:pt>
                <c:pt idx="52">
                  <c:v>0.29037788725649599</c:v>
                </c:pt>
                <c:pt idx="53">
                  <c:v>0.29037788725649599</c:v>
                </c:pt>
              </c:numCache>
            </c:numRef>
          </c:xVal>
          <c:yVal>
            <c:numRef>
              <c:f>Experts_6_Feat_10_BC_Can!$A$189:$BB$189</c:f>
              <c:numCache>
                <c:formatCode>General</c:formatCode>
                <c:ptCount val="54"/>
                <c:pt idx="0">
                  <c:v>-0.384545435432048</c:v>
                </c:pt>
                <c:pt idx="1">
                  <c:v>-0.45188254281685503</c:v>
                </c:pt>
                <c:pt idx="2">
                  <c:v>-0.45188254281685503</c:v>
                </c:pt>
                <c:pt idx="3">
                  <c:v>-0.45188254281685503</c:v>
                </c:pt>
                <c:pt idx="4">
                  <c:v>-0.49637154046287801</c:v>
                </c:pt>
                <c:pt idx="5">
                  <c:v>-0.49637154046287801</c:v>
                </c:pt>
                <c:pt idx="6">
                  <c:v>-0.45188254281685503</c:v>
                </c:pt>
                <c:pt idx="7">
                  <c:v>-0.45188254281685503</c:v>
                </c:pt>
                <c:pt idx="8">
                  <c:v>-0.45188254281685503</c:v>
                </c:pt>
                <c:pt idx="9">
                  <c:v>-0.49637154046287801</c:v>
                </c:pt>
                <c:pt idx="10">
                  <c:v>-0.45188254281685503</c:v>
                </c:pt>
                <c:pt idx="11">
                  <c:v>-0.45188254281685503</c:v>
                </c:pt>
                <c:pt idx="12">
                  <c:v>-0.45188254281685503</c:v>
                </c:pt>
                <c:pt idx="13">
                  <c:v>-0.49637154046287801</c:v>
                </c:pt>
                <c:pt idx="14">
                  <c:v>-0.45188254281685503</c:v>
                </c:pt>
                <c:pt idx="15">
                  <c:v>-0.45188254281685503</c:v>
                </c:pt>
                <c:pt idx="16">
                  <c:v>-0.45188254281685503</c:v>
                </c:pt>
                <c:pt idx="17">
                  <c:v>-0.49637154046287801</c:v>
                </c:pt>
                <c:pt idx="18">
                  <c:v>-0.47823489598136998</c:v>
                </c:pt>
                <c:pt idx="19">
                  <c:v>-0.49637154046287801</c:v>
                </c:pt>
                <c:pt idx="20">
                  <c:v>-0.49637154046287801</c:v>
                </c:pt>
                <c:pt idx="21">
                  <c:v>-0.47823489598136998</c:v>
                </c:pt>
                <c:pt idx="22">
                  <c:v>-0.45188254281685503</c:v>
                </c:pt>
                <c:pt idx="23">
                  <c:v>-0.45188254281685503</c:v>
                </c:pt>
                <c:pt idx="24">
                  <c:v>-0.45188254281685503</c:v>
                </c:pt>
                <c:pt idx="25">
                  <c:v>-0.49637154046287801</c:v>
                </c:pt>
                <c:pt idx="26">
                  <c:v>-0.45188254281685503</c:v>
                </c:pt>
                <c:pt idx="27">
                  <c:v>-0.47823489598136998</c:v>
                </c:pt>
                <c:pt idx="28">
                  <c:v>-0.49637154046287801</c:v>
                </c:pt>
                <c:pt idx="29">
                  <c:v>-0.49637154046287801</c:v>
                </c:pt>
                <c:pt idx="30">
                  <c:v>-0.47823489598136998</c:v>
                </c:pt>
                <c:pt idx="31">
                  <c:v>-0.45188254281685503</c:v>
                </c:pt>
                <c:pt idx="32">
                  <c:v>-0.47823489598136998</c:v>
                </c:pt>
                <c:pt idx="33">
                  <c:v>-0.47823489598136998</c:v>
                </c:pt>
                <c:pt idx="34">
                  <c:v>-0.47823489598136998</c:v>
                </c:pt>
                <c:pt idx="35">
                  <c:v>-0.49637154046287801</c:v>
                </c:pt>
                <c:pt idx="36">
                  <c:v>-0.49637154046287801</c:v>
                </c:pt>
                <c:pt idx="37">
                  <c:v>-0.45188254281685503</c:v>
                </c:pt>
                <c:pt idx="38">
                  <c:v>-0.49637154046287801</c:v>
                </c:pt>
                <c:pt idx="39">
                  <c:v>-0.46236413375548302</c:v>
                </c:pt>
                <c:pt idx="40">
                  <c:v>-0.47823489598136998</c:v>
                </c:pt>
                <c:pt idx="41">
                  <c:v>-0.45188254281685503</c:v>
                </c:pt>
                <c:pt idx="42">
                  <c:v>-0.47823489598136998</c:v>
                </c:pt>
                <c:pt idx="43">
                  <c:v>-0.45188254281685503</c:v>
                </c:pt>
                <c:pt idx="44">
                  <c:v>-0.45188254281685503</c:v>
                </c:pt>
                <c:pt idx="45">
                  <c:v>-0.45188254281685503</c:v>
                </c:pt>
                <c:pt idx="46">
                  <c:v>-0.45188254281685503</c:v>
                </c:pt>
                <c:pt idx="47">
                  <c:v>-0.467408505886037</c:v>
                </c:pt>
                <c:pt idx="48">
                  <c:v>-0.45188254281685503</c:v>
                </c:pt>
                <c:pt idx="49">
                  <c:v>-0.45188254281685503</c:v>
                </c:pt>
                <c:pt idx="50">
                  <c:v>-0.45188254281685503</c:v>
                </c:pt>
                <c:pt idx="51">
                  <c:v>-0.45188254281685503</c:v>
                </c:pt>
                <c:pt idx="52">
                  <c:v>-0.49637154046287801</c:v>
                </c:pt>
                <c:pt idx="53">
                  <c:v>-0.49637154046287801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0.219241037798936</c:v>
                </c:pt>
                <c:pt idx="2">
                  <c:v>0.219951257300779</c:v>
                </c:pt>
                <c:pt idx="3">
                  <c:v>0.23689790384346401</c:v>
                </c:pt>
                <c:pt idx="4">
                  <c:v>0.20682109853206601</c:v>
                </c:pt>
                <c:pt idx="5">
                  <c:v>0.23335321525733099</c:v>
                </c:pt>
                <c:pt idx="6">
                  <c:v>0.21726359830831601</c:v>
                </c:pt>
                <c:pt idx="7">
                  <c:v>0.20769549614829899</c:v>
                </c:pt>
                <c:pt idx="8">
                  <c:v>0.20137819925778599</c:v>
                </c:pt>
                <c:pt idx="9">
                  <c:v>0.20462114630957101</c:v>
                </c:pt>
                <c:pt idx="10">
                  <c:v>0.217292748110961</c:v>
                </c:pt>
                <c:pt idx="11">
                  <c:v>0.21668119237779901</c:v>
                </c:pt>
                <c:pt idx="12">
                  <c:v>0.229104647934945</c:v>
                </c:pt>
                <c:pt idx="13">
                  <c:v>0.20787659914005899</c:v>
                </c:pt>
              </c:numCache>
            </c:numRef>
          </c:xVal>
          <c:yVal>
            <c:numRef>
              <c:f>Experts_6_Feat_10_BC_Can!$23:$23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-0.53967071747862605</c:v>
                </c:pt>
                <c:pt idx="2">
                  <c:v>-0.56709723304908299</c:v>
                </c:pt>
                <c:pt idx="3">
                  <c:v>-0.57908692667306905</c:v>
                </c:pt>
                <c:pt idx="4">
                  <c:v>-0.51030259884008</c:v>
                </c:pt>
                <c:pt idx="5">
                  <c:v>-0.57354695084770502</c:v>
                </c:pt>
                <c:pt idx="6">
                  <c:v>-0.52826041176165806</c:v>
                </c:pt>
                <c:pt idx="7">
                  <c:v>-0.51191485787370306</c:v>
                </c:pt>
                <c:pt idx="8">
                  <c:v>-0.48913415905424701</c:v>
                </c:pt>
                <c:pt idx="9">
                  <c:v>-0.50213529703760895</c:v>
                </c:pt>
                <c:pt idx="10">
                  <c:v>-0.535607534612908</c:v>
                </c:pt>
                <c:pt idx="11">
                  <c:v>-0.52679830249788495</c:v>
                </c:pt>
                <c:pt idx="12">
                  <c:v>-0.56823684373314098</c:v>
                </c:pt>
                <c:pt idx="13">
                  <c:v>-0.52557632722257297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0.22318694996021701</c:v>
                </c:pt>
                <c:pt idx="2">
                  <c:v>0.24469138328693599</c:v>
                </c:pt>
                <c:pt idx="3">
                  <c:v>0.24944513258929499</c:v>
                </c:pt>
                <c:pt idx="4">
                  <c:v>0.22319827999257699</c:v>
                </c:pt>
                <c:pt idx="5">
                  <c:v>0.21760374159667201</c:v>
                </c:pt>
                <c:pt idx="6">
                  <c:v>0.23802885900757101</c:v>
                </c:pt>
                <c:pt idx="7">
                  <c:v>0.242045535689277</c:v>
                </c:pt>
                <c:pt idx="8">
                  <c:v>0.24098663195394199</c:v>
                </c:pt>
                <c:pt idx="9">
                  <c:v>0.21565468948106001</c:v>
                </c:pt>
                <c:pt idx="10">
                  <c:v>0.223400016575797</c:v>
                </c:pt>
                <c:pt idx="11">
                  <c:v>0.21881388342892399</c:v>
                </c:pt>
                <c:pt idx="12">
                  <c:v>0.229057560799941</c:v>
                </c:pt>
                <c:pt idx="13">
                  <c:v>0.227378680898914</c:v>
                </c:pt>
                <c:pt idx="14">
                  <c:v>0.22574822985859799</c:v>
                </c:pt>
                <c:pt idx="15">
                  <c:v>0.22813572444531199</c:v>
                </c:pt>
                <c:pt idx="16">
                  <c:v>0.21992737545025201</c:v>
                </c:pt>
              </c:numCache>
            </c:numRef>
          </c:xVal>
          <c:yVal>
            <c:numRef>
              <c:f>Experts_6_Feat_10_BC_Can!$71:$71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-0.50957576260376403</c:v>
                </c:pt>
                <c:pt idx="2">
                  <c:v>-0.55389478347365795</c:v>
                </c:pt>
                <c:pt idx="3">
                  <c:v>-0.55576136116591901</c:v>
                </c:pt>
                <c:pt idx="4">
                  <c:v>-0.50975625183510898</c:v>
                </c:pt>
                <c:pt idx="5">
                  <c:v>-0.50085556274119003</c:v>
                </c:pt>
                <c:pt idx="6">
                  <c:v>-0.545438817761977</c:v>
                </c:pt>
                <c:pt idx="7">
                  <c:v>-0.55128951791723702</c:v>
                </c:pt>
                <c:pt idx="8">
                  <c:v>-0.54650256513570705</c:v>
                </c:pt>
                <c:pt idx="9">
                  <c:v>-0.48520413383673799</c:v>
                </c:pt>
                <c:pt idx="10">
                  <c:v>-0.52071744209274096</c:v>
                </c:pt>
                <c:pt idx="11">
                  <c:v>-0.50153729333220198</c:v>
                </c:pt>
                <c:pt idx="12">
                  <c:v>-0.54335236964868705</c:v>
                </c:pt>
                <c:pt idx="13">
                  <c:v>-0.53570868327463705</c:v>
                </c:pt>
                <c:pt idx="14">
                  <c:v>-0.53221412422910097</c:v>
                </c:pt>
                <c:pt idx="15">
                  <c:v>-0.54218124303222404</c:v>
                </c:pt>
                <c:pt idx="16">
                  <c:v>-0.505693379575757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0.209935449259884</c:v>
                </c:pt>
                <c:pt idx="2">
                  <c:v>0.19658069848277299</c:v>
                </c:pt>
                <c:pt idx="3">
                  <c:v>0.196858346588551</c:v>
                </c:pt>
                <c:pt idx="4">
                  <c:v>0.19618544901653301</c:v>
                </c:pt>
                <c:pt idx="5">
                  <c:v>0.189689559675908</c:v>
                </c:pt>
                <c:pt idx="6">
                  <c:v>0.21129106096396399</c:v>
                </c:pt>
                <c:pt idx="7">
                  <c:v>0.21163065144064599</c:v>
                </c:pt>
                <c:pt idx="8">
                  <c:v>0.203815783358377</c:v>
                </c:pt>
                <c:pt idx="9">
                  <c:v>0.209544943706854</c:v>
                </c:pt>
                <c:pt idx="10">
                  <c:v>0.21203271260100601</c:v>
                </c:pt>
                <c:pt idx="11">
                  <c:v>0.204478449701574</c:v>
                </c:pt>
                <c:pt idx="12">
                  <c:v>0.19707144838482099</c:v>
                </c:pt>
                <c:pt idx="13">
                  <c:v>0.19856953769522301</c:v>
                </c:pt>
                <c:pt idx="14">
                  <c:v>0.20401414858463501</c:v>
                </c:pt>
              </c:numCache>
            </c:numRef>
          </c:xVal>
          <c:yVal>
            <c:numRef>
              <c:f>Experts_6_Feat_10_BC_Can!$119:$119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-0.59594845561531296</c:v>
                </c:pt>
                <c:pt idx="2">
                  <c:v>-0.56698620852991899</c:v>
                </c:pt>
                <c:pt idx="3">
                  <c:v>-0.57168136883849596</c:v>
                </c:pt>
                <c:pt idx="4">
                  <c:v>-0.565438428349753</c:v>
                </c:pt>
                <c:pt idx="5">
                  <c:v>-0.564689261422886</c:v>
                </c:pt>
                <c:pt idx="6">
                  <c:v>-0.59863134462490797</c:v>
                </c:pt>
                <c:pt idx="7">
                  <c:v>-0.60054532978322195</c:v>
                </c:pt>
                <c:pt idx="8">
                  <c:v>-0.58497221063303595</c:v>
                </c:pt>
                <c:pt idx="9">
                  <c:v>-0.59372554404359201</c:v>
                </c:pt>
                <c:pt idx="10">
                  <c:v>-0.60485453443830595</c:v>
                </c:pt>
                <c:pt idx="11">
                  <c:v>-0.592073661945276</c:v>
                </c:pt>
                <c:pt idx="12">
                  <c:v>-0.57730635120761997</c:v>
                </c:pt>
                <c:pt idx="13">
                  <c:v>-0.58426690078031795</c:v>
                </c:pt>
                <c:pt idx="14">
                  <c:v>-0.587860856353984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0.22532488867741099</c:v>
                </c:pt>
                <c:pt idx="2">
                  <c:v>0.21875114975743901</c:v>
                </c:pt>
                <c:pt idx="3">
                  <c:v>0.20552926427659199</c:v>
                </c:pt>
                <c:pt idx="4">
                  <c:v>0.20832535916231101</c:v>
                </c:pt>
                <c:pt idx="5">
                  <c:v>0.208177204479807</c:v>
                </c:pt>
                <c:pt idx="6">
                  <c:v>0.22233205551078</c:v>
                </c:pt>
                <c:pt idx="7">
                  <c:v>0.220790110823715</c:v>
                </c:pt>
                <c:pt idx="8">
                  <c:v>0.21295292311456901</c:v>
                </c:pt>
                <c:pt idx="9">
                  <c:v>0.20368450888672099</c:v>
                </c:pt>
              </c:numCache>
            </c:numRef>
          </c:xVal>
          <c:yVal>
            <c:numRef>
              <c:f>Experts_6_Feat_10_BC_Can!$167:$167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-0.59011964840113196</c:v>
                </c:pt>
                <c:pt idx="2">
                  <c:v>-0.57038629506978</c:v>
                </c:pt>
                <c:pt idx="3">
                  <c:v>-0.54756032114041697</c:v>
                </c:pt>
                <c:pt idx="4">
                  <c:v>-0.56748640788751303</c:v>
                </c:pt>
                <c:pt idx="5">
                  <c:v>-0.56677932158658295</c:v>
                </c:pt>
                <c:pt idx="6">
                  <c:v>-0.57608785299533005</c:v>
                </c:pt>
                <c:pt idx="7">
                  <c:v>-0.57287077312225998</c:v>
                </c:pt>
                <c:pt idx="8">
                  <c:v>-0.56937427199957402</c:v>
                </c:pt>
                <c:pt idx="9">
                  <c:v>-0.53163255911401597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0.292853046393592</c:v>
                </c:pt>
                <c:pt idx="2">
                  <c:v>0.28466225845152598</c:v>
                </c:pt>
                <c:pt idx="3">
                  <c:v>0.28466225845152598</c:v>
                </c:pt>
                <c:pt idx="4">
                  <c:v>0.292853046393592</c:v>
                </c:pt>
                <c:pt idx="5">
                  <c:v>0.28466225845152598</c:v>
                </c:pt>
                <c:pt idx="6">
                  <c:v>0.27800726824141703</c:v>
                </c:pt>
                <c:pt idx="7">
                  <c:v>0.292853046393592</c:v>
                </c:pt>
                <c:pt idx="8">
                  <c:v>0.30935663840175698</c:v>
                </c:pt>
                <c:pt idx="9">
                  <c:v>0.28466225845152598</c:v>
                </c:pt>
                <c:pt idx="10">
                  <c:v>0.27800726824141703</c:v>
                </c:pt>
                <c:pt idx="11">
                  <c:v>0.28466225845152598</c:v>
                </c:pt>
                <c:pt idx="12">
                  <c:v>0.28466225845152598</c:v>
                </c:pt>
                <c:pt idx="13">
                  <c:v>0.292853046393592</c:v>
                </c:pt>
                <c:pt idx="14">
                  <c:v>0.292853046393592</c:v>
                </c:pt>
                <c:pt idx="15">
                  <c:v>0.292853046393592</c:v>
                </c:pt>
                <c:pt idx="16">
                  <c:v>0.292853046393592</c:v>
                </c:pt>
                <c:pt idx="17">
                  <c:v>0.292853046393592</c:v>
                </c:pt>
                <c:pt idx="18">
                  <c:v>0.28466225845152598</c:v>
                </c:pt>
                <c:pt idx="19">
                  <c:v>0.28466225845152598</c:v>
                </c:pt>
                <c:pt idx="20">
                  <c:v>0.28466225845152598</c:v>
                </c:pt>
                <c:pt idx="21">
                  <c:v>0.28466225845152598</c:v>
                </c:pt>
                <c:pt idx="22">
                  <c:v>0.292853046393592</c:v>
                </c:pt>
                <c:pt idx="23">
                  <c:v>0.28466225845152598</c:v>
                </c:pt>
                <c:pt idx="24">
                  <c:v>0.27673118102122501</c:v>
                </c:pt>
                <c:pt idx="25">
                  <c:v>0.292853046393592</c:v>
                </c:pt>
                <c:pt idx="26">
                  <c:v>0.28466225845152598</c:v>
                </c:pt>
                <c:pt idx="27">
                  <c:v>0.26694488481214901</c:v>
                </c:pt>
                <c:pt idx="28">
                  <c:v>0.292853046393592</c:v>
                </c:pt>
                <c:pt idx="29">
                  <c:v>0.28466225845152598</c:v>
                </c:pt>
                <c:pt idx="30">
                  <c:v>0.28466225845152598</c:v>
                </c:pt>
                <c:pt idx="31">
                  <c:v>0.28466225845152598</c:v>
                </c:pt>
                <c:pt idx="32">
                  <c:v>0.28466225845152598</c:v>
                </c:pt>
                <c:pt idx="33">
                  <c:v>0.292853046393592</c:v>
                </c:pt>
                <c:pt idx="34">
                  <c:v>0.28466225845152598</c:v>
                </c:pt>
                <c:pt idx="35">
                  <c:v>0.27800726824141703</c:v>
                </c:pt>
                <c:pt idx="36">
                  <c:v>0.28466225845152598</c:v>
                </c:pt>
                <c:pt idx="37">
                  <c:v>0.28466225845152598</c:v>
                </c:pt>
                <c:pt idx="38">
                  <c:v>0.28466225845152598</c:v>
                </c:pt>
                <c:pt idx="39">
                  <c:v>0.292853046393592</c:v>
                </c:pt>
                <c:pt idx="40">
                  <c:v>0.25296982920239502</c:v>
                </c:pt>
                <c:pt idx="41">
                  <c:v>0.30935663840175698</c:v>
                </c:pt>
                <c:pt idx="42">
                  <c:v>0.27800726824141703</c:v>
                </c:pt>
              </c:numCache>
            </c:numRef>
          </c:xVal>
          <c:yVal>
            <c:numRef>
              <c:f>Experts_6_Feat_10_BC_Can!$47:$47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-0.48593701848985299</c:v>
                </c:pt>
                <c:pt idx="2">
                  <c:v>-0.483489471229406</c:v>
                </c:pt>
                <c:pt idx="3">
                  <c:v>-0.483489471229406</c:v>
                </c:pt>
                <c:pt idx="4">
                  <c:v>-0.48593701848985299</c:v>
                </c:pt>
                <c:pt idx="5">
                  <c:v>-0.483489471229406</c:v>
                </c:pt>
                <c:pt idx="6">
                  <c:v>-0.48264091236052098</c:v>
                </c:pt>
                <c:pt idx="7">
                  <c:v>-0.48593701848985299</c:v>
                </c:pt>
                <c:pt idx="8">
                  <c:v>-0.490513635772441</c:v>
                </c:pt>
                <c:pt idx="9">
                  <c:v>-0.483489471229406</c:v>
                </c:pt>
                <c:pt idx="10">
                  <c:v>-0.48264091236052098</c:v>
                </c:pt>
                <c:pt idx="11">
                  <c:v>-0.483489471229406</c:v>
                </c:pt>
                <c:pt idx="12">
                  <c:v>-0.483489471229406</c:v>
                </c:pt>
                <c:pt idx="13">
                  <c:v>-0.48593701848985299</c:v>
                </c:pt>
                <c:pt idx="14">
                  <c:v>-0.48593701848985299</c:v>
                </c:pt>
                <c:pt idx="15">
                  <c:v>-0.48593701848985299</c:v>
                </c:pt>
                <c:pt idx="16">
                  <c:v>-0.48593701848985299</c:v>
                </c:pt>
                <c:pt idx="17">
                  <c:v>-0.48593701848985299</c:v>
                </c:pt>
                <c:pt idx="18">
                  <c:v>-0.483489471229406</c:v>
                </c:pt>
                <c:pt idx="19">
                  <c:v>-0.483489471229406</c:v>
                </c:pt>
                <c:pt idx="20">
                  <c:v>-0.483489471229406</c:v>
                </c:pt>
                <c:pt idx="21">
                  <c:v>-0.483489471229406</c:v>
                </c:pt>
                <c:pt idx="22">
                  <c:v>-0.48593701848985299</c:v>
                </c:pt>
                <c:pt idx="23">
                  <c:v>-0.483489471229406</c:v>
                </c:pt>
                <c:pt idx="24">
                  <c:v>-0.47967810055034898</c:v>
                </c:pt>
                <c:pt idx="25">
                  <c:v>-0.48593701848985299</c:v>
                </c:pt>
                <c:pt idx="26">
                  <c:v>-0.483489471229406</c:v>
                </c:pt>
                <c:pt idx="27">
                  <c:v>-0.47906169661013698</c:v>
                </c:pt>
                <c:pt idx="28">
                  <c:v>-0.48593701848985299</c:v>
                </c:pt>
                <c:pt idx="29">
                  <c:v>-0.483489471229406</c:v>
                </c:pt>
                <c:pt idx="30">
                  <c:v>-0.483489471229406</c:v>
                </c:pt>
                <c:pt idx="31">
                  <c:v>-0.483489471229406</c:v>
                </c:pt>
                <c:pt idx="32">
                  <c:v>-0.483489471229406</c:v>
                </c:pt>
                <c:pt idx="33">
                  <c:v>-0.48593701848985299</c:v>
                </c:pt>
                <c:pt idx="34">
                  <c:v>-0.483489471229406</c:v>
                </c:pt>
                <c:pt idx="35">
                  <c:v>-0.48264091236052098</c:v>
                </c:pt>
                <c:pt idx="36">
                  <c:v>-0.483489471229406</c:v>
                </c:pt>
                <c:pt idx="37">
                  <c:v>-0.483489471229406</c:v>
                </c:pt>
                <c:pt idx="38">
                  <c:v>-0.483489471229406</c:v>
                </c:pt>
                <c:pt idx="39">
                  <c:v>-0.48593701848985299</c:v>
                </c:pt>
                <c:pt idx="40">
                  <c:v>-0.47892452969874599</c:v>
                </c:pt>
                <c:pt idx="41">
                  <c:v>-0.490513635772441</c:v>
                </c:pt>
                <c:pt idx="42">
                  <c:v>-0.48264091236052098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0.267226366283628</c:v>
                </c:pt>
                <c:pt idx="2">
                  <c:v>0.267226366283628</c:v>
                </c:pt>
                <c:pt idx="3">
                  <c:v>0.267226366283628</c:v>
                </c:pt>
                <c:pt idx="4">
                  <c:v>0.267226366283628</c:v>
                </c:pt>
                <c:pt idx="5">
                  <c:v>0.267226366283628</c:v>
                </c:pt>
                <c:pt idx="6">
                  <c:v>0.267226366283628</c:v>
                </c:pt>
                <c:pt idx="7">
                  <c:v>0.26972656427139502</c:v>
                </c:pt>
                <c:pt idx="8">
                  <c:v>0.267226366283628</c:v>
                </c:pt>
                <c:pt idx="9">
                  <c:v>0.26972656427139502</c:v>
                </c:pt>
                <c:pt idx="10">
                  <c:v>0.267226366283628</c:v>
                </c:pt>
                <c:pt idx="11">
                  <c:v>0.26972656427139502</c:v>
                </c:pt>
                <c:pt idx="12">
                  <c:v>0.267226366283628</c:v>
                </c:pt>
                <c:pt idx="13">
                  <c:v>0.267226366283628</c:v>
                </c:pt>
                <c:pt idx="14">
                  <c:v>0.267226366283628</c:v>
                </c:pt>
                <c:pt idx="15">
                  <c:v>0.267226366283628</c:v>
                </c:pt>
                <c:pt idx="16">
                  <c:v>0.267226366283628</c:v>
                </c:pt>
                <c:pt idx="17">
                  <c:v>0.267226366283628</c:v>
                </c:pt>
                <c:pt idx="18">
                  <c:v>0.26972656427139502</c:v>
                </c:pt>
                <c:pt idx="19">
                  <c:v>0.26972656427139502</c:v>
                </c:pt>
                <c:pt idx="20">
                  <c:v>0.267226366283628</c:v>
                </c:pt>
                <c:pt idx="21">
                  <c:v>0.267226366283628</c:v>
                </c:pt>
                <c:pt idx="22">
                  <c:v>0.26972656427139502</c:v>
                </c:pt>
                <c:pt idx="23">
                  <c:v>0.26972656427139502</c:v>
                </c:pt>
                <c:pt idx="24">
                  <c:v>0.267226366283628</c:v>
                </c:pt>
                <c:pt idx="25">
                  <c:v>0.267226366283628</c:v>
                </c:pt>
                <c:pt idx="26">
                  <c:v>0.267226366283628</c:v>
                </c:pt>
                <c:pt idx="27">
                  <c:v>0.267226366283628</c:v>
                </c:pt>
                <c:pt idx="28">
                  <c:v>0.26972656427139502</c:v>
                </c:pt>
                <c:pt idx="29">
                  <c:v>0.267226366283628</c:v>
                </c:pt>
                <c:pt idx="30">
                  <c:v>0.267226366283628</c:v>
                </c:pt>
                <c:pt idx="31">
                  <c:v>0.267226366283628</c:v>
                </c:pt>
                <c:pt idx="32">
                  <c:v>0.267226366283628</c:v>
                </c:pt>
                <c:pt idx="33">
                  <c:v>0.26972656427139502</c:v>
                </c:pt>
                <c:pt idx="34">
                  <c:v>0.26972656427139502</c:v>
                </c:pt>
                <c:pt idx="35">
                  <c:v>0.267226366283628</c:v>
                </c:pt>
                <c:pt idx="36">
                  <c:v>0.267226366283628</c:v>
                </c:pt>
                <c:pt idx="37">
                  <c:v>0.28472628876011302</c:v>
                </c:pt>
                <c:pt idx="38">
                  <c:v>0.267226366283628</c:v>
                </c:pt>
                <c:pt idx="39">
                  <c:v>0.267226366283628</c:v>
                </c:pt>
                <c:pt idx="40">
                  <c:v>0.267226366283628</c:v>
                </c:pt>
                <c:pt idx="41">
                  <c:v>0.26972656427139502</c:v>
                </c:pt>
                <c:pt idx="42">
                  <c:v>0.267226366283628</c:v>
                </c:pt>
                <c:pt idx="43">
                  <c:v>0.267226366283628</c:v>
                </c:pt>
                <c:pt idx="44">
                  <c:v>0.267226366283628</c:v>
                </c:pt>
                <c:pt idx="45">
                  <c:v>0.267226366283628</c:v>
                </c:pt>
                <c:pt idx="46">
                  <c:v>0.28472628876011302</c:v>
                </c:pt>
                <c:pt idx="47">
                  <c:v>0.267226366283628</c:v>
                </c:pt>
                <c:pt idx="48">
                  <c:v>0.267226366283628</c:v>
                </c:pt>
                <c:pt idx="49">
                  <c:v>0.267226366283628</c:v>
                </c:pt>
                <c:pt idx="50">
                  <c:v>0.267226366283628</c:v>
                </c:pt>
                <c:pt idx="51">
                  <c:v>0.267226366283628</c:v>
                </c:pt>
                <c:pt idx="52">
                  <c:v>0.267226366283628</c:v>
                </c:pt>
                <c:pt idx="53">
                  <c:v>0.267226366283628</c:v>
                </c:pt>
                <c:pt idx="54">
                  <c:v>0.267226366283628</c:v>
                </c:pt>
                <c:pt idx="55">
                  <c:v>0.26972656427139502</c:v>
                </c:pt>
                <c:pt idx="56">
                  <c:v>0.26972656427139502</c:v>
                </c:pt>
                <c:pt idx="57">
                  <c:v>0.26972656427139502</c:v>
                </c:pt>
                <c:pt idx="58">
                  <c:v>0.26972656427139502</c:v>
                </c:pt>
                <c:pt idx="59">
                  <c:v>0.267226366283628</c:v>
                </c:pt>
                <c:pt idx="60">
                  <c:v>0.26972656427139502</c:v>
                </c:pt>
                <c:pt idx="61">
                  <c:v>0.26972656427139502</c:v>
                </c:pt>
                <c:pt idx="62">
                  <c:v>0.267226366283628</c:v>
                </c:pt>
                <c:pt idx="63">
                  <c:v>0.267226366283628</c:v>
                </c:pt>
                <c:pt idx="64">
                  <c:v>0.26972656427139502</c:v>
                </c:pt>
                <c:pt idx="65">
                  <c:v>0.267226366283628</c:v>
                </c:pt>
                <c:pt idx="66">
                  <c:v>0.267226366283628</c:v>
                </c:pt>
                <c:pt idx="67">
                  <c:v>0.267226366283628</c:v>
                </c:pt>
                <c:pt idx="68">
                  <c:v>0.267226366283628</c:v>
                </c:pt>
                <c:pt idx="69">
                  <c:v>0.267226366283628</c:v>
                </c:pt>
                <c:pt idx="70">
                  <c:v>0.26972656427139502</c:v>
                </c:pt>
                <c:pt idx="71">
                  <c:v>0.267226366283628</c:v>
                </c:pt>
                <c:pt idx="72">
                  <c:v>0.267226366283628</c:v>
                </c:pt>
                <c:pt idx="73">
                  <c:v>0.267226366283628</c:v>
                </c:pt>
                <c:pt idx="74">
                  <c:v>0.267226366283628</c:v>
                </c:pt>
                <c:pt idx="75">
                  <c:v>0.267226366283628</c:v>
                </c:pt>
                <c:pt idx="76">
                  <c:v>0.26972656427139502</c:v>
                </c:pt>
                <c:pt idx="77">
                  <c:v>0.267226366283628</c:v>
                </c:pt>
                <c:pt idx="78">
                  <c:v>0.267226366283628</c:v>
                </c:pt>
                <c:pt idx="79">
                  <c:v>0.26972656427139502</c:v>
                </c:pt>
                <c:pt idx="80">
                  <c:v>0.26972656427139502</c:v>
                </c:pt>
                <c:pt idx="81">
                  <c:v>0.26972656427139502</c:v>
                </c:pt>
                <c:pt idx="82">
                  <c:v>0.267226366283628</c:v>
                </c:pt>
                <c:pt idx="83">
                  <c:v>0.267226366283628</c:v>
                </c:pt>
                <c:pt idx="84">
                  <c:v>0.26972656427139502</c:v>
                </c:pt>
                <c:pt idx="85">
                  <c:v>0.267226366283628</c:v>
                </c:pt>
                <c:pt idx="86">
                  <c:v>0.267226366283628</c:v>
                </c:pt>
                <c:pt idx="87">
                  <c:v>0.26972656427139502</c:v>
                </c:pt>
                <c:pt idx="88">
                  <c:v>0.267226366283628</c:v>
                </c:pt>
                <c:pt idx="89">
                  <c:v>0.267226366283628</c:v>
                </c:pt>
                <c:pt idx="90">
                  <c:v>0.26972656427139502</c:v>
                </c:pt>
                <c:pt idx="91">
                  <c:v>0.26972656427139502</c:v>
                </c:pt>
                <c:pt idx="92">
                  <c:v>0.267226366283628</c:v>
                </c:pt>
                <c:pt idx="93">
                  <c:v>0.26972656427139502</c:v>
                </c:pt>
                <c:pt idx="94">
                  <c:v>0.26972656427139502</c:v>
                </c:pt>
                <c:pt idx="95">
                  <c:v>0.26972656427139502</c:v>
                </c:pt>
                <c:pt idx="96">
                  <c:v>0.267226366283628</c:v>
                </c:pt>
                <c:pt idx="97">
                  <c:v>0.267226366283628</c:v>
                </c:pt>
                <c:pt idx="98">
                  <c:v>0.267226366283628</c:v>
                </c:pt>
                <c:pt idx="99">
                  <c:v>0.267226366283628</c:v>
                </c:pt>
                <c:pt idx="100">
                  <c:v>0.28472628876011302</c:v>
                </c:pt>
              </c:numCache>
            </c:numRef>
          </c:xVal>
          <c:yVal>
            <c:numRef>
              <c:f>Experts_6_Feat_10_BC_Can!$95:$95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-0.464914089911866</c:v>
                </c:pt>
                <c:pt idx="2">
                  <c:v>-0.464914089911866</c:v>
                </c:pt>
                <c:pt idx="3">
                  <c:v>-0.464914089911866</c:v>
                </c:pt>
                <c:pt idx="4">
                  <c:v>-0.464914089911866</c:v>
                </c:pt>
                <c:pt idx="5">
                  <c:v>-0.464914089911866</c:v>
                </c:pt>
                <c:pt idx="6">
                  <c:v>-0.464914089911866</c:v>
                </c:pt>
                <c:pt idx="7">
                  <c:v>-0.47997056282907802</c:v>
                </c:pt>
                <c:pt idx="8">
                  <c:v>-0.464914089911866</c:v>
                </c:pt>
                <c:pt idx="9">
                  <c:v>-0.47997056282907802</c:v>
                </c:pt>
                <c:pt idx="10">
                  <c:v>-0.464914089911866</c:v>
                </c:pt>
                <c:pt idx="11">
                  <c:v>-0.47997056282907802</c:v>
                </c:pt>
                <c:pt idx="12">
                  <c:v>-0.464914089911866</c:v>
                </c:pt>
                <c:pt idx="13">
                  <c:v>-0.464914089911866</c:v>
                </c:pt>
                <c:pt idx="14">
                  <c:v>-0.464914089911866</c:v>
                </c:pt>
                <c:pt idx="15">
                  <c:v>-0.464914089911866</c:v>
                </c:pt>
                <c:pt idx="16">
                  <c:v>-0.464914089911866</c:v>
                </c:pt>
                <c:pt idx="17">
                  <c:v>-0.464914089911866</c:v>
                </c:pt>
                <c:pt idx="18">
                  <c:v>-0.47997056282907802</c:v>
                </c:pt>
                <c:pt idx="19">
                  <c:v>-0.47997056282907802</c:v>
                </c:pt>
                <c:pt idx="20">
                  <c:v>-0.464914089911866</c:v>
                </c:pt>
                <c:pt idx="21">
                  <c:v>-0.464914089911866</c:v>
                </c:pt>
                <c:pt idx="22">
                  <c:v>-0.47997056282907802</c:v>
                </c:pt>
                <c:pt idx="23">
                  <c:v>-0.47997056282907802</c:v>
                </c:pt>
                <c:pt idx="24">
                  <c:v>-0.464914089911866</c:v>
                </c:pt>
                <c:pt idx="25">
                  <c:v>-0.464914089911866</c:v>
                </c:pt>
                <c:pt idx="26">
                  <c:v>-0.464914089911866</c:v>
                </c:pt>
                <c:pt idx="27">
                  <c:v>-0.464914089911866</c:v>
                </c:pt>
                <c:pt idx="28">
                  <c:v>-0.47997056282907802</c:v>
                </c:pt>
                <c:pt idx="29">
                  <c:v>-0.464914089911866</c:v>
                </c:pt>
                <c:pt idx="30">
                  <c:v>-0.464914089911866</c:v>
                </c:pt>
                <c:pt idx="31">
                  <c:v>-0.464914089911866</c:v>
                </c:pt>
                <c:pt idx="32">
                  <c:v>-0.464914089911866</c:v>
                </c:pt>
                <c:pt idx="33">
                  <c:v>-0.47997056282907802</c:v>
                </c:pt>
                <c:pt idx="34">
                  <c:v>-0.47997056282907802</c:v>
                </c:pt>
                <c:pt idx="35">
                  <c:v>-0.464914089911866</c:v>
                </c:pt>
                <c:pt idx="36">
                  <c:v>-0.464914089911866</c:v>
                </c:pt>
                <c:pt idx="37">
                  <c:v>-0.49888317375972102</c:v>
                </c:pt>
                <c:pt idx="38">
                  <c:v>-0.464914089911866</c:v>
                </c:pt>
                <c:pt idx="39">
                  <c:v>-0.464914089911866</c:v>
                </c:pt>
                <c:pt idx="40">
                  <c:v>-0.464914089911866</c:v>
                </c:pt>
                <c:pt idx="41">
                  <c:v>-0.47997056282907802</c:v>
                </c:pt>
                <c:pt idx="42">
                  <c:v>-0.464914089911866</c:v>
                </c:pt>
                <c:pt idx="43">
                  <c:v>-0.464914089911866</c:v>
                </c:pt>
                <c:pt idx="44">
                  <c:v>-0.464914089911866</c:v>
                </c:pt>
                <c:pt idx="45">
                  <c:v>-0.464914089911866</c:v>
                </c:pt>
                <c:pt idx="46">
                  <c:v>-0.49888317375972102</c:v>
                </c:pt>
                <c:pt idx="47">
                  <c:v>-0.464914089911866</c:v>
                </c:pt>
                <c:pt idx="48">
                  <c:v>-0.464914089911866</c:v>
                </c:pt>
                <c:pt idx="49">
                  <c:v>-0.464914089911866</c:v>
                </c:pt>
                <c:pt idx="50">
                  <c:v>-0.464914089911866</c:v>
                </c:pt>
                <c:pt idx="51">
                  <c:v>-0.464914089911866</c:v>
                </c:pt>
                <c:pt idx="52">
                  <c:v>-0.464914089911866</c:v>
                </c:pt>
                <c:pt idx="53">
                  <c:v>-0.464914089911866</c:v>
                </c:pt>
                <c:pt idx="54">
                  <c:v>-0.464914089911866</c:v>
                </c:pt>
                <c:pt idx="55">
                  <c:v>-0.47997056282907802</c:v>
                </c:pt>
                <c:pt idx="56">
                  <c:v>-0.47997056282907802</c:v>
                </c:pt>
                <c:pt idx="57">
                  <c:v>-0.47997056282907802</c:v>
                </c:pt>
                <c:pt idx="58">
                  <c:v>-0.47997056282907802</c:v>
                </c:pt>
                <c:pt idx="59">
                  <c:v>-0.464914089911866</c:v>
                </c:pt>
                <c:pt idx="60">
                  <c:v>-0.47997056282907802</c:v>
                </c:pt>
                <c:pt idx="61">
                  <c:v>-0.47997056282907802</c:v>
                </c:pt>
                <c:pt idx="62">
                  <c:v>-0.464914089911866</c:v>
                </c:pt>
                <c:pt idx="63">
                  <c:v>-0.464914089911866</c:v>
                </c:pt>
                <c:pt idx="64">
                  <c:v>-0.47997056282907802</c:v>
                </c:pt>
                <c:pt idx="65">
                  <c:v>-0.464914089911866</c:v>
                </c:pt>
                <c:pt idx="66">
                  <c:v>-0.464914089911866</c:v>
                </c:pt>
                <c:pt idx="67">
                  <c:v>-0.464914089911866</c:v>
                </c:pt>
                <c:pt idx="68">
                  <c:v>-0.464914089911866</c:v>
                </c:pt>
                <c:pt idx="69">
                  <c:v>-0.464914089911866</c:v>
                </c:pt>
                <c:pt idx="70">
                  <c:v>-0.47997056282907802</c:v>
                </c:pt>
                <c:pt idx="71">
                  <c:v>-0.464914089911866</c:v>
                </c:pt>
                <c:pt idx="72">
                  <c:v>-0.464914089911866</c:v>
                </c:pt>
                <c:pt idx="73">
                  <c:v>-0.464914089911866</c:v>
                </c:pt>
                <c:pt idx="74">
                  <c:v>-0.464914089911866</c:v>
                </c:pt>
                <c:pt idx="75">
                  <c:v>-0.464914089911866</c:v>
                </c:pt>
                <c:pt idx="76">
                  <c:v>-0.47997056282907802</c:v>
                </c:pt>
                <c:pt idx="77">
                  <c:v>-0.464914089911866</c:v>
                </c:pt>
                <c:pt idx="78">
                  <c:v>-0.464914089911866</c:v>
                </c:pt>
                <c:pt idx="79">
                  <c:v>-0.47997056282907802</c:v>
                </c:pt>
                <c:pt idx="80">
                  <c:v>-0.47997056282907802</c:v>
                </c:pt>
                <c:pt idx="81">
                  <c:v>-0.47997056282907802</c:v>
                </c:pt>
                <c:pt idx="82">
                  <c:v>-0.464914089911866</c:v>
                </c:pt>
                <c:pt idx="83">
                  <c:v>-0.464914089911866</c:v>
                </c:pt>
                <c:pt idx="84">
                  <c:v>-0.47997056282907802</c:v>
                </c:pt>
                <c:pt idx="85">
                  <c:v>-0.464914089911866</c:v>
                </c:pt>
                <c:pt idx="86">
                  <c:v>-0.464914089911866</c:v>
                </c:pt>
                <c:pt idx="87">
                  <c:v>-0.47997056282907802</c:v>
                </c:pt>
                <c:pt idx="88">
                  <c:v>-0.464914089911866</c:v>
                </c:pt>
                <c:pt idx="89">
                  <c:v>-0.464914089911866</c:v>
                </c:pt>
                <c:pt idx="90">
                  <c:v>-0.47997056282907802</c:v>
                </c:pt>
                <c:pt idx="91">
                  <c:v>-0.47997056282907802</c:v>
                </c:pt>
                <c:pt idx="92">
                  <c:v>-0.464914089911866</c:v>
                </c:pt>
                <c:pt idx="93">
                  <c:v>-0.47997056282907802</c:v>
                </c:pt>
                <c:pt idx="94">
                  <c:v>-0.47997056282907802</c:v>
                </c:pt>
                <c:pt idx="95">
                  <c:v>-0.47997056282907802</c:v>
                </c:pt>
                <c:pt idx="96">
                  <c:v>-0.464914089911866</c:v>
                </c:pt>
                <c:pt idx="97">
                  <c:v>-0.464914089911866</c:v>
                </c:pt>
                <c:pt idx="98">
                  <c:v>-0.464914089911866</c:v>
                </c:pt>
                <c:pt idx="99">
                  <c:v>-0.464914089911866</c:v>
                </c:pt>
                <c:pt idx="100">
                  <c:v>-0.49888317375972102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0.25864239530822603</c:v>
                </c:pt>
                <c:pt idx="2">
                  <c:v>0.28813917330149802</c:v>
                </c:pt>
                <c:pt idx="3">
                  <c:v>0.26559983261258402</c:v>
                </c:pt>
                <c:pt idx="4">
                  <c:v>0.28813917330149802</c:v>
                </c:pt>
                <c:pt idx="5">
                  <c:v>0.28813917330149802</c:v>
                </c:pt>
                <c:pt idx="6">
                  <c:v>0.28813917330149802</c:v>
                </c:pt>
                <c:pt idx="7">
                  <c:v>0.26559983261258402</c:v>
                </c:pt>
                <c:pt idx="8">
                  <c:v>0.266884887660371</c:v>
                </c:pt>
                <c:pt idx="9">
                  <c:v>0.266884887660371</c:v>
                </c:pt>
                <c:pt idx="10">
                  <c:v>0.25864239530822603</c:v>
                </c:pt>
                <c:pt idx="11">
                  <c:v>0.25925765121757899</c:v>
                </c:pt>
                <c:pt idx="12">
                  <c:v>0.25864239530822603</c:v>
                </c:pt>
                <c:pt idx="13">
                  <c:v>0.28813917330149802</c:v>
                </c:pt>
                <c:pt idx="14">
                  <c:v>0.28813917330149802</c:v>
                </c:pt>
                <c:pt idx="15">
                  <c:v>0.25864239530822603</c:v>
                </c:pt>
                <c:pt idx="16">
                  <c:v>0.28813917330149802</c:v>
                </c:pt>
                <c:pt idx="17">
                  <c:v>0.27602824372941498</c:v>
                </c:pt>
                <c:pt idx="18">
                  <c:v>0.27602824372941498</c:v>
                </c:pt>
                <c:pt idx="19">
                  <c:v>0.28813917330149802</c:v>
                </c:pt>
                <c:pt idx="20">
                  <c:v>0.28813917330149802</c:v>
                </c:pt>
                <c:pt idx="21">
                  <c:v>0.27602824372941498</c:v>
                </c:pt>
                <c:pt idx="22">
                  <c:v>0.28199779651024198</c:v>
                </c:pt>
                <c:pt idx="23">
                  <c:v>0.266884887660371</c:v>
                </c:pt>
                <c:pt idx="24">
                  <c:v>0.25864239530822603</c:v>
                </c:pt>
                <c:pt idx="25">
                  <c:v>0.28199779651024198</c:v>
                </c:pt>
                <c:pt idx="26">
                  <c:v>0.27302626445162698</c:v>
                </c:pt>
                <c:pt idx="27">
                  <c:v>0.25864239530822603</c:v>
                </c:pt>
                <c:pt idx="28">
                  <c:v>0.25925765121757899</c:v>
                </c:pt>
                <c:pt idx="29">
                  <c:v>0.25925765121757899</c:v>
                </c:pt>
                <c:pt idx="30">
                  <c:v>0.25925765121757899</c:v>
                </c:pt>
                <c:pt idx="31">
                  <c:v>0.28199779651024198</c:v>
                </c:pt>
                <c:pt idx="32">
                  <c:v>0.26559983261258402</c:v>
                </c:pt>
                <c:pt idx="33">
                  <c:v>0.28813917330149802</c:v>
                </c:pt>
                <c:pt idx="34">
                  <c:v>0.26559983261258402</c:v>
                </c:pt>
                <c:pt idx="35">
                  <c:v>0.25925765121757899</c:v>
                </c:pt>
                <c:pt idx="36">
                  <c:v>0.26559983261258402</c:v>
                </c:pt>
                <c:pt idx="37">
                  <c:v>0.266884887660371</c:v>
                </c:pt>
                <c:pt idx="38">
                  <c:v>0.26559983261258402</c:v>
                </c:pt>
                <c:pt idx="39">
                  <c:v>0.26863819944096101</c:v>
                </c:pt>
                <c:pt idx="40">
                  <c:v>0.25925765121757899</c:v>
                </c:pt>
                <c:pt idx="41">
                  <c:v>0.266884887660371</c:v>
                </c:pt>
                <c:pt idx="42">
                  <c:v>0.25925765121757899</c:v>
                </c:pt>
                <c:pt idx="43">
                  <c:v>0.27602824372941498</c:v>
                </c:pt>
                <c:pt idx="44">
                  <c:v>0.266884887660371</c:v>
                </c:pt>
                <c:pt idx="45">
                  <c:v>0.266884887660371</c:v>
                </c:pt>
                <c:pt idx="46">
                  <c:v>0.27602824372941498</c:v>
                </c:pt>
                <c:pt idx="47">
                  <c:v>0.26559983261258402</c:v>
                </c:pt>
                <c:pt idx="48">
                  <c:v>0.26559983261258402</c:v>
                </c:pt>
                <c:pt idx="49">
                  <c:v>0.28813917330149802</c:v>
                </c:pt>
                <c:pt idx="50">
                  <c:v>0.28813917330149802</c:v>
                </c:pt>
                <c:pt idx="51">
                  <c:v>0.28199779651024198</c:v>
                </c:pt>
                <c:pt idx="52">
                  <c:v>0.266884887660371</c:v>
                </c:pt>
                <c:pt idx="53">
                  <c:v>0.27302626445162698</c:v>
                </c:pt>
                <c:pt idx="54">
                  <c:v>0.28199779651024198</c:v>
                </c:pt>
                <c:pt idx="55">
                  <c:v>0.27302626445162698</c:v>
                </c:pt>
                <c:pt idx="56">
                  <c:v>0.25925765121757899</c:v>
                </c:pt>
                <c:pt idx="57">
                  <c:v>0.27602824372941498</c:v>
                </c:pt>
                <c:pt idx="58">
                  <c:v>0.26559983261258402</c:v>
                </c:pt>
                <c:pt idx="59">
                  <c:v>0.25925765121757899</c:v>
                </c:pt>
                <c:pt idx="60">
                  <c:v>0.266884887660371</c:v>
                </c:pt>
                <c:pt idx="61">
                  <c:v>0.25864239530822603</c:v>
                </c:pt>
                <c:pt idx="62">
                  <c:v>0.28813917330149802</c:v>
                </c:pt>
                <c:pt idx="63">
                  <c:v>0.27602824372941498</c:v>
                </c:pt>
                <c:pt idx="64">
                  <c:v>0.266884887660371</c:v>
                </c:pt>
                <c:pt idx="65">
                  <c:v>0.266884887660371</c:v>
                </c:pt>
                <c:pt idx="66">
                  <c:v>0.25715677952097998</c:v>
                </c:pt>
                <c:pt idx="67">
                  <c:v>0.26559983261258402</c:v>
                </c:pt>
                <c:pt idx="68">
                  <c:v>0.28199779651024198</c:v>
                </c:pt>
                <c:pt idx="69">
                  <c:v>0.25925765121757899</c:v>
                </c:pt>
                <c:pt idx="70">
                  <c:v>0.266884887660371</c:v>
                </c:pt>
                <c:pt idx="71">
                  <c:v>0.27302626445162698</c:v>
                </c:pt>
                <c:pt idx="72">
                  <c:v>0.266884887660371</c:v>
                </c:pt>
                <c:pt idx="73">
                  <c:v>0.26559983261258402</c:v>
                </c:pt>
                <c:pt idx="74">
                  <c:v>0.26559983261258402</c:v>
                </c:pt>
                <c:pt idx="75">
                  <c:v>0.27302626445162698</c:v>
                </c:pt>
                <c:pt idx="76">
                  <c:v>0.27302626445162698</c:v>
                </c:pt>
                <c:pt idx="77">
                  <c:v>0.27302626445162698</c:v>
                </c:pt>
                <c:pt idx="78">
                  <c:v>0.266884887660371</c:v>
                </c:pt>
                <c:pt idx="79">
                  <c:v>0.266884887660371</c:v>
                </c:pt>
                <c:pt idx="80">
                  <c:v>0.26559983261258402</c:v>
                </c:pt>
                <c:pt idx="81">
                  <c:v>0.28199779651024198</c:v>
                </c:pt>
                <c:pt idx="82">
                  <c:v>0.28813917330149802</c:v>
                </c:pt>
                <c:pt idx="83">
                  <c:v>0.26559983261258402</c:v>
                </c:pt>
                <c:pt idx="84">
                  <c:v>0.26559983261258402</c:v>
                </c:pt>
                <c:pt idx="85">
                  <c:v>0.266884887660371</c:v>
                </c:pt>
                <c:pt idx="86">
                  <c:v>0.27302626445162698</c:v>
                </c:pt>
                <c:pt idx="87">
                  <c:v>0.28813917330149802</c:v>
                </c:pt>
                <c:pt idx="88">
                  <c:v>0.266884887660371</c:v>
                </c:pt>
                <c:pt idx="89">
                  <c:v>0.28813917330149802</c:v>
                </c:pt>
                <c:pt idx="90">
                  <c:v>0.266884887660371</c:v>
                </c:pt>
                <c:pt idx="91">
                  <c:v>0.266884887660371</c:v>
                </c:pt>
                <c:pt idx="92">
                  <c:v>0.27302626445162698</c:v>
                </c:pt>
                <c:pt idx="93">
                  <c:v>0.27302626445162698</c:v>
                </c:pt>
                <c:pt idx="94">
                  <c:v>0.28813917330149802</c:v>
                </c:pt>
                <c:pt idx="95">
                  <c:v>0.266884887660371</c:v>
                </c:pt>
                <c:pt idx="96">
                  <c:v>0.266884887660371</c:v>
                </c:pt>
                <c:pt idx="97">
                  <c:v>0.27602824372941498</c:v>
                </c:pt>
                <c:pt idx="98">
                  <c:v>0.266884887660371</c:v>
                </c:pt>
                <c:pt idx="99">
                  <c:v>0.27302626445162698</c:v>
                </c:pt>
                <c:pt idx="100">
                  <c:v>0.25925765121757899</c:v>
                </c:pt>
              </c:numCache>
            </c:numRef>
          </c:xVal>
          <c:yVal>
            <c:numRef>
              <c:f>Experts_6_Feat_10_BC_Can!$143:$143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-0.42283140719135498</c:v>
                </c:pt>
                <c:pt idx="2">
                  <c:v>-0.48939003528027702</c:v>
                </c:pt>
                <c:pt idx="3">
                  <c:v>-0.43443470143922402</c:v>
                </c:pt>
                <c:pt idx="4">
                  <c:v>-0.48939003528027702</c:v>
                </c:pt>
                <c:pt idx="5">
                  <c:v>-0.48939003528027702</c:v>
                </c:pt>
                <c:pt idx="6">
                  <c:v>-0.48939003528027702</c:v>
                </c:pt>
                <c:pt idx="7">
                  <c:v>-0.43443470143922402</c:v>
                </c:pt>
                <c:pt idx="8">
                  <c:v>-0.44976456392525099</c:v>
                </c:pt>
                <c:pt idx="9">
                  <c:v>-0.44976456392525099</c:v>
                </c:pt>
                <c:pt idx="10">
                  <c:v>-0.42283140719135498</c:v>
                </c:pt>
                <c:pt idx="11">
                  <c:v>-0.42550632548052397</c:v>
                </c:pt>
                <c:pt idx="12">
                  <c:v>-0.42283140719135498</c:v>
                </c:pt>
                <c:pt idx="13">
                  <c:v>-0.48939003528027702</c:v>
                </c:pt>
                <c:pt idx="14">
                  <c:v>-0.48939003528027702</c:v>
                </c:pt>
                <c:pt idx="15">
                  <c:v>-0.42283140719135498</c:v>
                </c:pt>
                <c:pt idx="16">
                  <c:v>-0.48939003528027702</c:v>
                </c:pt>
                <c:pt idx="17">
                  <c:v>-0.48145913082972402</c:v>
                </c:pt>
                <c:pt idx="18">
                  <c:v>-0.48145913082972402</c:v>
                </c:pt>
                <c:pt idx="19">
                  <c:v>-0.48939003528027702</c:v>
                </c:pt>
                <c:pt idx="20">
                  <c:v>-0.48939003528027702</c:v>
                </c:pt>
                <c:pt idx="21">
                  <c:v>-0.48145913082972402</c:v>
                </c:pt>
                <c:pt idx="22">
                  <c:v>-0.48261366992527099</c:v>
                </c:pt>
                <c:pt idx="23">
                  <c:v>-0.44976456392525099</c:v>
                </c:pt>
                <c:pt idx="24">
                  <c:v>-0.42283140719135498</c:v>
                </c:pt>
                <c:pt idx="25">
                  <c:v>-0.48261366992527099</c:v>
                </c:pt>
                <c:pt idx="26">
                  <c:v>-0.46398235140960498</c:v>
                </c:pt>
                <c:pt idx="27">
                  <c:v>-0.42283140719135498</c:v>
                </c:pt>
                <c:pt idx="28">
                  <c:v>-0.42550632548052397</c:v>
                </c:pt>
                <c:pt idx="29">
                  <c:v>-0.42550632548052397</c:v>
                </c:pt>
                <c:pt idx="30">
                  <c:v>-0.42550632548052397</c:v>
                </c:pt>
                <c:pt idx="31">
                  <c:v>-0.48261366992527099</c:v>
                </c:pt>
                <c:pt idx="32">
                  <c:v>-0.43443470143922402</c:v>
                </c:pt>
                <c:pt idx="33">
                  <c:v>-0.48939003528027702</c:v>
                </c:pt>
                <c:pt idx="34">
                  <c:v>-0.43443470143922402</c:v>
                </c:pt>
                <c:pt idx="35">
                  <c:v>-0.42550632548052397</c:v>
                </c:pt>
                <c:pt idx="36">
                  <c:v>-0.43443470143922402</c:v>
                </c:pt>
                <c:pt idx="37">
                  <c:v>-0.44976456392525099</c:v>
                </c:pt>
                <c:pt idx="38">
                  <c:v>-0.43443470143922402</c:v>
                </c:pt>
                <c:pt idx="39">
                  <c:v>-0.45737006803881602</c:v>
                </c:pt>
                <c:pt idx="40">
                  <c:v>-0.42550632548052397</c:v>
                </c:pt>
                <c:pt idx="41">
                  <c:v>-0.44976456392525099</c:v>
                </c:pt>
                <c:pt idx="42">
                  <c:v>-0.42550632548052397</c:v>
                </c:pt>
                <c:pt idx="43">
                  <c:v>-0.48145913082972402</c:v>
                </c:pt>
                <c:pt idx="44">
                  <c:v>-0.44976456392525099</c:v>
                </c:pt>
                <c:pt idx="45">
                  <c:v>-0.44976456392525099</c:v>
                </c:pt>
                <c:pt idx="46">
                  <c:v>-0.48145913082972402</c:v>
                </c:pt>
                <c:pt idx="47">
                  <c:v>-0.43443470143922402</c:v>
                </c:pt>
                <c:pt idx="48">
                  <c:v>-0.43443470143922402</c:v>
                </c:pt>
                <c:pt idx="49">
                  <c:v>-0.48939003528027702</c:v>
                </c:pt>
                <c:pt idx="50">
                  <c:v>-0.48939003528027702</c:v>
                </c:pt>
                <c:pt idx="51">
                  <c:v>-0.48261366992527099</c:v>
                </c:pt>
                <c:pt idx="52">
                  <c:v>-0.44976456392525099</c:v>
                </c:pt>
                <c:pt idx="53">
                  <c:v>-0.46398235140960498</c:v>
                </c:pt>
                <c:pt idx="54">
                  <c:v>-0.48261366992527099</c:v>
                </c:pt>
                <c:pt idx="55">
                  <c:v>-0.46398235140960498</c:v>
                </c:pt>
                <c:pt idx="56">
                  <c:v>-0.42550632548052397</c:v>
                </c:pt>
                <c:pt idx="57">
                  <c:v>-0.48145913082972402</c:v>
                </c:pt>
                <c:pt idx="58">
                  <c:v>-0.43443470143922402</c:v>
                </c:pt>
                <c:pt idx="59">
                  <c:v>-0.42550632548052397</c:v>
                </c:pt>
                <c:pt idx="60">
                  <c:v>-0.44976456392525099</c:v>
                </c:pt>
                <c:pt idx="61">
                  <c:v>-0.42283140719135498</c:v>
                </c:pt>
                <c:pt idx="62">
                  <c:v>-0.48939003528027702</c:v>
                </c:pt>
                <c:pt idx="63">
                  <c:v>-0.48145913082972402</c:v>
                </c:pt>
                <c:pt idx="64">
                  <c:v>-0.44976456392525099</c:v>
                </c:pt>
                <c:pt idx="65">
                  <c:v>-0.44976456392525099</c:v>
                </c:pt>
                <c:pt idx="66">
                  <c:v>-0.41614409591371698</c:v>
                </c:pt>
                <c:pt idx="67">
                  <c:v>-0.43443470143922402</c:v>
                </c:pt>
                <c:pt idx="68">
                  <c:v>-0.48261366992527099</c:v>
                </c:pt>
                <c:pt idx="69">
                  <c:v>-0.42550632548052397</c:v>
                </c:pt>
                <c:pt idx="70">
                  <c:v>-0.44976456392525099</c:v>
                </c:pt>
                <c:pt idx="71">
                  <c:v>-0.46398235140960498</c:v>
                </c:pt>
                <c:pt idx="72">
                  <c:v>-0.44976456392525099</c:v>
                </c:pt>
                <c:pt idx="73">
                  <c:v>-0.43443470143922402</c:v>
                </c:pt>
                <c:pt idx="74">
                  <c:v>-0.43443470143922402</c:v>
                </c:pt>
                <c:pt idx="75">
                  <c:v>-0.46398235140960498</c:v>
                </c:pt>
                <c:pt idx="76">
                  <c:v>-0.46398235140960498</c:v>
                </c:pt>
                <c:pt idx="77">
                  <c:v>-0.46398235140960498</c:v>
                </c:pt>
                <c:pt idx="78">
                  <c:v>-0.44976456392525099</c:v>
                </c:pt>
                <c:pt idx="79">
                  <c:v>-0.44976456392525099</c:v>
                </c:pt>
                <c:pt idx="80">
                  <c:v>-0.43443470143922402</c:v>
                </c:pt>
                <c:pt idx="81">
                  <c:v>-0.48261366992527099</c:v>
                </c:pt>
                <c:pt idx="82">
                  <c:v>-0.48939003528027702</c:v>
                </c:pt>
                <c:pt idx="83">
                  <c:v>-0.43443470143922402</c:v>
                </c:pt>
                <c:pt idx="84">
                  <c:v>-0.43443470143922402</c:v>
                </c:pt>
                <c:pt idx="85">
                  <c:v>-0.44976456392525099</c:v>
                </c:pt>
                <c:pt idx="86">
                  <c:v>-0.46398235140960498</c:v>
                </c:pt>
                <c:pt idx="87">
                  <c:v>-0.48939003528027702</c:v>
                </c:pt>
                <c:pt idx="88">
                  <c:v>-0.44976456392525099</c:v>
                </c:pt>
                <c:pt idx="89">
                  <c:v>-0.48939003528027702</c:v>
                </c:pt>
                <c:pt idx="90">
                  <c:v>-0.44976456392525099</c:v>
                </c:pt>
                <c:pt idx="91">
                  <c:v>-0.44976456392525099</c:v>
                </c:pt>
                <c:pt idx="92">
                  <c:v>-0.46398235140960498</c:v>
                </c:pt>
                <c:pt idx="93">
                  <c:v>-0.46398235140960498</c:v>
                </c:pt>
                <c:pt idx="94">
                  <c:v>-0.48939003528027702</c:v>
                </c:pt>
                <c:pt idx="95">
                  <c:v>-0.44976456392525099</c:v>
                </c:pt>
                <c:pt idx="96">
                  <c:v>-0.44976456392525099</c:v>
                </c:pt>
                <c:pt idx="97">
                  <c:v>-0.48145913082972402</c:v>
                </c:pt>
                <c:pt idx="98">
                  <c:v>-0.44976456392525099</c:v>
                </c:pt>
                <c:pt idx="99">
                  <c:v>-0.46398235140960498</c:v>
                </c:pt>
                <c:pt idx="100">
                  <c:v>-0.42550632548052397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0.27811095458288398</c:v>
                </c:pt>
                <c:pt idx="2">
                  <c:v>0.25876072418955198</c:v>
                </c:pt>
                <c:pt idx="3">
                  <c:v>0.25876072418955198</c:v>
                </c:pt>
                <c:pt idx="4">
                  <c:v>0.25876072418955198</c:v>
                </c:pt>
                <c:pt idx="5">
                  <c:v>0.27811095458288398</c:v>
                </c:pt>
                <c:pt idx="6">
                  <c:v>0.26771381186896498</c:v>
                </c:pt>
                <c:pt idx="7">
                  <c:v>0.25876072418955198</c:v>
                </c:pt>
                <c:pt idx="8">
                  <c:v>0.25693529924708203</c:v>
                </c:pt>
                <c:pt idx="9">
                  <c:v>0.26771381186896498</c:v>
                </c:pt>
                <c:pt idx="10">
                  <c:v>0.27811095458288398</c:v>
                </c:pt>
                <c:pt idx="11">
                  <c:v>0.28054196594897601</c:v>
                </c:pt>
                <c:pt idx="12">
                  <c:v>0.27811095458288398</c:v>
                </c:pt>
                <c:pt idx="13">
                  <c:v>0.27811095458288398</c:v>
                </c:pt>
                <c:pt idx="14">
                  <c:v>0.25876072418955198</c:v>
                </c:pt>
                <c:pt idx="15">
                  <c:v>0.27811095458288398</c:v>
                </c:pt>
                <c:pt idx="16">
                  <c:v>0.25876072418955198</c:v>
                </c:pt>
                <c:pt idx="17">
                  <c:v>0.26771381186896498</c:v>
                </c:pt>
                <c:pt idx="18">
                  <c:v>0.25876072418955198</c:v>
                </c:pt>
                <c:pt idx="19">
                  <c:v>0.25876072418955198</c:v>
                </c:pt>
                <c:pt idx="20">
                  <c:v>0.27811095458288398</c:v>
                </c:pt>
                <c:pt idx="21">
                  <c:v>0.25876072418955198</c:v>
                </c:pt>
                <c:pt idx="22">
                  <c:v>0.25876072418955198</c:v>
                </c:pt>
                <c:pt idx="23">
                  <c:v>0.25876072418955198</c:v>
                </c:pt>
                <c:pt idx="24">
                  <c:v>0.26771381186896498</c:v>
                </c:pt>
                <c:pt idx="25">
                  <c:v>0.27508405322650797</c:v>
                </c:pt>
                <c:pt idx="26">
                  <c:v>0.26771381186896498</c:v>
                </c:pt>
                <c:pt idx="27">
                  <c:v>0.25876072418955198</c:v>
                </c:pt>
                <c:pt idx="28">
                  <c:v>0.25876072418955198</c:v>
                </c:pt>
                <c:pt idx="29">
                  <c:v>0.25876072418955198</c:v>
                </c:pt>
                <c:pt idx="30">
                  <c:v>0.26771381186896498</c:v>
                </c:pt>
                <c:pt idx="31">
                  <c:v>0.28791220730651801</c:v>
                </c:pt>
                <c:pt idx="32">
                  <c:v>0.26771381186896498</c:v>
                </c:pt>
                <c:pt idx="33">
                  <c:v>0.27811095458288398</c:v>
                </c:pt>
                <c:pt idx="34">
                  <c:v>0.28054196594897601</c:v>
                </c:pt>
                <c:pt idx="35">
                  <c:v>0.25876072418955198</c:v>
                </c:pt>
                <c:pt idx="36">
                  <c:v>0.25876072418955198</c:v>
                </c:pt>
                <c:pt idx="37">
                  <c:v>0.25876072418955198</c:v>
                </c:pt>
                <c:pt idx="38">
                  <c:v>0.26771381186896498</c:v>
                </c:pt>
                <c:pt idx="39">
                  <c:v>0.25876072418955198</c:v>
                </c:pt>
                <c:pt idx="40">
                  <c:v>0.25876072418955198</c:v>
                </c:pt>
                <c:pt idx="41">
                  <c:v>0.26771381186896498</c:v>
                </c:pt>
                <c:pt idx="42">
                  <c:v>0.25876072418955198</c:v>
                </c:pt>
                <c:pt idx="43">
                  <c:v>0.25876072418955198</c:v>
                </c:pt>
                <c:pt idx="44">
                  <c:v>0.26771381186896498</c:v>
                </c:pt>
                <c:pt idx="45">
                  <c:v>0.25876072418955198</c:v>
                </c:pt>
                <c:pt idx="46">
                  <c:v>0.25876072418955198</c:v>
                </c:pt>
                <c:pt idx="47">
                  <c:v>0.26771381186896498</c:v>
                </c:pt>
                <c:pt idx="48">
                  <c:v>0.26771381186896498</c:v>
                </c:pt>
                <c:pt idx="49">
                  <c:v>0.26771381186896498</c:v>
                </c:pt>
                <c:pt idx="50">
                  <c:v>0.25876072418955198</c:v>
                </c:pt>
                <c:pt idx="51">
                  <c:v>0.26771381186896498</c:v>
                </c:pt>
                <c:pt idx="52">
                  <c:v>0.28690832413974299</c:v>
                </c:pt>
                <c:pt idx="53">
                  <c:v>0.27811095458288398</c:v>
                </c:pt>
                <c:pt idx="54">
                  <c:v>0.25876072418955198</c:v>
                </c:pt>
                <c:pt idx="55">
                  <c:v>0.27811095458288398</c:v>
                </c:pt>
                <c:pt idx="56">
                  <c:v>0.25876072418955198</c:v>
                </c:pt>
                <c:pt idx="57">
                  <c:v>0.25876072418955198</c:v>
                </c:pt>
                <c:pt idx="58">
                  <c:v>0.25876072418955198</c:v>
                </c:pt>
                <c:pt idx="59">
                  <c:v>0.27811095458288398</c:v>
                </c:pt>
                <c:pt idx="60">
                  <c:v>0.26771381186896498</c:v>
                </c:pt>
                <c:pt idx="61">
                  <c:v>0.25876072418955198</c:v>
                </c:pt>
                <c:pt idx="62">
                  <c:v>0.26771381186896498</c:v>
                </c:pt>
                <c:pt idx="63">
                  <c:v>0.25876072418955198</c:v>
                </c:pt>
                <c:pt idx="64">
                  <c:v>0.27811095458288398</c:v>
                </c:pt>
                <c:pt idx="65">
                  <c:v>0.26771381186896498</c:v>
                </c:pt>
                <c:pt idx="66">
                  <c:v>0.26771381186896498</c:v>
                </c:pt>
                <c:pt idx="67">
                  <c:v>0.26771381186896498</c:v>
                </c:pt>
                <c:pt idx="68">
                  <c:v>0.25876072418955198</c:v>
                </c:pt>
                <c:pt idx="69">
                  <c:v>0.25876072418955198</c:v>
                </c:pt>
                <c:pt idx="70">
                  <c:v>0.25876072418955198</c:v>
                </c:pt>
                <c:pt idx="71">
                  <c:v>0.27811095458288398</c:v>
                </c:pt>
              </c:numCache>
            </c:numRef>
          </c:xVal>
          <c:yVal>
            <c:numRef>
              <c:f>Experts_6_Feat_10_BC_Can!$191:$191</c:f>
              <c:numCache>
                <c:formatCode>General</c:formatCode>
                <c:ptCount val="16384"/>
                <c:pt idx="0">
                  <c:v>-0.384545435432048</c:v>
                </c:pt>
                <c:pt idx="1">
                  <c:v>-0.477140864519351</c:v>
                </c:pt>
                <c:pt idx="2">
                  <c:v>-0.46678778284427702</c:v>
                </c:pt>
                <c:pt idx="3">
                  <c:v>-0.46678778284427702</c:v>
                </c:pt>
                <c:pt idx="4">
                  <c:v>-0.46678778284427702</c:v>
                </c:pt>
                <c:pt idx="5">
                  <c:v>-0.477140864519351</c:v>
                </c:pt>
                <c:pt idx="6">
                  <c:v>-0.47028128288411197</c:v>
                </c:pt>
                <c:pt idx="7">
                  <c:v>-0.46678778284427702</c:v>
                </c:pt>
                <c:pt idx="8">
                  <c:v>-0.45242494440867198</c:v>
                </c:pt>
                <c:pt idx="9">
                  <c:v>-0.47028128288411197</c:v>
                </c:pt>
                <c:pt idx="10">
                  <c:v>-0.477140864519351</c:v>
                </c:pt>
                <c:pt idx="11">
                  <c:v>-0.48431366857082198</c:v>
                </c:pt>
                <c:pt idx="12">
                  <c:v>-0.477140864519351</c:v>
                </c:pt>
                <c:pt idx="13">
                  <c:v>-0.477140864519351</c:v>
                </c:pt>
                <c:pt idx="14">
                  <c:v>-0.46678778284427702</c:v>
                </c:pt>
                <c:pt idx="15">
                  <c:v>-0.477140864519351</c:v>
                </c:pt>
                <c:pt idx="16">
                  <c:v>-0.46678778284427702</c:v>
                </c:pt>
                <c:pt idx="17">
                  <c:v>-0.47028128288411197</c:v>
                </c:pt>
                <c:pt idx="18">
                  <c:v>-0.46678778284427702</c:v>
                </c:pt>
                <c:pt idx="19">
                  <c:v>-0.46678778284427702</c:v>
                </c:pt>
                <c:pt idx="20">
                  <c:v>-0.477140864519351</c:v>
                </c:pt>
                <c:pt idx="21">
                  <c:v>-0.46678778284427702</c:v>
                </c:pt>
                <c:pt idx="22">
                  <c:v>-0.46678778284427702</c:v>
                </c:pt>
                <c:pt idx="23">
                  <c:v>-0.46678778284427702</c:v>
                </c:pt>
                <c:pt idx="24">
                  <c:v>-0.47028128288411197</c:v>
                </c:pt>
                <c:pt idx="25">
                  <c:v>-0.472621466469684</c:v>
                </c:pt>
                <c:pt idx="26">
                  <c:v>-0.47028128288411197</c:v>
                </c:pt>
                <c:pt idx="27">
                  <c:v>-0.46678778284427702</c:v>
                </c:pt>
                <c:pt idx="28">
                  <c:v>-0.46678778284427702</c:v>
                </c:pt>
                <c:pt idx="29">
                  <c:v>-0.46678778284427702</c:v>
                </c:pt>
                <c:pt idx="30">
                  <c:v>-0.47028128288411197</c:v>
                </c:pt>
                <c:pt idx="31">
                  <c:v>-0.50160062984600096</c:v>
                </c:pt>
                <c:pt idx="32">
                  <c:v>-0.47028128288411197</c:v>
                </c:pt>
                <c:pt idx="33">
                  <c:v>-0.477140864519351</c:v>
                </c:pt>
                <c:pt idx="34">
                  <c:v>-0.48431366857082198</c:v>
                </c:pt>
                <c:pt idx="35">
                  <c:v>-0.46678778284427702</c:v>
                </c:pt>
                <c:pt idx="36">
                  <c:v>-0.46678778284427702</c:v>
                </c:pt>
                <c:pt idx="37">
                  <c:v>-0.46678778284427702</c:v>
                </c:pt>
                <c:pt idx="38">
                  <c:v>-0.47028128288411197</c:v>
                </c:pt>
                <c:pt idx="39">
                  <c:v>-0.46678778284427702</c:v>
                </c:pt>
                <c:pt idx="40">
                  <c:v>-0.46678778284427702</c:v>
                </c:pt>
                <c:pt idx="41">
                  <c:v>-0.47028128288411197</c:v>
                </c:pt>
                <c:pt idx="42">
                  <c:v>-0.46678778284427702</c:v>
                </c:pt>
                <c:pt idx="43">
                  <c:v>-0.46678778284427702</c:v>
                </c:pt>
                <c:pt idx="44">
                  <c:v>-0.47028128288411197</c:v>
                </c:pt>
                <c:pt idx="45">
                  <c:v>-0.46678778284427702</c:v>
                </c:pt>
                <c:pt idx="46">
                  <c:v>-0.46678778284427702</c:v>
                </c:pt>
                <c:pt idx="47">
                  <c:v>-0.47028128288411197</c:v>
                </c:pt>
                <c:pt idx="48">
                  <c:v>-0.47028128288411197</c:v>
                </c:pt>
                <c:pt idx="49">
                  <c:v>-0.47028128288411197</c:v>
                </c:pt>
                <c:pt idx="50">
                  <c:v>-0.46678778284427702</c:v>
                </c:pt>
                <c:pt idx="51">
                  <c:v>-0.47028128288411197</c:v>
                </c:pt>
                <c:pt idx="52">
                  <c:v>-0.49422201232607399</c:v>
                </c:pt>
                <c:pt idx="53">
                  <c:v>-0.477140864519351</c:v>
                </c:pt>
                <c:pt idx="54">
                  <c:v>-0.46678778284427702</c:v>
                </c:pt>
                <c:pt idx="55">
                  <c:v>-0.477140864519351</c:v>
                </c:pt>
                <c:pt idx="56">
                  <c:v>-0.46678778284427702</c:v>
                </c:pt>
                <c:pt idx="57">
                  <c:v>-0.46678778284427702</c:v>
                </c:pt>
                <c:pt idx="58">
                  <c:v>-0.46678778284427702</c:v>
                </c:pt>
                <c:pt idx="59">
                  <c:v>-0.477140864519351</c:v>
                </c:pt>
                <c:pt idx="60">
                  <c:v>-0.47028128288411197</c:v>
                </c:pt>
                <c:pt idx="61">
                  <c:v>-0.46678778284427702</c:v>
                </c:pt>
                <c:pt idx="62">
                  <c:v>-0.47028128288411197</c:v>
                </c:pt>
                <c:pt idx="63">
                  <c:v>-0.46678778284427702</c:v>
                </c:pt>
                <c:pt idx="64">
                  <c:v>-0.477140864519351</c:v>
                </c:pt>
                <c:pt idx="65">
                  <c:v>-0.47028128288411197</c:v>
                </c:pt>
                <c:pt idx="66">
                  <c:v>-0.47028128288411197</c:v>
                </c:pt>
                <c:pt idx="67">
                  <c:v>-0.47028128288411197</c:v>
                </c:pt>
                <c:pt idx="68">
                  <c:v>-0.46678778284427702</c:v>
                </c:pt>
                <c:pt idx="69">
                  <c:v>-0.46678778284427702</c:v>
                </c:pt>
                <c:pt idx="70">
                  <c:v>-0.46678778284427702</c:v>
                </c:pt>
                <c:pt idx="71">
                  <c:v>-0.477140864519351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5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0.32521421846772502</v>
      </c>
      <c r="C2">
        <v>0.29430490446684598</v>
      </c>
      <c r="D2">
        <v>0.31165896952962002</v>
      </c>
      <c r="E2">
        <v>0.3108339501497</v>
      </c>
    </row>
    <row r="3" spans="1:9" x14ac:dyDescent="0.3">
      <c r="A3">
        <v>-0.384545435432048</v>
      </c>
      <c r="B3">
        <v>-0.43569679192208099</v>
      </c>
      <c r="C3">
        <v>-0.40516994480653501</v>
      </c>
      <c r="D3">
        <v>-0.42825240402362502</v>
      </c>
      <c r="E3">
        <v>-0.42772617566689902</v>
      </c>
    </row>
    <row r="4" spans="1:9" x14ac:dyDescent="0.3">
      <c r="A4">
        <v>0</v>
      </c>
      <c r="B4">
        <v>0.31177482436729498</v>
      </c>
      <c r="C4">
        <v>0.31413278743766898</v>
      </c>
      <c r="D4">
        <v>0.32145321528230703</v>
      </c>
    </row>
    <row r="5" spans="1:9" x14ac:dyDescent="0.3">
      <c r="A5">
        <v>-0.384545435432048</v>
      </c>
      <c r="B5">
        <v>-0.39953959053747201</v>
      </c>
      <c r="C5">
        <v>-0.40007131051967898</v>
      </c>
      <c r="D5">
        <v>-0.456020622336341</v>
      </c>
    </row>
    <row r="6" spans="1:9" x14ac:dyDescent="0.3">
      <c r="A6">
        <v>0</v>
      </c>
      <c r="B6">
        <v>0.335910742363561</v>
      </c>
      <c r="C6">
        <v>0.30479887087840801</v>
      </c>
      <c r="D6">
        <v>0.31387796481644298</v>
      </c>
      <c r="E6">
        <v>0.31993850571559801</v>
      </c>
      <c r="F6">
        <v>0.30493564285170499</v>
      </c>
    </row>
    <row r="7" spans="1:9" x14ac:dyDescent="0.3">
      <c r="A7">
        <v>-0.384545435432048</v>
      </c>
      <c r="B7">
        <v>-0.436052081952019</v>
      </c>
      <c r="C7">
        <v>-0.39258599738865602</v>
      </c>
      <c r="D7">
        <v>-0.40253667206597099</v>
      </c>
      <c r="E7">
        <v>-0.416052755367321</v>
      </c>
      <c r="F7">
        <v>-0.39806661994291398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0.30605992707273399</v>
      </c>
      <c r="C10">
        <v>0.34086807280313702</v>
      </c>
      <c r="D10">
        <v>0.32197024874638402</v>
      </c>
      <c r="E10">
        <v>0.31188314736449901</v>
      </c>
    </row>
    <row r="11" spans="1:9" x14ac:dyDescent="0.3">
      <c r="A11">
        <v>-0.384545435432048</v>
      </c>
      <c r="B11">
        <v>-0.40033839292016699</v>
      </c>
      <c r="C11">
        <v>-0.43623971681458301</v>
      </c>
      <c r="D11">
        <v>-0.43510471681019802</v>
      </c>
      <c r="E11">
        <v>-0.43425425377411703</v>
      </c>
    </row>
    <row r="12" spans="1:9" x14ac:dyDescent="0.3">
      <c r="A12">
        <v>0</v>
      </c>
      <c r="B12">
        <v>0.315191637459106</v>
      </c>
      <c r="C12">
        <v>0.30416554538784402</v>
      </c>
      <c r="D12">
        <v>0.32263414700112503</v>
      </c>
      <c r="E12">
        <v>0.31096361503568398</v>
      </c>
    </row>
    <row r="13" spans="1:9" x14ac:dyDescent="0.3">
      <c r="A13">
        <v>-0.384545435432048</v>
      </c>
      <c r="B13">
        <v>-0.42034779411675299</v>
      </c>
      <c r="C13">
        <v>-0.38539326139735802</v>
      </c>
      <c r="D13">
        <v>-0.42545437469146402</v>
      </c>
      <c r="E13">
        <v>-0.404531979376269</v>
      </c>
    </row>
    <row r="14" spans="1:9" x14ac:dyDescent="0.3">
      <c r="A14">
        <v>0</v>
      </c>
      <c r="B14">
        <v>0.32291511258097999</v>
      </c>
      <c r="C14">
        <v>0.29980589842773903</v>
      </c>
      <c r="D14">
        <v>0.30929591137769802</v>
      </c>
      <c r="E14">
        <v>0.33283849201348298</v>
      </c>
      <c r="F14">
        <v>0.31024892416387601</v>
      </c>
      <c r="G14">
        <v>0.30574921292215401</v>
      </c>
      <c r="H14">
        <v>0.30618824484248702</v>
      </c>
      <c r="I14">
        <v>0.30554888911643802</v>
      </c>
    </row>
    <row r="15" spans="1:9" x14ac:dyDescent="0.3">
      <c r="A15">
        <v>-0.384545435432048</v>
      </c>
      <c r="B15">
        <v>-0.43725133891835699</v>
      </c>
      <c r="C15">
        <v>-0.36393337168051698</v>
      </c>
      <c r="D15">
        <v>-0.43081443169009997</v>
      </c>
      <c r="E15">
        <v>-0.44036735147400102</v>
      </c>
      <c r="F15">
        <v>-0.43280010973989502</v>
      </c>
      <c r="G15">
        <v>-0.40035345698456598</v>
      </c>
      <c r="H15">
        <v>-0.40748488802967098</v>
      </c>
      <c r="I15">
        <v>-0.37766858825414301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0.332931288709164</v>
      </c>
      <c r="C18">
        <v>0.30649198241886</v>
      </c>
      <c r="D18">
        <v>0.32097125825576001</v>
      </c>
      <c r="E18">
        <v>0.34408694833619902</v>
      </c>
      <c r="F18">
        <v>0.31258298639416898</v>
      </c>
    </row>
    <row r="19" spans="1:14" x14ac:dyDescent="0.3">
      <c r="A19">
        <v>-0.384545435432048</v>
      </c>
      <c r="B19">
        <v>-0.42799792588448998</v>
      </c>
      <c r="C19">
        <v>-0.38668037681217199</v>
      </c>
      <c r="D19">
        <v>-0.41860076929422502</v>
      </c>
      <c r="E19">
        <v>-0.44421279562634303</v>
      </c>
      <c r="F19">
        <v>-0.40071071527493202</v>
      </c>
    </row>
    <row r="20" spans="1:14" x14ac:dyDescent="0.3">
      <c r="A20">
        <v>0</v>
      </c>
      <c r="B20">
        <v>0.24533730916185101</v>
      </c>
      <c r="C20">
        <v>0.22901518884709399</v>
      </c>
      <c r="D20">
        <v>0.231488901222942</v>
      </c>
      <c r="E20">
        <v>0.25303749193828601</v>
      </c>
      <c r="F20">
        <v>0.25669015959304298</v>
      </c>
      <c r="G20">
        <v>0.24905959505332601</v>
      </c>
      <c r="H20">
        <v>0.24563897822435801</v>
      </c>
      <c r="I20">
        <v>0.235238458847773</v>
      </c>
      <c r="J20">
        <v>0.24339632043284801</v>
      </c>
      <c r="K20">
        <v>0.228343580787782</v>
      </c>
    </row>
    <row r="21" spans="1:14" x14ac:dyDescent="0.3">
      <c r="A21">
        <v>-0.384545435432048</v>
      </c>
      <c r="B21">
        <v>-0.52112761057644297</v>
      </c>
      <c r="C21">
        <v>-0.483131725096765</v>
      </c>
      <c r="D21">
        <v>-0.49132077735318302</v>
      </c>
      <c r="E21">
        <v>-0.533688834092235</v>
      </c>
      <c r="F21">
        <v>-0.54146611525821098</v>
      </c>
      <c r="G21">
        <v>-0.52933283419595301</v>
      </c>
      <c r="H21">
        <v>-0.52394409534820896</v>
      </c>
      <c r="I21">
        <v>-0.51151324563160705</v>
      </c>
      <c r="J21">
        <v>-0.516069785540621</v>
      </c>
      <c r="K21">
        <v>-0.47979514308731203</v>
      </c>
    </row>
    <row r="22" spans="1:14" x14ac:dyDescent="0.3">
      <c r="A22">
        <v>0</v>
      </c>
      <c r="B22">
        <v>0.219241037798936</v>
      </c>
      <c r="C22">
        <v>0.219951257300779</v>
      </c>
      <c r="D22">
        <v>0.23689790384346401</v>
      </c>
      <c r="E22">
        <v>0.20682109853206601</v>
      </c>
      <c r="F22">
        <v>0.23335321525733099</v>
      </c>
      <c r="G22">
        <v>0.21726359830831601</v>
      </c>
      <c r="H22">
        <v>0.20769549614829899</v>
      </c>
      <c r="I22">
        <v>0.20137819925778599</v>
      </c>
      <c r="J22">
        <v>0.20462114630957101</v>
      </c>
      <c r="K22">
        <v>0.217292748110961</v>
      </c>
      <c r="L22">
        <v>0.21668119237779901</v>
      </c>
      <c r="M22">
        <v>0.229104647934945</v>
      </c>
      <c r="N22">
        <v>0.20787659914005899</v>
      </c>
    </row>
    <row r="23" spans="1:14" x14ac:dyDescent="0.3">
      <c r="A23">
        <v>-0.384545435432048</v>
      </c>
      <c r="B23">
        <v>-0.53967071747862605</v>
      </c>
      <c r="C23">
        <v>-0.56709723304908299</v>
      </c>
      <c r="D23">
        <v>-0.57908692667306905</v>
      </c>
      <c r="E23">
        <v>-0.51030259884008</v>
      </c>
      <c r="F23">
        <v>-0.57354695084770502</v>
      </c>
      <c r="G23">
        <v>-0.52826041176165806</v>
      </c>
      <c r="H23">
        <v>-0.51191485787370306</v>
      </c>
      <c r="I23">
        <v>-0.48913415905424701</v>
      </c>
      <c r="J23">
        <v>-0.50213529703760895</v>
      </c>
      <c r="K23">
        <v>-0.535607534612908</v>
      </c>
      <c r="L23">
        <v>-0.52679830249788495</v>
      </c>
      <c r="M23">
        <v>-0.56823684373314098</v>
      </c>
      <c r="N23">
        <v>-0.52557632722257297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0.30257802144776802</v>
      </c>
      <c r="C26">
        <v>0.304337689951034</v>
      </c>
      <c r="D26">
        <v>0.30721552949113601</v>
      </c>
    </row>
    <row r="27" spans="1:14" x14ac:dyDescent="0.3">
      <c r="A27">
        <v>-0.384545435432048</v>
      </c>
      <c r="B27">
        <v>-0.39837107211179601</v>
      </c>
      <c r="C27">
        <v>-0.41546869683738602</v>
      </c>
      <c r="D27">
        <v>-0.44238411100674602</v>
      </c>
    </row>
    <row r="28" spans="1:14" x14ac:dyDescent="0.3">
      <c r="A28">
        <v>0</v>
      </c>
      <c r="B28">
        <v>0.30854258629345099</v>
      </c>
      <c r="C28">
        <v>0.31802301197851701</v>
      </c>
      <c r="D28">
        <v>0.331511942444212</v>
      </c>
      <c r="E28">
        <v>0.30550628625392201</v>
      </c>
    </row>
    <row r="29" spans="1:14" x14ac:dyDescent="0.3">
      <c r="A29">
        <v>-0.384545435432048</v>
      </c>
      <c r="B29">
        <v>-0.41863152527612102</v>
      </c>
      <c r="C29">
        <v>-0.42482542352050101</v>
      </c>
      <c r="D29">
        <v>-0.43549490174698302</v>
      </c>
      <c r="E29">
        <v>-0.41723086810365401</v>
      </c>
    </row>
    <row r="30" spans="1:14" x14ac:dyDescent="0.3">
      <c r="A30">
        <v>0</v>
      </c>
      <c r="B30">
        <v>0.33768624945644299</v>
      </c>
      <c r="C30">
        <v>0.34115580544537399</v>
      </c>
      <c r="D30">
        <v>0.320353081222022</v>
      </c>
      <c r="E30">
        <v>0.31557368545546899</v>
      </c>
    </row>
    <row r="31" spans="1:14" x14ac:dyDescent="0.3">
      <c r="A31">
        <v>-0.384545435432048</v>
      </c>
      <c r="B31">
        <v>-0.43142430664382703</v>
      </c>
      <c r="C31">
        <v>-0.44352912360060398</v>
      </c>
      <c r="D31">
        <v>-0.42396064996466498</v>
      </c>
      <c r="E31">
        <v>-0.41481537731144402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0.314966589136422</v>
      </c>
      <c r="C34">
        <v>0.33073105718375101</v>
      </c>
    </row>
    <row r="35" spans="1:101" x14ac:dyDescent="0.3">
      <c r="A35">
        <v>-0.384545435432048</v>
      </c>
      <c r="B35">
        <v>-0.42077991894385502</v>
      </c>
      <c r="C35">
        <v>-0.42811161959184701</v>
      </c>
    </row>
    <row r="36" spans="1:101" x14ac:dyDescent="0.3">
      <c r="A36">
        <v>0</v>
      </c>
      <c r="B36">
        <v>0.31126000030605699</v>
      </c>
      <c r="C36">
        <v>0.32294626509943503</v>
      </c>
      <c r="D36">
        <v>0.32072260164765998</v>
      </c>
    </row>
    <row r="37" spans="1:101" x14ac:dyDescent="0.3">
      <c r="A37">
        <v>-0.384545435432048</v>
      </c>
      <c r="B37">
        <v>-0.39838466393188099</v>
      </c>
      <c r="C37">
        <v>-0.434465879376985</v>
      </c>
      <c r="D37">
        <v>-0.41569861929537699</v>
      </c>
    </row>
    <row r="38" spans="1:101" x14ac:dyDescent="0.3">
      <c r="A38">
        <v>0</v>
      </c>
      <c r="B38">
        <v>0.32119827967606601</v>
      </c>
      <c r="C38">
        <v>0.31417658659936198</v>
      </c>
    </row>
    <row r="39" spans="1:101" x14ac:dyDescent="0.3">
      <c r="A39">
        <v>-0.384545435432048</v>
      </c>
      <c r="B39">
        <v>-0.43037063083493698</v>
      </c>
      <c r="C39">
        <v>-0.424897574772367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0.345093219614381</v>
      </c>
      <c r="C42">
        <v>0.34437131097856399</v>
      </c>
      <c r="D42">
        <v>0.31948339717430302</v>
      </c>
      <c r="E42">
        <v>0.30170795715509602</v>
      </c>
    </row>
    <row r="43" spans="1:101" x14ac:dyDescent="0.3">
      <c r="A43">
        <v>-0.384545435432048</v>
      </c>
      <c r="B43">
        <v>-0.44437898265106801</v>
      </c>
      <c r="C43">
        <v>-0.42979242202599399</v>
      </c>
      <c r="D43">
        <v>-0.42892388192116998</v>
      </c>
      <c r="E43">
        <v>-0.41180692733697</v>
      </c>
    </row>
    <row r="44" spans="1:101" x14ac:dyDescent="0.3">
      <c r="A44">
        <v>0</v>
      </c>
      <c r="B44">
        <v>0.27031496388132198</v>
      </c>
      <c r="C44">
        <v>0.25336270319700099</v>
      </c>
      <c r="D44">
        <v>0.25336270319700099</v>
      </c>
      <c r="E44">
        <v>0.27031496388132198</v>
      </c>
      <c r="F44">
        <v>0.25336270319700099</v>
      </c>
      <c r="G44">
        <v>0.25336270319700099</v>
      </c>
      <c r="H44">
        <v>0.25336270319700099</v>
      </c>
      <c r="I44">
        <v>0.25336270319700099</v>
      </c>
      <c r="J44">
        <v>0.25336270319700099</v>
      </c>
      <c r="K44">
        <v>0.25386482058304799</v>
      </c>
      <c r="L44">
        <v>0.25386482058304799</v>
      </c>
      <c r="M44">
        <v>0.26098397629383602</v>
      </c>
      <c r="N44">
        <v>0.25336270319700099</v>
      </c>
      <c r="O44">
        <v>0.25336270319700099</v>
      </c>
      <c r="P44">
        <v>0.25386482058304799</v>
      </c>
      <c r="Q44">
        <v>0.25336270319700099</v>
      </c>
      <c r="R44">
        <v>0.25336270319700099</v>
      </c>
      <c r="S44">
        <v>0.25336270319700099</v>
      </c>
      <c r="T44">
        <v>0.25336270319700099</v>
      </c>
      <c r="U44">
        <v>0.25336270319700099</v>
      </c>
      <c r="V44">
        <v>0.25386482058304799</v>
      </c>
      <c r="W44">
        <v>0.25336270319700099</v>
      </c>
      <c r="X44">
        <v>0.25336270319700099</v>
      </c>
      <c r="Y44">
        <v>0.25336270319700099</v>
      </c>
      <c r="Z44">
        <v>0.25336270319700099</v>
      </c>
      <c r="AA44">
        <v>0.30935663840175698</v>
      </c>
      <c r="AB44">
        <v>0.25386482058304799</v>
      </c>
      <c r="AC44">
        <v>0.25336270319700099</v>
      </c>
      <c r="AD44">
        <v>0.25336270319700099</v>
      </c>
      <c r="AE44">
        <v>0.25336270319700099</v>
      </c>
      <c r="AF44">
        <v>0.25336270319700099</v>
      </c>
      <c r="AG44">
        <v>0.25336270319700099</v>
      </c>
      <c r="AH44">
        <v>0.25386482058304799</v>
      </c>
      <c r="AI44">
        <v>0.25336270319700099</v>
      </c>
      <c r="AJ44">
        <v>0.25386482058304799</v>
      </c>
      <c r="AK44">
        <v>0.25336270319700099</v>
      </c>
      <c r="AL44">
        <v>0.25386482058304799</v>
      </c>
      <c r="AM44">
        <v>0.25336270319700099</v>
      </c>
      <c r="AN44">
        <v>0.25336270319700099</v>
      </c>
      <c r="AO44">
        <v>0.25336270319700099</v>
      </c>
      <c r="AP44">
        <v>0.25336270319700099</v>
      </c>
      <c r="AQ44">
        <v>0.25336270319700099</v>
      </c>
      <c r="AR44">
        <v>0.25336270319700099</v>
      </c>
      <c r="AS44">
        <v>0.25336270319700099</v>
      </c>
      <c r="AT44">
        <v>0.26098397629383602</v>
      </c>
      <c r="AU44">
        <v>0.25386482058304799</v>
      </c>
      <c r="AV44">
        <v>0.25336270319700099</v>
      </c>
      <c r="AW44">
        <v>0.25336270319700099</v>
      </c>
      <c r="AX44">
        <v>0.25336270319700099</v>
      </c>
      <c r="AY44">
        <v>0.25336270319700099</v>
      </c>
      <c r="AZ44">
        <v>0.25336270319700099</v>
      </c>
      <c r="BA44">
        <v>0.25386482058304799</v>
      </c>
      <c r="BB44">
        <v>0.25336270319700099</v>
      </c>
      <c r="BC44">
        <v>0.25336270319700099</v>
      </c>
      <c r="BD44">
        <v>0.25336270319700099</v>
      </c>
      <c r="BE44">
        <v>0.25336270319700099</v>
      </c>
      <c r="BF44">
        <v>0.25336270319700099</v>
      </c>
      <c r="BG44">
        <v>0.25386482058304799</v>
      </c>
      <c r="BH44">
        <v>0.25336270319700099</v>
      </c>
      <c r="BI44">
        <v>0.27673118102122501</v>
      </c>
      <c r="BJ44">
        <v>0.25336270319700099</v>
      </c>
      <c r="BK44">
        <v>0.25336270319700099</v>
      </c>
      <c r="BL44">
        <v>0.25336270319700099</v>
      </c>
      <c r="BM44">
        <v>0.25336270319700099</v>
      </c>
      <c r="BN44">
        <v>0.25386482058304799</v>
      </c>
      <c r="BO44">
        <v>0.25336270319700099</v>
      </c>
      <c r="BP44">
        <v>0.25336270319700099</v>
      </c>
      <c r="BQ44">
        <v>0.25336270319700099</v>
      </c>
      <c r="BR44">
        <v>0.27031496388132198</v>
      </c>
      <c r="BS44">
        <v>0.25336270319700099</v>
      </c>
      <c r="BT44">
        <v>0.25336270319700099</v>
      </c>
      <c r="BU44">
        <v>0.25386482058304799</v>
      </c>
      <c r="BV44">
        <v>0.25336270319700099</v>
      </c>
      <c r="BW44">
        <v>0.25336270319700099</v>
      </c>
      <c r="BX44">
        <v>0.25336270319700099</v>
      </c>
      <c r="BY44">
        <v>0.25336270319700099</v>
      </c>
      <c r="BZ44">
        <v>0.27031496388132198</v>
      </c>
      <c r="CA44">
        <v>0.25336270319700099</v>
      </c>
      <c r="CB44">
        <v>0.26098397629383602</v>
      </c>
      <c r="CC44">
        <v>0.25336270319700099</v>
      </c>
      <c r="CD44">
        <v>0.25386482058304799</v>
      </c>
      <c r="CE44">
        <v>0.25336270319700099</v>
      </c>
      <c r="CF44">
        <v>0.25336270319700099</v>
      </c>
      <c r="CG44">
        <v>0.27031496388132198</v>
      </c>
      <c r="CH44">
        <v>0.25386482058304799</v>
      </c>
      <c r="CI44">
        <v>0.25386482058304799</v>
      </c>
      <c r="CJ44">
        <v>0.25336270319700099</v>
      </c>
      <c r="CK44">
        <v>0.25386482058304799</v>
      </c>
      <c r="CL44">
        <v>0.25336270319700099</v>
      </c>
      <c r="CM44">
        <v>0.27533127086404002</v>
      </c>
      <c r="CN44">
        <v>0.25386482058304799</v>
      </c>
      <c r="CO44">
        <v>0.25336270319700099</v>
      </c>
      <c r="CP44">
        <v>0.25336270319700099</v>
      </c>
      <c r="CQ44">
        <v>0.25336270319700099</v>
      </c>
      <c r="CR44">
        <v>0.25336270319700099</v>
      </c>
      <c r="CS44">
        <v>0.26098397629383602</v>
      </c>
      <c r="CT44">
        <v>0.26098397629383602</v>
      </c>
      <c r="CU44">
        <v>0.25386482058304799</v>
      </c>
      <c r="CV44">
        <v>0.25336270319700099</v>
      </c>
      <c r="CW44">
        <v>0.27031496388132198</v>
      </c>
    </row>
    <row r="45" spans="1:101" x14ac:dyDescent="0.3">
      <c r="A45">
        <v>-0.384545435432048</v>
      </c>
      <c r="B45">
        <v>-0.47609739637607801</v>
      </c>
      <c r="C45">
        <v>-0.44257147390846302</v>
      </c>
      <c r="D45">
        <v>-0.44257147390846302</v>
      </c>
      <c r="E45">
        <v>-0.47609739637607801</v>
      </c>
      <c r="F45">
        <v>-0.44257147390846302</v>
      </c>
      <c r="G45">
        <v>-0.44257147390846302</v>
      </c>
      <c r="H45">
        <v>-0.44257147390846302</v>
      </c>
      <c r="I45">
        <v>-0.44257147390846302</v>
      </c>
      <c r="J45">
        <v>-0.44257147390846302</v>
      </c>
      <c r="K45">
        <v>-0.45171975627618499</v>
      </c>
      <c r="L45">
        <v>-0.45171975627618499</v>
      </c>
      <c r="M45">
        <v>-0.46605499337549799</v>
      </c>
      <c r="N45">
        <v>-0.44257147390846302</v>
      </c>
      <c r="O45">
        <v>-0.44257147390846302</v>
      </c>
      <c r="P45">
        <v>-0.45171975627618499</v>
      </c>
      <c r="Q45">
        <v>-0.44257147390846302</v>
      </c>
      <c r="R45">
        <v>-0.44257147390846302</v>
      </c>
      <c r="S45">
        <v>-0.44257147390846302</v>
      </c>
      <c r="T45">
        <v>-0.44257147390846302</v>
      </c>
      <c r="U45">
        <v>-0.44257147390846302</v>
      </c>
      <c r="V45">
        <v>-0.45171975627618499</v>
      </c>
      <c r="W45">
        <v>-0.44257147390846302</v>
      </c>
      <c r="X45">
        <v>-0.44257147390846302</v>
      </c>
      <c r="Y45">
        <v>-0.44257147390846302</v>
      </c>
      <c r="Z45">
        <v>-0.44257147390846302</v>
      </c>
      <c r="AA45">
        <v>-0.490513635772441</v>
      </c>
      <c r="AB45">
        <v>-0.45171975627618499</v>
      </c>
      <c r="AC45">
        <v>-0.44257147390846302</v>
      </c>
      <c r="AD45">
        <v>-0.44257147390846302</v>
      </c>
      <c r="AE45">
        <v>-0.44257147390846302</v>
      </c>
      <c r="AF45">
        <v>-0.44257147390846302</v>
      </c>
      <c r="AG45">
        <v>-0.44257147390846302</v>
      </c>
      <c r="AH45">
        <v>-0.45171975627618499</v>
      </c>
      <c r="AI45">
        <v>-0.44257147390846302</v>
      </c>
      <c r="AJ45">
        <v>-0.45171975627618499</v>
      </c>
      <c r="AK45">
        <v>-0.44257147390846302</v>
      </c>
      <c r="AL45">
        <v>-0.45171975627618499</v>
      </c>
      <c r="AM45">
        <v>-0.44257147390846302</v>
      </c>
      <c r="AN45">
        <v>-0.44257147390846302</v>
      </c>
      <c r="AO45">
        <v>-0.44257147390846302</v>
      </c>
      <c r="AP45">
        <v>-0.44257147390846302</v>
      </c>
      <c r="AQ45">
        <v>-0.44257147390846302</v>
      </c>
      <c r="AR45">
        <v>-0.44257147390846302</v>
      </c>
      <c r="AS45">
        <v>-0.44257147390846302</v>
      </c>
      <c r="AT45">
        <v>-0.46605499337549799</v>
      </c>
      <c r="AU45">
        <v>-0.45171975627618499</v>
      </c>
      <c r="AV45">
        <v>-0.44257147390846302</v>
      </c>
      <c r="AW45">
        <v>-0.44257147390846302</v>
      </c>
      <c r="AX45">
        <v>-0.44257147390846302</v>
      </c>
      <c r="AY45">
        <v>-0.44257147390846302</v>
      </c>
      <c r="AZ45">
        <v>-0.44257147390846302</v>
      </c>
      <c r="BA45">
        <v>-0.45171975627618499</v>
      </c>
      <c r="BB45">
        <v>-0.44257147390846302</v>
      </c>
      <c r="BC45">
        <v>-0.44257147390846302</v>
      </c>
      <c r="BD45">
        <v>-0.44257147390846302</v>
      </c>
      <c r="BE45">
        <v>-0.44257147390846302</v>
      </c>
      <c r="BF45">
        <v>-0.44257147390846302</v>
      </c>
      <c r="BG45">
        <v>-0.45171975627618499</v>
      </c>
      <c r="BH45">
        <v>-0.44257147390846302</v>
      </c>
      <c r="BI45">
        <v>-0.47967810055034898</v>
      </c>
      <c r="BJ45">
        <v>-0.44257147390846302</v>
      </c>
      <c r="BK45">
        <v>-0.44257147390846302</v>
      </c>
      <c r="BL45">
        <v>-0.44257147390846302</v>
      </c>
      <c r="BM45">
        <v>-0.44257147390846302</v>
      </c>
      <c r="BN45">
        <v>-0.45171975627618499</v>
      </c>
      <c r="BO45">
        <v>-0.44257147390846302</v>
      </c>
      <c r="BP45">
        <v>-0.44257147390846302</v>
      </c>
      <c r="BQ45">
        <v>-0.44257147390846302</v>
      </c>
      <c r="BR45">
        <v>-0.47609739637607801</v>
      </c>
      <c r="BS45">
        <v>-0.44257147390846302</v>
      </c>
      <c r="BT45">
        <v>-0.44257147390846302</v>
      </c>
      <c r="BU45">
        <v>-0.45171975627618499</v>
      </c>
      <c r="BV45">
        <v>-0.44257147390846302</v>
      </c>
      <c r="BW45">
        <v>-0.44257147390846302</v>
      </c>
      <c r="BX45">
        <v>-0.44257147390846302</v>
      </c>
      <c r="BY45">
        <v>-0.44257147390846302</v>
      </c>
      <c r="BZ45">
        <v>-0.47609739637607801</v>
      </c>
      <c r="CA45">
        <v>-0.44257147390846302</v>
      </c>
      <c r="CB45">
        <v>-0.46605499337549799</v>
      </c>
      <c r="CC45">
        <v>-0.44257147390846302</v>
      </c>
      <c r="CD45">
        <v>-0.45171975627618499</v>
      </c>
      <c r="CE45">
        <v>-0.44257147390846302</v>
      </c>
      <c r="CF45">
        <v>-0.44257147390846302</v>
      </c>
      <c r="CG45">
        <v>-0.47609739637607801</v>
      </c>
      <c r="CH45">
        <v>-0.45171975627618499</v>
      </c>
      <c r="CI45">
        <v>-0.45171975627618499</v>
      </c>
      <c r="CJ45">
        <v>-0.44257147390846302</v>
      </c>
      <c r="CK45">
        <v>-0.45171975627618499</v>
      </c>
      <c r="CL45">
        <v>-0.44257147390846302</v>
      </c>
      <c r="CM45">
        <v>-0.47777931457256401</v>
      </c>
      <c r="CN45">
        <v>-0.45171975627618499</v>
      </c>
      <c r="CO45">
        <v>-0.44257147390846302</v>
      </c>
      <c r="CP45">
        <v>-0.44257147390846302</v>
      </c>
      <c r="CQ45">
        <v>-0.44257147390846302</v>
      </c>
      <c r="CR45">
        <v>-0.44257147390846302</v>
      </c>
      <c r="CS45">
        <v>-0.46605499337549799</v>
      </c>
      <c r="CT45">
        <v>-0.46605499337549799</v>
      </c>
      <c r="CU45">
        <v>-0.45171975627618499</v>
      </c>
      <c r="CV45">
        <v>-0.44257147390846302</v>
      </c>
      <c r="CW45">
        <v>-0.47609739637607801</v>
      </c>
    </row>
    <row r="46" spans="1:101" x14ac:dyDescent="0.3">
      <c r="A46">
        <v>0</v>
      </c>
      <c r="B46">
        <v>0.292853046393592</v>
      </c>
      <c r="C46">
        <v>0.28466225845152598</v>
      </c>
      <c r="D46">
        <v>0.28466225845152598</v>
      </c>
      <c r="E46">
        <v>0.292853046393592</v>
      </c>
      <c r="F46">
        <v>0.28466225845152598</v>
      </c>
      <c r="G46">
        <v>0.27800726824141703</v>
      </c>
      <c r="H46">
        <v>0.292853046393592</v>
      </c>
      <c r="I46">
        <v>0.30935663840175698</v>
      </c>
      <c r="J46">
        <v>0.28466225845152598</v>
      </c>
      <c r="K46">
        <v>0.27800726824141703</v>
      </c>
      <c r="L46">
        <v>0.28466225845152598</v>
      </c>
      <c r="M46">
        <v>0.28466225845152598</v>
      </c>
      <c r="N46">
        <v>0.292853046393592</v>
      </c>
      <c r="O46">
        <v>0.292853046393592</v>
      </c>
      <c r="P46">
        <v>0.292853046393592</v>
      </c>
      <c r="Q46">
        <v>0.292853046393592</v>
      </c>
      <c r="R46">
        <v>0.292853046393592</v>
      </c>
      <c r="S46">
        <v>0.28466225845152598</v>
      </c>
      <c r="T46">
        <v>0.28466225845152598</v>
      </c>
      <c r="U46">
        <v>0.28466225845152598</v>
      </c>
      <c r="V46">
        <v>0.28466225845152598</v>
      </c>
      <c r="W46">
        <v>0.292853046393592</v>
      </c>
      <c r="X46">
        <v>0.28466225845152598</v>
      </c>
      <c r="Y46">
        <v>0.27673118102122501</v>
      </c>
      <c r="Z46">
        <v>0.292853046393592</v>
      </c>
      <c r="AA46">
        <v>0.28466225845152598</v>
      </c>
      <c r="AB46">
        <v>0.26694488481214901</v>
      </c>
      <c r="AC46">
        <v>0.292853046393592</v>
      </c>
      <c r="AD46">
        <v>0.28466225845152598</v>
      </c>
      <c r="AE46">
        <v>0.28466225845152598</v>
      </c>
      <c r="AF46">
        <v>0.28466225845152598</v>
      </c>
      <c r="AG46">
        <v>0.28466225845152598</v>
      </c>
      <c r="AH46">
        <v>0.292853046393592</v>
      </c>
      <c r="AI46">
        <v>0.28466225845152598</v>
      </c>
      <c r="AJ46">
        <v>0.27800726824141703</v>
      </c>
      <c r="AK46">
        <v>0.28466225845152598</v>
      </c>
      <c r="AL46">
        <v>0.28466225845152598</v>
      </c>
      <c r="AM46">
        <v>0.28466225845152598</v>
      </c>
      <c r="AN46">
        <v>0.292853046393592</v>
      </c>
      <c r="AO46">
        <v>0.25296982920239502</v>
      </c>
      <c r="AP46">
        <v>0.30935663840175698</v>
      </c>
      <c r="AQ46">
        <v>0.27800726824141703</v>
      </c>
    </row>
    <row r="47" spans="1:101" x14ac:dyDescent="0.3">
      <c r="A47">
        <v>-0.384545435432048</v>
      </c>
      <c r="B47">
        <v>-0.48593701848985299</v>
      </c>
      <c r="C47">
        <v>-0.483489471229406</v>
      </c>
      <c r="D47">
        <v>-0.483489471229406</v>
      </c>
      <c r="E47">
        <v>-0.48593701848985299</v>
      </c>
      <c r="F47">
        <v>-0.483489471229406</v>
      </c>
      <c r="G47">
        <v>-0.48264091236052098</v>
      </c>
      <c r="H47">
        <v>-0.48593701848985299</v>
      </c>
      <c r="I47">
        <v>-0.490513635772441</v>
      </c>
      <c r="J47">
        <v>-0.483489471229406</v>
      </c>
      <c r="K47">
        <v>-0.48264091236052098</v>
      </c>
      <c r="L47">
        <v>-0.483489471229406</v>
      </c>
      <c r="M47">
        <v>-0.483489471229406</v>
      </c>
      <c r="N47">
        <v>-0.48593701848985299</v>
      </c>
      <c r="O47">
        <v>-0.48593701848985299</v>
      </c>
      <c r="P47">
        <v>-0.48593701848985299</v>
      </c>
      <c r="Q47">
        <v>-0.48593701848985299</v>
      </c>
      <c r="R47">
        <v>-0.48593701848985299</v>
      </c>
      <c r="S47">
        <v>-0.483489471229406</v>
      </c>
      <c r="T47">
        <v>-0.483489471229406</v>
      </c>
      <c r="U47">
        <v>-0.483489471229406</v>
      </c>
      <c r="V47">
        <v>-0.483489471229406</v>
      </c>
      <c r="W47">
        <v>-0.48593701848985299</v>
      </c>
      <c r="X47">
        <v>-0.483489471229406</v>
      </c>
      <c r="Y47">
        <v>-0.47967810055034898</v>
      </c>
      <c r="Z47">
        <v>-0.48593701848985299</v>
      </c>
      <c r="AA47">
        <v>-0.483489471229406</v>
      </c>
      <c r="AB47">
        <v>-0.47906169661013698</v>
      </c>
      <c r="AC47">
        <v>-0.48593701848985299</v>
      </c>
      <c r="AD47">
        <v>-0.483489471229406</v>
      </c>
      <c r="AE47">
        <v>-0.483489471229406</v>
      </c>
      <c r="AF47">
        <v>-0.483489471229406</v>
      </c>
      <c r="AG47">
        <v>-0.483489471229406</v>
      </c>
      <c r="AH47">
        <v>-0.48593701848985299</v>
      </c>
      <c r="AI47">
        <v>-0.483489471229406</v>
      </c>
      <c r="AJ47">
        <v>-0.48264091236052098</v>
      </c>
      <c r="AK47">
        <v>-0.483489471229406</v>
      </c>
      <c r="AL47">
        <v>-0.483489471229406</v>
      </c>
      <c r="AM47">
        <v>-0.483489471229406</v>
      </c>
      <c r="AN47">
        <v>-0.48593701848985299</v>
      </c>
      <c r="AO47">
        <v>-0.47892452969874599</v>
      </c>
      <c r="AP47">
        <v>-0.490513635772441</v>
      </c>
      <c r="AQ47">
        <v>-0.48264091236052098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0.30566615128970598</v>
      </c>
      <c r="C50">
        <v>0.31179251555138099</v>
      </c>
      <c r="D50">
        <v>0.31699679342278902</v>
      </c>
    </row>
    <row r="51" spans="1:7" x14ac:dyDescent="0.3">
      <c r="A51">
        <v>-0.384545435432048</v>
      </c>
      <c r="B51">
        <v>-0.40260076441697101</v>
      </c>
      <c r="C51">
        <v>-0.41473374658416601</v>
      </c>
      <c r="D51">
        <v>-0.424265022710199</v>
      </c>
    </row>
    <row r="52" spans="1:7" x14ac:dyDescent="0.3">
      <c r="A52">
        <v>0</v>
      </c>
      <c r="B52">
        <v>0.306862109782297</v>
      </c>
      <c r="C52">
        <v>0.30163318136317302</v>
      </c>
      <c r="D52">
        <v>0.314599476992659</v>
      </c>
      <c r="E52">
        <v>0.30935062553234399</v>
      </c>
    </row>
    <row r="53" spans="1:7" x14ac:dyDescent="0.3">
      <c r="A53">
        <v>-0.384545435432048</v>
      </c>
      <c r="B53">
        <v>-0.41501365390316203</v>
      </c>
      <c r="C53">
        <v>-0.409056089765163</v>
      </c>
      <c r="D53">
        <v>-0.43429813494337099</v>
      </c>
      <c r="E53">
        <v>-0.41745892862978901</v>
      </c>
    </row>
    <row r="54" spans="1:7" x14ac:dyDescent="0.3">
      <c r="A54">
        <v>0</v>
      </c>
      <c r="B54">
        <v>0.30374904561414601</v>
      </c>
      <c r="C54">
        <v>0.31272249327325602</v>
      </c>
      <c r="D54">
        <v>0.327468635528327</v>
      </c>
      <c r="E54">
        <v>0.33269411531624599</v>
      </c>
      <c r="F54">
        <v>0.32247320433189203</v>
      </c>
    </row>
    <row r="55" spans="1:7" x14ac:dyDescent="0.3">
      <c r="A55">
        <v>-0.384545435432048</v>
      </c>
      <c r="B55">
        <v>-0.39633864827721699</v>
      </c>
      <c r="C55">
        <v>-0.40204138015664698</v>
      </c>
      <c r="D55">
        <v>-0.41575271538256903</v>
      </c>
      <c r="E55">
        <v>-0.42478684310964399</v>
      </c>
      <c r="F55">
        <v>-0.41394410110722202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0.31950661700805799</v>
      </c>
      <c r="C58">
        <v>0.33145086014474501</v>
      </c>
      <c r="D58">
        <v>0.33853650027694199</v>
      </c>
      <c r="E58">
        <v>0.33522674633889299</v>
      </c>
      <c r="F58">
        <v>0.30103706007897302</v>
      </c>
      <c r="G58">
        <v>0.30131252447308798</v>
      </c>
    </row>
    <row r="59" spans="1:7" x14ac:dyDescent="0.3">
      <c r="A59">
        <v>-0.384545435432048</v>
      </c>
      <c r="B59">
        <v>-0.41113437964180299</v>
      </c>
      <c r="C59">
        <v>-0.413082645622594</v>
      </c>
      <c r="D59">
        <v>-0.43940456053231602</v>
      </c>
      <c r="E59">
        <v>-0.42122750326124198</v>
      </c>
      <c r="F59">
        <v>-0.40307043892541899</v>
      </c>
      <c r="G59">
        <v>-0.40679714612701401</v>
      </c>
    </row>
    <row r="60" spans="1:7" x14ac:dyDescent="0.3">
      <c r="A60">
        <v>0</v>
      </c>
      <c r="B60">
        <v>0.313790012152037</v>
      </c>
      <c r="C60">
        <v>0.31531473099622798</v>
      </c>
      <c r="D60">
        <v>0.31951969291049098</v>
      </c>
      <c r="E60">
        <v>0.325931379656208</v>
      </c>
      <c r="F60">
        <v>0.325607472422491</v>
      </c>
    </row>
    <row r="61" spans="1:7" x14ac:dyDescent="0.3">
      <c r="A61">
        <v>-0.384545435432048</v>
      </c>
      <c r="B61">
        <v>-0.361231095278435</v>
      </c>
      <c r="C61">
        <v>-0.424126485244055</v>
      </c>
      <c r="D61">
        <v>-0.42565009461412001</v>
      </c>
      <c r="E61">
        <v>-0.439284207397653</v>
      </c>
      <c r="F61">
        <v>-0.43179461427789301</v>
      </c>
    </row>
    <row r="62" spans="1:7" x14ac:dyDescent="0.3">
      <c r="A62">
        <v>0</v>
      </c>
      <c r="B62">
        <v>0.33957191231431799</v>
      </c>
      <c r="C62">
        <v>0.31275473769258999</v>
      </c>
      <c r="D62">
        <v>0.31709267543737402</v>
      </c>
      <c r="E62">
        <v>0.33240943991750699</v>
      </c>
      <c r="F62">
        <v>0.31818809262568298</v>
      </c>
    </row>
    <row r="63" spans="1:7" x14ac:dyDescent="0.3">
      <c r="A63">
        <v>-0.384545435432048</v>
      </c>
      <c r="B63">
        <v>-0.43955499468676001</v>
      </c>
      <c r="C63">
        <v>-0.40197087542244903</v>
      </c>
      <c r="D63">
        <v>-0.40273449300346298</v>
      </c>
      <c r="E63">
        <v>-0.42655535118951798</v>
      </c>
      <c r="F63">
        <v>-0.41974292999089902</v>
      </c>
    </row>
    <row r="65" spans="1:17" x14ac:dyDescent="0.3">
      <c r="A65" t="s">
        <v>0</v>
      </c>
      <c r="B65" t="s">
        <v>7</v>
      </c>
      <c r="C65" t="s">
        <v>2</v>
      </c>
      <c r="D65" t="s">
        <v>5</v>
      </c>
    </row>
    <row r="66" spans="1:17" x14ac:dyDescent="0.3">
      <c r="A66">
        <v>0</v>
      </c>
      <c r="B66">
        <v>0.30488482223927299</v>
      </c>
      <c r="C66">
        <v>0.33125605421278198</v>
      </c>
    </row>
    <row r="67" spans="1:17" x14ac:dyDescent="0.3">
      <c r="A67">
        <v>-0.384545435432048</v>
      </c>
      <c r="B67">
        <v>-0.425613007008663</v>
      </c>
      <c r="C67">
        <v>-0.43033438627191001</v>
      </c>
    </row>
    <row r="68" spans="1:17" x14ac:dyDescent="0.3">
      <c r="A68">
        <v>0</v>
      </c>
      <c r="B68">
        <v>0.23956293132377901</v>
      </c>
      <c r="C68">
        <v>0.243872255298758</v>
      </c>
      <c r="D68">
        <v>0.23932101634920999</v>
      </c>
      <c r="E68">
        <v>0.26064701953069203</v>
      </c>
      <c r="F68">
        <v>0.24660860274270299</v>
      </c>
      <c r="G68">
        <v>0.25335072363790301</v>
      </c>
      <c r="H68">
        <v>0.24028041826996699</v>
      </c>
      <c r="I68">
        <v>0.26121084202758499</v>
      </c>
      <c r="J68">
        <v>0.26615370872376998</v>
      </c>
      <c r="K68">
        <v>0.25886057288667602</v>
      </c>
      <c r="L68">
        <v>0.22704169844261701</v>
      </c>
      <c r="M68">
        <v>0.25798129438323197</v>
      </c>
      <c r="N68">
        <v>0.26000919682090701</v>
      </c>
      <c r="O68">
        <v>0.26396307190673002</v>
      </c>
      <c r="P68">
        <v>0.25878491058153102</v>
      </c>
      <c r="Q68">
        <v>0.25901364484175798</v>
      </c>
    </row>
    <row r="69" spans="1:17" x14ac:dyDescent="0.3">
      <c r="A69">
        <v>-0.384545435432048</v>
      </c>
      <c r="B69">
        <v>-0.47677073595803499</v>
      </c>
      <c r="C69">
        <v>-0.48500202786676999</v>
      </c>
      <c r="D69">
        <v>-0.47506321827334203</v>
      </c>
      <c r="E69">
        <v>-0.51275564975730403</v>
      </c>
      <c r="F69">
        <v>-0.49804594104022998</v>
      </c>
      <c r="G69">
        <v>-0.50198000740570403</v>
      </c>
      <c r="H69">
        <v>-0.482437963710108</v>
      </c>
      <c r="I69">
        <v>-0.51868742044044303</v>
      </c>
      <c r="J69">
        <v>-0.53316479103560599</v>
      </c>
      <c r="K69">
        <v>-0.50597106284698301</v>
      </c>
      <c r="L69">
        <v>-0.47351155915243198</v>
      </c>
      <c r="M69">
        <v>-0.50259808815076001</v>
      </c>
      <c r="N69">
        <v>-0.51169181091056903</v>
      </c>
      <c r="O69">
        <v>-0.52749061888180004</v>
      </c>
      <c r="P69">
        <v>-0.50364384575619403</v>
      </c>
      <c r="Q69">
        <v>-0.50949735889331105</v>
      </c>
    </row>
    <row r="70" spans="1:17" x14ac:dyDescent="0.3">
      <c r="A70">
        <v>0</v>
      </c>
      <c r="B70">
        <v>0.22318694996021701</v>
      </c>
      <c r="C70">
        <v>0.24469138328693599</v>
      </c>
      <c r="D70">
        <v>0.24944513258929499</v>
      </c>
      <c r="E70">
        <v>0.22319827999257699</v>
      </c>
      <c r="F70">
        <v>0.21760374159667201</v>
      </c>
      <c r="G70">
        <v>0.23802885900757101</v>
      </c>
      <c r="H70">
        <v>0.242045535689277</v>
      </c>
      <c r="I70">
        <v>0.24098663195394199</v>
      </c>
      <c r="J70">
        <v>0.21565468948106001</v>
      </c>
      <c r="K70">
        <v>0.223400016575797</v>
      </c>
      <c r="L70">
        <v>0.21881388342892399</v>
      </c>
      <c r="M70">
        <v>0.229057560799941</v>
      </c>
      <c r="N70">
        <v>0.227378680898914</v>
      </c>
      <c r="O70">
        <v>0.22574822985859799</v>
      </c>
      <c r="P70">
        <v>0.22813572444531199</v>
      </c>
      <c r="Q70">
        <v>0.21992737545025201</v>
      </c>
    </row>
    <row r="71" spans="1:17" x14ac:dyDescent="0.3">
      <c r="A71">
        <v>-0.384545435432048</v>
      </c>
      <c r="B71">
        <v>-0.50957576260376403</v>
      </c>
      <c r="C71">
        <v>-0.55389478347365795</v>
      </c>
      <c r="D71">
        <v>-0.55576136116591901</v>
      </c>
      <c r="E71">
        <v>-0.50975625183510898</v>
      </c>
      <c r="F71">
        <v>-0.50085556274119003</v>
      </c>
      <c r="G71">
        <v>-0.545438817761977</v>
      </c>
      <c r="H71">
        <v>-0.55128951791723702</v>
      </c>
      <c r="I71">
        <v>-0.54650256513570705</v>
      </c>
      <c r="J71">
        <v>-0.48520413383673799</v>
      </c>
      <c r="K71">
        <v>-0.52071744209274096</v>
      </c>
      <c r="L71">
        <v>-0.50153729333220198</v>
      </c>
      <c r="M71">
        <v>-0.54335236964868705</v>
      </c>
      <c r="N71">
        <v>-0.53570868327463705</v>
      </c>
      <c r="O71">
        <v>-0.53221412422910097</v>
      </c>
      <c r="P71">
        <v>-0.54218124303222404</v>
      </c>
      <c r="Q71">
        <v>-0.505693379575757</v>
      </c>
    </row>
    <row r="73" spans="1:17" x14ac:dyDescent="0.3">
      <c r="A73" t="s">
        <v>0</v>
      </c>
      <c r="B73" t="s">
        <v>7</v>
      </c>
      <c r="C73" t="s">
        <v>6</v>
      </c>
      <c r="D73" t="s">
        <v>3</v>
      </c>
    </row>
    <row r="74" spans="1:17" x14ac:dyDescent="0.3">
      <c r="A74">
        <v>0</v>
      </c>
      <c r="B74">
        <v>0.320551276076806</v>
      </c>
      <c r="C74">
        <v>0.304040131495601</v>
      </c>
    </row>
    <row r="75" spans="1:17" x14ac:dyDescent="0.3">
      <c r="A75">
        <v>-0.384545435432048</v>
      </c>
      <c r="B75">
        <v>-0.44762504118646801</v>
      </c>
      <c r="C75">
        <v>-0.410583124154762</v>
      </c>
    </row>
    <row r="76" spans="1:17" x14ac:dyDescent="0.3">
      <c r="A76">
        <v>0</v>
      </c>
      <c r="B76">
        <v>0.32675435745188203</v>
      </c>
      <c r="C76">
        <v>0.34701152114218597</v>
      </c>
      <c r="D76">
        <v>0.33585065360412802</v>
      </c>
      <c r="E76">
        <v>0.35180750898777402</v>
      </c>
      <c r="F76">
        <v>0.32357770701102101</v>
      </c>
      <c r="G76">
        <v>0.31669087973089</v>
      </c>
      <c r="H76">
        <v>0.32693058830046801</v>
      </c>
      <c r="I76">
        <v>0.332587192179636</v>
      </c>
      <c r="J76">
        <v>0.34825380457417399</v>
      </c>
    </row>
    <row r="77" spans="1:17" x14ac:dyDescent="0.3">
      <c r="A77">
        <v>-0.384545435432048</v>
      </c>
      <c r="B77">
        <v>-0.38708424134099301</v>
      </c>
      <c r="C77">
        <v>-0.41648792671360702</v>
      </c>
      <c r="D77">
        <v>-0.415538644493263</v>
      </c>
      <c r="E77">
        <v>-0.42104254249540102</v>
      </c>
      <c r="F77">
        <v>-0.38661389470126301</v>
      </c>
      <c r="G77">
        <v>-0.38632908756167</v>
      </c>
      <c r="H77">
        <v>-0.40148188618729802</v>
      </c>
      <c r="I77">
        <v>-0.40427882615001298</v>
      </c>
      <c r="J77">
        <v>-0.41654680981550402</v>
      </c>
    </row>
    <row r="78" spans="1:17" x14ac:dyDescent="0.3">
      <c r="A78">
        <v>0</v>
      </c>
      <c r="B78">
        <v>0.31521616420220699</v>
      </c>
      <c r="C78">
        <v>0.32092499698606203</v>
      </c>
    </row>
    <row r="79" spans="1:17" x14ac:dyDescent="0.3">
      <c r="A79">
        <v>-0.384545435432048</v>
      </c>
      <c r="B79">
        <v>-0.39395493598694298</v>
      </c>
      <c r="C79">
        <v>-0.43181821224230599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0.317372763299195</v>
      </c>
    </row>
    <row r="83" spans="1:101" x14ac:dyDescent="0.3">
      <c r="A83">
        <v>-0.384545435432048</v>
      </c>
      <c r="B83">
        <v>-0.44577953559006001</v>
      </c>
    </row>
    <row r="84" spans="1:101" x14ac:dyDescent="0.3">
      <c r="A84">
        <v>0</v>
      </c>
      <c r="B84">
        <v>0.30883090852810902</v>
      </c>
      <c r="C84">
        <v>0.32618862116548503</v>
      </c>
      <c r="D84">
        <v>0.33610756685647403</v>
      </c>
      <c r="E84">
        <v>0.33879802205686399</v>
      </c>
      <c r="F84">
        <v>0.32190983403947299</v>
      </c>
    </row>
    <row r="85" spans="1:101" x14ac:dyDescent="0.3">
      <c r="A85">
        <v>-0.384545435432048</v>
      </c>
      <c r="B85">
        <v>-0.414428222654802</v>
      </c>
      <c r="C85">
        <v>-0.42716328324226899</v>
      </c>
      <c r="D85">
        <v>-0.42921736317471698</v>
      </c>
      <c r="E85">
        <v>-0.42941366825136501</v>
      </c>
      <c r="F85">
        <v>-0.42071689697262299</v>
      </c>
    </row>
    <row r="86" spans="1:101" x14ac:dyDescent="0.3">
      <c r="A86">
        <v>0</v>
      </c>
      <c r="B86">
        <v>0.30753281229666102</v>
      </c>
      <c r="C86">
        <v>0.34941815978088703</v>
      </c>
    </row>
    <row r="87" spans="1:101" x14ac:dyDescent="0.3">
      <c r="A87">
        <v>-0.384545435432048</v>
      </c>
      <c r="B87">
        <v>-0.44376989149837798</v>
      </c>
      <c r="C87">
        <v>-0.45034213504036402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0.31714307349814203</v>
      </c>
      <c r="C90">
        <v>0.31682205027497801</v>
      </c>
      <c r="D90">
        <v>0.34535590419504397</v>
      </c>
    </row>
    <row r="91" spans="1:101" x14ac:dyDescent="0.3">
      <c r="A91">
        <v>-0.384545435432048</v>
      </c>
      <c r="B91">
        <v>-0.43353190456394702</v>
      </c>
      <c r="C91">
        <v>-0.41460977297701901</v>
      </c>
      <c r="D91">
        <v>-0.434864084665194</v>
      </c>
    </row>
    <row r="92" spans="1:101" x14ac:dyDescent="0.3">
      <c r="A92">
        <v>0</v>
      </c>
      <c r="B92">
        <v>0.28039689477143298</v>
      </c>
      <c r="C92">
        <v>0.28770217820775201</v>
      </c>
      <c r="D92">
        <v>0.28790714057126698</v>
      </c>
      <c r="E92">
        <v>0.28790714057126698</v>
      </c>
      <c r="F92">
        <v>0.28039689477143298</v>
      </c>
      <c r="G92">
        <v>0.28770217820775201</v>
      </c>
      <c r="H92">
        <v>0.277769925402713</v>
      </c>
      <c r="I92">
        <v>0.28770217820775201</v>
      </c>
      <c r="J92">
        <v>0.28770217820775201</v>
      </c>
      <c r="K92">
        <v>0.277769925402713</v>
      </c>
      <c r="L92">
        <v>0.28770217820775201</v>
      </c>
      <c r="M92">
        <v>0.28770217820775201</v>
      </c>
      <c r="N92">
        <v>0.28039689477143298</v>
      </c>
    </row>
    <row r="93" spans="1:101" x14ac:dyDescent="0.3">
      <c r="A93">
        <v>-0.384545435432048</v>
      </c>
      <c r="B93">
        <v>-0.46638324349917698</v>
      </c>
      <c r="C93">
        <v>-0.47268195777817201</v>
      </c>
      <c r="D93">
        <v>-0.48538063529843001</v>
      </c>
      <c r="E93">
        <v>-0.48538063529843001</v>
      </c>
      <c r="F93">
        <v>-0.46638324349917698</v>
      </c>
      <c r="G93">
        <v>-0.47268195777817201</v>
      </c>
      <c r="H93">
        <v>-0.458428916598345</v>
      </c>
      <c r="I93">
        <v>-0.47268195777817201</v>
      </c>
      <c r="J93">
        <v>-0.47268195777817201</v>
      </c>
      <c r="K93">
        <v>-0.458428916598345</v>
      </c>
      <c r="L93">
        <v>-0.47268195777817201</v>
      </c>
      <c r="M93">
        <v>-0.47268195777817201</v>
      </c>
      <c r="N93">
        <v>-0.46638324349917698</v>
      </c>
    </row>
    <row r="94" spans="1:101" x14ac:dyDescent="0.3">
      <c r="A94">
        <v>0</v>
      </c>
      <c r="B94">
        <v>0.267226366283628</v>
      </c>
      <c r="C94">
        <v>0.267226366283628</v>
      </c>
      <c r="D94">
        <v>0.267226366283628</v>
      </c>
      <c r="E94">
        <v>0.267226366283628</v>
      </c>
      <c r="F94">
        <v>0.267226366283628</v>
      </c>
      <c r="G94">
        <v>0.267226366283628</v>
      </c>
      <c r="H94">
        <v>0.26972656427139502</v>
      </c>
      <c r="I94">
        <v>0.267226366283628</v>
      </c>
      <c r="J94">
        <v>0.26972656427139502</v>
      </c>
      <c r="K94">
        <v>0.267226366283628</v>
      </c>
      <c r="L94">
        <v>0.26972656427139502</v>
      </c>
      <c r="M94">
        <v>0.267226366283628</v>
      </c>
      <c r="N94">
        <v>0.267226366283628</v>
      </c>
      <c r="O94">
        <v>0.267226366283628</v>
      </c>
      <c r="P94">
        <v>0.267226366283628</v>
      </c>
      <c r="Q94">
        <v>0.267226366283628</v>
      </c>
      <c r="R94">
        <v>0.267226366283628</v>
      </c>
      <c r="S94">
        <v>0.26972656427139502</v>
      </c>
      <c r="T94">
        <v>0.26972656427139502</v>
      </c>
      <c r="U94">
        <v>0.267226366283628</v>
      </c>
      <c r="V94">
        <v>0.267226366283628</v>
      </c>
      <c r="W94">
        <v>0.26972656427139502</v>
      </c>
      <c r="X94">
        <v>0.26972656427139502</v>
      </c>
      <c r="Y94">
        <v>0.267226366283628</v>
      </c>
      <c r="Z94">
        <v>0.267226366283628</v>
      </c>
      <c r="AA94">
        <v>0.267226366283628</v>
      </c>
      <c r="AB94">
        <v>0.267226366283628</v>
      </c>
      <c r="AC94">
        <v>0.26972656427139502</v>
      </c>
      <c r="AD94">
        <v>0.267226366283628</v>
      </c>
      <c r="AE94">
        <v>0.267226366283628</v>
      </c>
      <c r="AF94">
        <v>0.267226366283628</v>
      </c>
      <c r="AG94">
        <v>0.267226366283628</v>
      </c>
      <c r="AH94">
        <v>0.26972656427139502</v>
      </c>
      <c r="AI94">
        <v>0.26972656427139502</v>
      </c>
      <c r="AJ94">
        <v>0.267226366283628</v>
      </c>
      <c r="AK94">
        <v>0.267226366283628</v>
      </c>
      <c r="AL94">
        <v>0.28472628876011302</v>
      </c>
      <c r="AM94">
        <v>0.267226366283628</v>
      </c>
      <c r="AN94">
        <v>0.267226366283628</v>
      </c>
      <c r="AO94">
        <v>0.267226366283628</v>
      </c>
      <c r="AP94">
        <v>0.26972656427139502</v>
      </c>
      <c r="AQ94">
        <v>0.267226366283628</v>
      </c>
      <c r="AR94">
        <v>0.267226366283628</v>
      </c>
      <c r="AS94">
        <v>0.267226366283628</v>
      </c>
      <c r="AT94">
        <v>0.267226366283628</v>
      </c>
      <c r="AU94">
        <v>0.28472628876011302</v>
      </c>
      <c r="AV94">
        <v>0.267226366283628</v>
      </c>
      <c r="AW94">
        <v>0.267226366283628</v>
      </c>
      <c r="AX94">
        <v>0.267226366283628</v>
      </c>
      <c r="AY94">
        <v>0.267226366283628</v>
      </c>
      <c r="AZ94">
        <v>0.267226366283628</v>
      </c>
      <c r="BA94">
        <v>0.267226366283628</v>
      </c>
      <c r="BB94">
        <v>0.267226366283628</v>
      </c>
      <c r="BC94">
        <v>0.267226366283628</v>
      </c>
      <c r="BD94">
        <v>0.26972656427139502</v>
      </c>
      <c r="BE94">
        <v>0.26972656427139502</v>
      </c>
      <c r="BF94">
        <v>0.26972656427139502</v>
      </c>
      <c r="BG94">
        <v>0.26972656427139502</v>
      </c>
      <c r="BH94">
        <v>0.267226366283628</v>
      </c>
      <c r="BI94">
        <v>0.26972656427139502</v>
      </c>
      <c r="BJ94">
        <v>0.26972656427139502</v>
      </c>
      <c r="BK94">
        <v>0.267226366283628</v>
      </c>
      <c r="BL94">
        <v>0.267226366283628</v>
      </c>
      <c r="BM94">
        <v>0.26972656427139502</v>
      </c>
      <c r="BN94">
        <v>0.267226366283628</v>
      </c>
      <c r="BO94">
        <v>0.267226366283628</v>
      </c>
      <c r="BP94">
        <v>0.267226366283628</v>
      </c>
      <c r="BQ94">
        <v>0.267226366283628</v>
      </c>
      <c r="BR94">
        <v>0.267226366283628</v>
      </c>
      <c r="BS94">
        <v>0.26972656427139502</v>
      </c>
      <c r="BT94">
        <v>0.267226366283628</v>
      </c>
      <c r="BU94">
        <v>0.267226366283628</v>
      </c>
      <c r="BV94">
        <v>0.267226366283628</v>
      </c>
      <c r="BW94">
        <v>0.267226366283628</v>
      </c>
      <c r="BX94">
        <v>0.267226366283628</v>
      </c>
      <c r="BY94">
        <v>0.26972656427139502</v>
      </c>
      <c r="BZ94">
        <v>0.267226366283628</v>
      </c>
      <c r="CA94">
        <v>0.267226366283628</v>
      </c>
      <c r="CB94">
        <v>0.26972656427139502</v>
      </c>
      <c r="CC94">
        <v>0.26972656427139502</v>
      </c>
      <c r="CD94">
        <v>0.26972656427139502</v>
      </c>
      <c r="CE94">
        <v>0.267226366283628</v>
      </c>
      <c r="CF94">
        <v>0.267226366283628</v>
      </c>
      <c r="CG94">
        <v>0.26972656427139502</v>
      </c>
      <c r="CH94">
        <v>0.267226366283628</v>
      </c>
      <c r="CI94">
        <v>0.267226366283628</v>
      </c>
      <c r="CJ94">
        <v>0.26972656427139502</v>
      </c>
      <c r="CK94">
        <v>0.267226366283628</v>
      </c>
      <c r="CL94">
        <v>0.267226366283628</v>
      </c>
      <c r="CM94">
        <v>0.26972656427139502</v>
      </c>
      <c r="CN94">
        <v>0.26972656427139502</v>
      </c>
      <c r="CO94">
        <v>0.267226366283628</v>
      </c>
      <c r="CP94">
        <v>0.26972656427139502</v>
      </c>
      <c r="CQ94">
        <v>0.26972656427139502</v>
      </c>
      <c r="CR94">
        <v>0.26972656427139502</v>
      </c>
      <c r="CS94">
        <v>0.267226366283628</v>
      </c>
      <c r="CT94">
        <v>0.267226366283628</v>
      </c>
      <c r="CU94">
        <v>0.267226366283628</v>
      </c>
      <c r="CV94">
        <v>0.267226366283628</v>
      </c>
      <c r="CW94">
        <v>0.28472628876011302</v>
      </c>
    </row>
    <row r="95" spans="1:101" x14ac:dyDescent="0.3">
      <c r="A95">
        <v>-0.384545435432048</v>
      </c>
      <c r="B95">
        <v>-0.464914089911866</v>
      </c>
      <c r="C95">
        <v>-0.464914089911866</v>
      </c>
      <c r="D95">
        <v>-0.464914089911866</v>
      </c>
      <c r="E95">
        <v>-0.464914089911866</v>
      </c>
      <c r="F95">
        <v>-0.464914089911866</v>
      </c>
      <c r="G95">
        <v>-0.464914089911866</v>
      </c>
      <c r="H95">
        <v>-0.47997056282907802</v>
      </c>
      <c r="I95">
        <v>-0.464914089911866</v>
      </c>
      <c r="J95">
        <v>-0.47997056282907802</v>
      </c>
      <c r="K95">
        <v>-0.464914089911866</v>
      </c>
      <c r="L95">
        <v>-0.47997056282907802</v>
      </c>
      <c r="M95">
        <v>-0.464914089911866</v>
      </c>
      <c r="N95">
        <v>-0.464914089911866</v>
      </c>
      <c r="O95">
        <v>-0.464914089911866</v>
      </c>
      <c r="P95">
        <v>-0.464914089911866</v>
      </c>
      <c r="Q95">
        <v>-0.464914089911866</v>
      </c>
      <c r="R95">
        <v>-0.464914089911866</v>
      </c>
      <c r="S95">
        <v>-0.47997056282907802</v>
      </c>
      <c r="T95">
        <v>-0.47997056282907802</v>
      </c>
      <c r="U95">
        <v>-0.464914089911866</v>
      </c>
      <c r="V95">
        <v>-0.464914089911866</v>
      </c>
      <c r="W95">
        <v>-0.47997056282907802</v>
      </c>
      <c r="X95">
        <v>-0.47997056282907802</v>
      </c>
      <c r="Y95">
        <v>-0.464914089911866</v>
      </c>
      <c r="Z95">
        <v>-0.464914089911866</v>
      </c>
      <c r="AA95">
        <v>-0.464914089911866</v>
      </c>
      <c r="AB95">
        <v>-0.464914089911866</v>
      </c>
      <c r="AC95">
        <v>-0.47997056282907802</v>
      </c>
      <c r="AD95">
        <v>-0.464914089911866</v>
      </c>
      <c r="AE95">
        <v>-0.464914089911866</v>
      </c>
      <c r="AF95">
        <v>-0.464914089911866</v>
      </c>
      <c r="AG95">
        <v>-0.464914089911866</v>
      </c>
      <c r="AH95">
        <v>-0.47997056282907802</v>
      </c>
      <c r="AI95">
        <v>-0.47997056282907802</v>
      </c>
      <c r="AJ95">
        <v>-0.464914089911866</v>
      </c>
      <c r="AK95">
        <v>-0.464914089911866</v>
      </c>
      <c r="AL95">
        <v>-0.49888317375972102</v>
      </c>
      <c r="AM95">
        <v>-0.464914089911866</v>
      </c>
      <c r="AN95">
        <v>-0.464914089911866</v>
      </c>
      <c r="AO95">
        <v>-0.464914089911866</v>
      </c>
      <c r="AP95">
        <v>-0.47997056282907802</v>
      </c>
      <c r="AQ95">
        <v>-0.464914089911866</v>
      </c>
      <c r="AR95">
        <v>-0.464914089911866</v>
      </c>
      <c r="AS95">
        <v>-0.464914089911866</v>
      </c>
      <c r="AT95">
        <v>-0.464914089911866</v>
      </c>
      <c r="AU95">
        <v>-0.49888317375972102</v>
      </c>
      <c r="AV95">
        <v>-0.464914089911866</v>
      </c>
      <c r="AW95">
        <v>-0.464914089911866</v>
      </c>
      <c r="AX95">
        <v>-0.464914089911866</v>
      </c>
      <c r="AY95">
        <v>-0.464914089911866</v>
      </c>
      <c r="AZ95">
        <v>-0.464914089911866</v>
      </c>
      <c r="BA95">
        <v>-0.464914089911866</v>
      </c>
      <c r="BB95">
        <v>-0.464914089911866</v>
      </c>
      <c r="BC95">
        <v>-0.464914089911866</v>
      </c>
      <c r="BD95">
        <v>-0.47997056282907802</v>
      </c>
      <c r="BE95">
        <v>-0.47997056282907802</v>
      </c>
      <c r="BF95">
        <v>-0.47997056282907802</v>
      </c>
      <c r="BG95">
        <v>-0.47997056282907802</v>
      </c>
      <c r="BH95">
        <v>-0.464914089911866</v>
      </c>
      <c r="BI95">
        <v>-0.47997056282907802</v>
      </c>
      <c r="BJ95">
        <v>-0.47997056282907802</v>
      </c>
      <c r="BK95">
        <v>-0.464914089911866</v>
      </c>
      <c r="BL95">
        <v>-0.464914089911866</v>
      </c>
      <c r="BM95">
        <v>-0.47997056282907802</v>
      </c>
      <c r="BN95">
        <v>-0.464914089911866</v>
      </c>
      <c r="BO95">
        <v>-0.464914089911866</v>
      </c>
      <c r="BP95">
        <v>-0.464914089911866</v>
      </c>
      <c r="BQ95">
        <v>-0.464914089911866</v>
      </c>
      <c r="BR95">
        <v>-0.464914089911866</v>
      </c>
      <c r="BS95">
        <v>-0.47997056282907802</v>
      </c>
      <c r="BT95">
        <v>-0.464914089911866</v>
      </c>
      <c r="BU95">
        <v>-0.464914089911866</v>
      </c>
      <c r="BV95">
        <v>-0.464914089911866</v>
      </c>
      <c r="BW95">
        <v>-0.464914089911866</v>
      </c>
      <c r="BX95">
        <v>-0.464914089911866</v>
      </c>
      <c r="BY95">
        <v>-0.47997056282907802</v>
      </c>
      <c r="BZ95">
        <v>-0.464914089911866</v>
      </c>
      <c r="CA95">
        <v>-0.464914089911866</v>
      </c>
      <c r="CB95">
        <v>-0.47997056282907802</v>
      </c>
      <c r="CC95">
        <v>-0.47997056282907802</v>
      </c>
      <c r="CD95">
        <v>-0.47997056282907802</v>
      </c>
      <c r="CE95">
        <v>-0.464914089911866</v>
      </c>
      <c r="CF95">
        <v>-0.464914089911866</v>
      </c>
      <c r="CG95">
        <v>-0.47997056282907802</v>
      </c>
      <c r="CH95">
        <v>-0.464914089911866</v>
      </c>
      <c r="CI95">
        <v>-0.464914089911866</v>
      </c>
      <c r="CJ95">
        <v>-0.47997056282907802</v>
      </c>
      <c r="CK95">
        <v>-0.464914089911866</v>
      </c>
      <c r="CL95">
        <v>-0.464914089911866</v>
      </c>
      <c r="CM95">
        <v>-0.47997056282907802</v>
      </c>
      <c r="CN95">
        <v>-0.47997056282907802</v>
      </c>
      <c r="CO95">
        <v>-0.464914089911866</v>
      </c>
      <c r="CP95">
        <v>-0.47997056282907802</v>
      </c>
      <c r="CQ95">
        <v>-0.47997056282907802</v>
      </c>
      <c r="CR95">
        <v>-0.47997056282907802</v>
      </c>
      <c r="CS95">
        <v>-0.464914089911866</v>
      </c>
      <c r="CT95">
        <v>-0.464914089911866</v>
      </c>
      <c r="CU95">
        <v>-0.464914089911866</v>
      </c>
      <c r="CV95">
        <v>-0.464914089911866</v>
      </c>
      <c r="CW95">
        <v>-0.49888317375972102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0.31359724658597599</v>
      </c>
      <c r="C98">
        <v>0.30341999339484599</v>
      </c>
      <c r="D98">
        <v>0.34470673668097901</v>
      </c>
      <c r="E98">
        <v>0.34219065874166998</v>
      </c>
      <c r="F98">
        <v>0.31522237909449102</v>
      </c>
    </row>
    <row r="99" spans="1:6" x14ac:dyDescent="0.3">
      <c r="A99">
        <v>-0.384545435432048</v>
      </c>
      <c r="B99">
        <v>-0.395786418527941</v>
      </c>
      <c r="C99">
        <v>-0.39322801366953403</v>
      </c>
      <c r="D99">
        <v>-0.43635952715388598</v>
      </c>
      <c r="E99">
        <v>-0.42492563464174399</v>
      </c>
      <c r="F99">
        <v>-0.42465788514806402</v>
      </c>
    </row>
    <row r="100" spans="1:6" x14ac:dyDescent="0.3">
      <c r="A100">
        <v>0</v>
      </c>
      <c r="B100">
        <v>0.32326612350705802</v>
      </c>
      <c r="C100">
        <v>0.32400415283371498</v>
      </c>
      <c r="D100">
        <v>0.31586452540026699</v>
      </c>
      <c r="E100">
        <v>0.30476720771903998</v>
      </c>
      <c r="F100">
        <v>0.32318012252631001</v>
      </c>
    </row>
    <row r="101" spans="1:6" x14ac:dyDescent="0.3">
      <c r="A101">
        <v>-0.384545435432048</v>
      </c>
      <c r="B101">
        <v>-0.434096651435597</v>
      </c>
      <c r="C101">
        <v>-0.45607324818414102</v>
      </c>
      <c r="D101">
        <v>-0.41077200487707999</v>
      </c>
      <c r="E101">
        <v>-0.39428960109334499</v>
      </c>
      <c r="F101">
        <v>-0.42212749828741403</v>
      </c>
    </row>
    <row r="102" spans="1:6" x14ac:dyDescent="0.3">
      <c r="A102">
        <v>0</v>
      </c>
      <c r="B102">
        <v>0.31461675878298401</v>
      </c>
      <c r="C102">
        <v>0.31052605293457097</v>
      </c>
    </row>
    <row r="103" spans="1:6" x14ac:dyDescent="0.3">
      <c r="A103">
        <v>-0.384545435432048</v>
      </c>
      <c r="B103">
        <v>-0.43274401610345797</v>
      </c>
      <c r="C103">
        <v>-0.42057717129695799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0.32731729659990499</v>
      </c>
      <c r="C106">
        <v>0.33807255171315398</v>
      </c>
      <c r="D106">
        <v>0.30706133975409799</v>
      </c>
    </row>
    <row r="107" spans="1:6" x14ac:dyDescent="0.3">
      <c r="A107">
        <v>-0.384545435432048</v>
      </c>
      <c r="B107">
        <v>-0.43356935510637101</v>
      </c>
      <c r="C107">
        <v>-0.44420585242390698</v>
      </c>
      <c r="D107">
        <v>-0.42879397038918399</v>
      </c>
    </row>
    <row r="108" spans="1:6" x14ac:dyDescent="0.3">
      <c r="A108">
        <v>0</v>
      </c>
      <c r="B108">
        <v>0.30024975665778902</v>
      </c>
      <c r="C108">
        <v>0.325917214321847</v>
      </c>
      <c r="D108">
        <v>0.30663124825770899</v>
      </c>
      <c r="E108">
        <v>0.30206154866378399</v>
      </c>
    </row>
    <row r="109" spans="1:6" x14ac:dyDescent="0.3">
      <c r="A109">
        <v>-0.384545435432048</v>
      </c>
      <c r="B109">
        <v>-0.39820488281201399</v>
      </c>
      <c r="C109">
        <v>-0.42384275518775599</v>
      </c>
      <c r="D109">
        <v>-0.41089259588235699</v>
      </c>
      <c r="E109">
        <v>-0.40845521099392301</v>
      </c>
    </row>
    <row r="110" spans="1:6" x14ac:dyDescent="0.3">
      <c r="A110">
        <v>0</v>
      </c>
      <c r="B110">
        <v>0.31293577902196901</v>
      </c>
      <c r="C110">
        <v>0.30565426017235098</v>
      </c>
      <c r="D110">
        <v>0.313598313616543</v>
      </c>
      <c r="E110">
        <v>0.30580158881399799</v>
      </c>
      <c r="F110">
        <v>0.315827153768933</v>
      </c>
    </row>
    <row r="111" spans="1:6" x14ac:dyDescent="0.3">
      <c r="A111">
        <v>-0.384545435432048</v>
      </c>
      <c r="B111">
        <v>-0.42742967806146398</v>
      </c>
      <c r="C111">
        <v>-0.40042608240101102</v>
      </c>
      <c r="D111">
        <v>-0.43700349935736299</v>
      </c>
      <c r="E111">
        <v>-0.42503362121680399</v>
      </c>
      <c r="F111">
        <v>-0.44783729517528198</v>
      </c>
    </row>
    <row r="113" spans="1:15" x14ac:dyDescent="0.3">
      <c r="A113" t="s">
        <v>8</v>
      </c>
      <c r="B113" t="s">
        <v>1</v>
      </c>
      <c r="C113" t="s">
        <v>2</v>
      </c>
      <c r="D113" t="s">
        <v>5</v>
      </c>
    </row>
    <row r="114" spans="1:15" x14ac:dyDescent="0.3">
      <c r="A114">
        <v>0</v>
      </c>
      <c r="B114">
        <v>0.33800555891985201</v>
      </c>
      <c r="C114">
        <v>0.31395759360387798</v>
      </c>
      <c r="D114">
        <v>0.320192236954845</v>
      </c>
      <c r="E114">
        <v>0.32659363748051001</v>
      </c>
      <c r="F114">
        <v>0.30377749894101902</v>
      </c>
    </row>
    <row r="115" spans="1:15" x14ac:dyDescent="0.3">
      <c r="A115">
        <v>-0.384545435432048</v>
      </c>
      <c r="B115">
        <v>-0.47436472093545701</v>
      </c>
      <c r="C115">
        <v>-0.41008750190390902</v>
      </c>
      <c r="D115">
        <v>-0.41609815518388799</v>
      </c>
      <c r="E115">
        <v>-0.41785145536818402</v>
      </c>
      <c r="F115">
        <v>-0.39890150926531398</v>
      </c>
    </row>
    <row r="116" spans="1:15" x14ac:dyDescent="0.3">
      <c r="A116">
        <v>0</v>
      </c>
      <c r="B116">
        <v>0.22352357425059299</v>
      </c>
      <c r="C116">
        <v>0.21539423025666299</v>
      </c>
      <c r="D116">
        <v>0.22337197046658</v>
      </c>
      <c r="E116">
        <v>0.21512850940994999</v>
      </c>
      <c r="F116">
        <v>0.22785232900783001</v>
      </c>
      <c r="G116">
        <v>0.21795865434336201</v>
      </c>
      <c r="H116">
        <v>0.23811577152820601</v>
      </c>
      <c r="I116">
        <v>0.21093718946003701</v>
      </c>
      <c r="J116">
        <v>0.225676954107489</v>
      </c>
      <c r="K116">
        <v>0.242707411230623</v>
      </c>
      <c r="L116">
        <v>0.21523838223453901</v>
      </c>
      <c r="M116">
        <v>0.220358229018805</v>
      </c>
      <c r="N116">
        <v>0.22366359935100499</v>
      </c>
    </row>
    <row r="117" spans="1:15" x14ac:dyDescent="0.3">
      <c r="A117">
        <v>-0.384545435432048</v>
      </c>
      <c r="B117">
        <v>-0.57038009774624798</v>
      </c>
      <c r="C117">
        <v>-0.553756493399025</v>
      </c>
      <c r="D117">
        <v>-0.56811402240669895</v>
      </c>
      <c r="E117">
        <v>-0.51857852186130804</v>
      </c>
      <c r="F117">
        <v>-0.57988556468206998</v>
      </c>
      <c r="G117">
        <v>-0.55674160633110303</v>
      </c>
      <c r="H117">
        <v>-0.58767281948056005</v>
      </c>
      <c r="I117">
        <v>-0.50930283835628098</v>
      </c>
      <c r="J117">
        <v>-0.57078987673724402</v>
      </c>
      <c r="K117">
        <v>-0.59406075483013099</v>
      </c>
      <c r="L117">
        <v>-0.55026464364338701</v>
      </c>
      <c r="M117">
        <v>-0.56427803144218402</v>
      </c>
      <c r="N117">
        <v>-0.57061686878865303</v>
      </c>
    </row>
    <row r="118" spans="1:15" x14ac:dyDescent="0.3">
      <c r="A118">
        <v>0</v>
      </c>
      <c r="B118">
        <v>0.209935449259884</v>
      </c>
      <c r="C118">
        <v>0.19658069848277299</v>
      </c>
      <c r="D118">
        <v>0.196858346588551</v>
      </c>
      <c r="E118">
        <v>0.19618544901653301</v>
      </c>
      <c r="F118">
        <v>0.189689559675908</v>
      </c>
      <c r="G118">
        <v>0.21129106096396399</v>
      </c>
      <c r="H118">
        <v>0.21163065144064599</v>
      </c>
      <c r="I118">
        <v>0.203815783358377</v>
      </c>
      <c r="J118">
        <v>0.209544943706854</v>
      </c>
      <c r="K118">
        <v>0.21203271260100601</v>
      </c>
      <c r="L118">
        <v>0.204478449701574</v>
      </c>
      <c r="M118">
        <v>0.19707144838482099</v>
      </c>
      <c r="N118">
        <v>0.19856953769522301</v>
      </c>
      <c r="O118">
        <v>0.20401414858463501</v>
      </c>
    </row>
    <row r="119" spans="1:15" x14ac:dyDescent="0.3">
      <c r="A119">
        <v>-0.384545435432048</v>
      </c>
      <c r="B119">
        <v>-0.59594845561531296</v>
      </c>
      <c r="C119">
        <v>-0.56698620852991899</v>
      </c>
      <c r="D119">
        <v>-0.57168136883849596</v>
      </c>
      <c r="E119">
        <v>-0.565438428349753</v>
      </c>
      <c r="F119">
        <v>-0.564689261422886</v>
      </c>
      <c r="G119">
        <v>-0.59863134462490797</v>
      </c>
      <c r="H119">
        <v>-0.60054532978322195</v>
      </c>
      <c r="I119">
        <v>-0.58497221063303595</v>
      </c>
      <c r="J119">
        <v>-0.59372554404359201</v>
      </c>
      <c r="K119">
        <v>-0.60485453443830595</v>
      </c>
      <c r="L119">
        <v>-0.592073661945276</v>
      </c>
      <c r="M119">
        <v>-0.57730635120761997</v>
      </c>
      <c r="N119">
        <v>-0.58426690078031795</v>
      </c>
      <c r="O119">
        <v>-0.587860856353984</v>
      </c>
    </row>
    <row r="121" spans="1:15" x14ac:dyDescent="0.3">
      <c r="A121" t="s">
        <v>8</v>
      </c>
      <c r="B121" t="s">
        <v>1</v>
      </c>
      <c r="C121" t="s">
        <v>6</v>
      </c>
      <c r="D121" t="s">
        <v>3</v>
      </c>
    </row>
    <row r="122" spans="1:15" x14ac:dyDescent="0.3">
      <c r="A122">
        <v>0</v>
      </c>
      <c r="B122">
        <v>0.31350970378277199</v>
      </c>
      <c r="C122">
        <v>0.33426424605516297</v>
      </c>
      <c r="D122">
        <v>0.32203689719883399</v>
      </c>
      <c r="E122">
        <v>0.312100680858651</v>
      </c>
      <c r="F122">
        <v>0.31613061356288602</v>
      </c>
      <c r="G122">
        <v>0.33796281507744502</v>
      </c>
    </row>
    <row r="123" spans="1:15" x14ac:dyDescent="0.3">
      <c r="A123">
        <v>-0.384545435432048</v>
      </c>
      <c r="B123">
        <v>-0.404479823503824</v>
      </c>
      <c r="C123">
        <v>-0.43512026833310602</v>
      </c>
      <c r="D123">
        <v>-0.42303983786291699</v>
      </c>
      <c r="E123">
        <v>-0.399256539754753</v>
      </c>
      <c r="F123">
        <v>-0.41612271618774699</v>
      </c>
      <c r="G123">
        <v>-0.44227896124896399</v>
      </c>
    </row>
    <row r="124" spans="1:15" x14ac:dyDescent="0.3">
      <c r="A124">
        <v>0</v>
      </c>
      <c r="B124">
        <v>0.31631672665883098</v>
      </c>
      <c r="C124">
        <v>0.30992383080271602</v>
      </c>
      <c r="D124">
        <v>0.30434884360891101</v>
      </c>
      <c r="E124">
        <v>0.31074911238513397</v>
      </c>
      <c r="F124">
        <v>0.314439471491478</v>
      </c>
      <c r="G124">
        <v>0.309574908215556</v>
      </c>
    </row>
    <row r="125" spans="1:15" x14ac:dyDescent="0.3">
      <c r="A125">
        <v>-0.384545435432048</v>
      </c>
      <c r="B125">
        <v>-0.44459320586490397</v>
      </c>
      <c r="C125">
        <v>-0.419056689760335</v>
      </c>
      <c r="D125">
        <v>-0.40414237733531999</v>
      </c>
      <c r="E125">
        <v>-0.42306767236718001</v>
      </c>
      <c r="F125">
        <v>-0.43148735503947</v>
      </c>
      <c r="G125">
        <v>-0.41563146308119397</v>
      </c>
    </row>
    <row r="126" spans="1:15" x14ac:dyDescent="0.3">
      <c r="A126">
        <v>0</v>
      </c>
      <c r="B126">
        <v>0.320146484345052</v>
      </c>
      <c r="C126">
        <v>0.313562994462869</v>
      </c>
      <c r="D126">
        <v>0.311933899016619</v>
      </c>
      <c r="E126">
        <v>0.29920459109234998</v>
      </c>
    </row>
    <row r="127" spans="1:15" x14ac:dyDescent="0.3">
      <c r="A127">
        <v>-0.384545435432048</v>
      </c>
      <c r="B127">
        <v>-0.46354679626990303</v>
      </c>
      <c r="C127">
        <v>-0.43861939717051002</v>
      </c>
      <c r="D127">
        <v>-0.42620063037682099</v>
      </c>
      <c r="E127">
        <v>-0.417015243650881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0.32431423801204501</v>
      </c>
      <c r="C130">
        <v>0.30541204792670601</v>
      </c>
    </row>
    <row r="131" spans="1:101" x14ac:dyDescent="0.3">
      <c r="A131">
        <v>-0.384545435432048</v>
      </c>
      <c r="B131">
        <v>-0.43866033506632002</v>
      </c>
      <c r="C131">
        <v>-0.42815359154684302</v>
      </c>
    </row>
    <row r="132" spans="1:101" x14ac:dyDescent="0.3">
      <c r="A132">
        <v>0</v>
      </c>
      <c r="B132">
        <v>0.31427860783420503</v>
      </c>
      <c r="C132">
        <v>0.32209787621742703</v>
      </c>
      <c r="D132">
        <v>0.31633522462098401</v>
      </c>
    </row>
    <row r="133" spans="1:101" x14ac:dyDescent="0.3">
      <c r="A133">
        <v>-0.384545435432048</v>
      </c>
      <c r="B133">
        <v>-0.38833910007832501</v>
      </c>
      <c r="C133">
        <v>-0.43942436381839101</v>
      </c>
      <c r="D133">
        <v>-0.42252687265625599</v>
      </c>
    </row>
    <row r="134" spans="1:101" x14ac:dyDescent="0.3">
      <c r="A134">
        <v>0</v>
      </c>
      <c r="B134">
        <v>0.30879340954759998</v>
      </c>
      <c r="C134">
        <v>0.31082609231134201</v>
      </c>
      <c r="D134">
        <v>0.30879340954759998</v>
      </c>
      <c r="E134">
        <v>0.30105731867508301</v>
      </c>
    </row>
    <row r="135" spans="1:101" x14ac:dyDescent="0.3">
      <c r="A135">
        <v>-0.384545435432048</v>
      </c>
      <c r="B135">
        <v>-0.41357593461033498</v>
      </c>
      <c r="C135">
        <v>-0.45551364035013497</v>
      </c>
      <c r="D135">
        <v>-0.41357593461033498</v>
      </c>
      <c r="E135">
        <v>-0.38940847116421501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0.33754779667505802</v>
      </c>
      <c r="C138">
        <v>0.314403755223647</v>
      </c>
      <c r="D138">
        <v>0.32710252529435002</v>
      </c>
      <c r="E138">
        <v>0.310074393554301</v>
      </c>
      <c r="F138">
        <v>0.31276502186609401</v>
      </c>
      <c r="G138">
        <v>0.34012410229557699</v>
      </c>
      <c r="H138">
        <v>0.32394722349733701</v>
      </c>
    </row>
    <row r="139" spans="1:101" x14ac:dyDescent="0.3">
      <c r="A139">
        <v>-0.384545435432048</v>
      </c>
      <c r="B139">
        <v>-0.43170814277186798</v>
      </c>
      <c r="C139">
        <v>-0.42635766216874099</v>
      </c>
      <c r="D139">
        <v>-0.42883102335240803</v>
      </c>
      <c r="E139">
        <v>-0.38562771617786601</v>
      </c>
      <c r="F139">
        <v>-0.39285658157389503</v>
      </c>
      <c r="G139">
        <v>-0.43589898909664698</v>
      </c>
      <c r="H139">
        <v>-0.42882095823743999</v>
      </c>
    </row>
    <row r="140" spans="1:101" x14ac:dyDescent="0.3">
      <c r="A140">
        <v>0</v>
      </c>
      <c r="B140">
        <v>0.27633646577840498</v>
      </c>
      <c r="C140">
        <v>0.27633646577840498</v>
      </c>
      <c r="D140">
        <v>0.27633646577840498</v>
      </c>
      <c r="E140">
        <v>0.27633646577840498</v>
      </c>
      <c r="F140">
        <v>0.27633646577840498</v>
      </c>
      <c r="G140">
        <v>0.27633646577840498</v>
      </c>
      <c r="H140">
        <v>0.27714922324361801</v>
      </c>
      <c r="I140">
        <v>0.27875825759509498</v>
      </c>
      <c r="J140">
        <v>0.27633646577840498</v>
      </c>
      <c r="K140">
        <v>0.27633646577840498</v>
      </c>
      <c r="L140">
        <v>0.27633646577840498</v>
      </c>
      <c r="M140">
        <v>0.27633646577840498</v>
      </c>
      <c r="N140">
        <v>0.27633646577840498</v>
      </c>
      <c r="O140">
        <v>0.27633646577840498</v>
      </c>
      <c r="P140">
        <v>0.27633646577840498</v>
      </c>
      <c r="Q140">
        <v>0.27633646577840498</v>
      </c>
      <c r="R140">
        <v>0.27633646577840498</v>
      </c>
      <c r="S140">
        <v>0.27633646577840498</v>
      </c>
      <c r="T140">
        <v>0.27633646577840498</v>
      </c>
      <c r="U140">
        <v>0.27633646577840498</v>
      </c>
      <c r="V140">
        <v>0.27633646577840498</v>
      </c>
      <c r="W140">
        <v>0.27633646577840498</v>
      </c>
      <c r="X140">
        <v>0.27633646577840498</v>
      </c>
      <c r="Y140">
        <v>0.27197510779304601</v>
      </c>
      <c r="Z140">
        <v>0.27633646577840498</v>
      </c>
      <c r="AA140">
        <v>0.27633646577840498</v>
      </c>
      <c r="AB140">
        <v>0.27633646577840498</v>
      </c>
      <c r="AC140">
        <v>0.27633646577840498</v>
      </c>
      <c r="AD140">
        <v>0.27633646577840498</v>
      </c>
      <c r="AE140">
        <v>0.27633646577840498</v>
      </c>
      <c r="AF140">
        <v>0.29010507901245303</v>
      </c>
      <c r="AG140">
        <v>0.27633646577840498</v>
      </c>
      <c r="AH140">
        <v>0.27633646577840498</v>
      </c>
      <c r="AI140">
        <v>0.27633646577840498</v>
      </c>
      <c r="AJ140">
        <v>0.27633646577840498</v>
      </c>
      <c r="AK140">
        <v>0.27633646577840498</v>
      </c>
      <c r="AL140">
        <v>0.27633646577840498</v>
      </c>
      <c r="AM140">
        <v>0.27714922324361801</v>
      </c>
      <c r="AN140">
        <v>0.27633646577840498</v>
      </c>
      <c r="AO140">
        <v>0.27633646577840498</v>
      </c>
      <c r="AP140">
        <v>0.27633646577840498</v>
      </c>
      <c r="AQ140">
        <v>0.27633646577840498</v>
      </c>
      <c r="AR140">
        <v>0.27633646577840498</v>
      </c>
      <c r="AS140">
        <v>0.27197510779304601</v>
      </c>
      <c r="AT140">
        <v>0.27633646577840498</v>
      </c>
      <c r="AU140">
        <v>0.27633646577840498</v>
      </c>
      <c r="AV140">
        <v>0.27633646577840498</v>
      </c>
      <c r="AW140">
        <v>0.27633646577840498</v>
      </c>
      <c r="AX140">
        <v>0.27633646577840498</v>
      </c>
      <c r="AY140">
        <v>0.27633646577840498</v>
      </c>
      <c r="AZ140">
        <v>0.27633646577840498</v>
      </c>
      <c r="BA140">
        <v>0.27633646577840498</v>
      </c>
      <c r="BB140">
        <v>0.27633646577840498</v>
      </c>
      <c r="BC140">
        <v>0.27633646577840498</v>
      </c>
      <c r="BD140">
        <v>0.28396370222119699</v>
      </c>
      <c r="BE140">
        <v>0.27633646577840498</v>
      </c>
      <c r="BF140">
        <v>0.27633646577840498</v>
      </c>
      <c r="BG140">
        <v>0.27633646577840498</v>
      </c>
      <c r="BH140">
        <v>0.27633646577840498</v>
      </c>
      <c r="BI140">
        <v>0.27633646577840498</v>
      </c>
      <c r="BJ140">
        <v>0.29010507901245303</v>
      </c>
      <c r="BK140">
        <v>0.28396370222119699</v>
      </c>
      <c r="BL140">
        <v>0.27633646577840498</v>
      </c>
      <c r="BM140">
        <v>0.27633646577840498</v>
      </c>
      <c r="BN140">
        <v>0.27633646577840498</v>
      </c>
      <c r="BO140">
        <v>0.27197510779304601</v>
      </c>
      <c r="BP140">
        <v>0.27633646577840498</v>
      </c>
      <c r="BQ140">
        <v>0.27633646577840498</v>
      </c>
      <c r="BR140">
        <v>0.27633646577840498</v>
      </c>
      <c r="BS140">
        <v>0.27633646577840498</v>
      </c>
      <c r="BT140">
        <v>0.27633646577840498</v>
      </c>
      <c r="BU140">
        <v>0.27633646577840498</v>
      </c>
      <c r="BV140">
        <v>0.27633646577840498</v>
      </c>
      <c r="BW140">
        <v>0.27633646577840498</v>
      </c>
      <c r="BX140">
        <v>0.27633646577840498</v>
      </c>
      <c r="BY140">
        <v>0.27633646577840498</v>
      </c>
      <c r="BZ140">
        <v>0.27633646577840498</v>
      </c>
      <c r="CA140">
        <v>0.27633646577840498</v>
      </c>
      <c r="CB140">
        <v>0.27633646577840498</v>
      </c>
      <c r="CC140">
        <v>0.27633646577840498</v>
      </c>
      <c r="CD140">
        <v>0.27633646577840498</v>
      </c>
      <c r="CE140">
        <v>0.27633646577840498</v>
      </c>
      <c r="CF140">
        <v>0.27197510779304601</v>
      </c>
      <c r="CG140">
        <v>0.27633646577840498</v>
      </c>
      <c r="CH140">
        <v>0.27633646577840498</v>
      </c>
      <c r="CI140">
        <v>0.27714922324361801</v>
      </c>
      <c r="CJ140">
        <v>0.27633646577840498</v>
      </c>
      <c r="CK140">
        <v>0.27633646577840498</v>
      </c>
      <c r="CL140">
        <v>0.27633646577840498</v>
      </c>
      <c r="CM140">
        <v>0.27633646577840498</v>
      </c>
      <c r="CN140">
        <v>0.27633646577840498</v>
      </c>
      <c r="CO140">
        <v>0.27633646577840498</v>
      </c>
      <c r="CP140">
        <v>0.27633646577840498</v>
      </c>
      <c r="CQ140">
        <v>0.27633646577840498</v>
      </c>
      <c r="CR140">
        <v>0.27633646577840498</v>
      </c>
      <c r="CS140">
        <v>0.27197510779304601</v>
      </c>
      <c r="CT140">
        <v>0.27633646577840498</v>
      </c>
      <c r="CU140">
        <v>0.27633646577840498</v>
      </c>
      <c r="CV140">
        <v>0.27633646577840498</v>
      </c>
      <c r="CW140">
        <v>0.27197510779304601</v>
      </c>
    </row>
    <row r="141" spans="1:101" x14ac:dyDescent="0.3">
      <c r="A141">
        <v>-0.384545435432048</v>
      </c>
      <c r="B141">
        <v>-0.448846482266481</v>
      </c>
      <c r="C141">
        <v>-0.448846482266481</v>
      </c>
      <c r="D141">
        <v>-0.448846482266481</v>
      </c>
      <c r="E141">
        <v>-0.448846482266481</v>
      </c>
      <c r="F141">
        <v>-0.448846482266481</v>
      </c>
      <c r="G141">
        <v>-0.448846482266481</v>
      </c>
      <c r="H141">
        <v>-0.450067204529353</v>
      </c>
      <c r="I141">
        <v>-0.45455418348194798</v>
      </c>
      <c r="J141">
        <v>-0.448846482266481</v>
      </c>
      <c r="K141">
        <v>-0.448846482266481</v>
      </c>
      <c r="L141">
        <v>-0.448846482266481</v>
      </c>
      <c r="M141">
        <v>-0.448846482266481</v>
      </c>
      <c r="N141">
        <v>-0.448846482266481</v>
      </c>
      <c r="O141">
        <v>-0.448846482266481</v>
      </c>
      <c r="P141">
        <v>-0.448846482266481</v>
      </c>
      <c r="Q141">
        <v>-0.448846482266481</v>
      </c>
      <c r="R141">
        <v>-0.448846482266481</v>
      </c>
      <c r="S141">
        <v>-0.448846482266481</v>
      </c>
      <c r="T141">
        <v>-0.448846482266481</v>
      </c>
      <c r="U141">
        <v>-0.448846482266481</v>
      </c>
      <c r="V141">
        <v>-0.448846482266481</v>
      </c>
      <c r="W141">
        <v>-0.448846482266481</v>
      </c>
      <c r="X141">
        <v>-0.448846482266481</v>
      </c>
      <c r="Y141">
        <v>-0.44877865488941798</v>
      </c>
      <c r="Z141">
        <v>-0.448846482266481</v>
      </c>
      <c r="AA141">
        <v>-0.448846482266481</v>
      </c>
      <c r="AB141">
        <v>-0.448846482266481</v>
      </c>
      <c r="AC141">
        <v>-0.448846482266481</v>
      </c>
      <c r="AD141">
        <v>-0.448846482266481</v>
      </c>
      <c r="AE141">
        <v>-0.448846482266481</v>
      </c>
      <c r="AF141">
        <v>-0.489305564783591</v>
      </c>
      <c r="AG141">
        <v>-0.448846482266481</v>
      </c>
      <c r="AH141">
        <v>-0.448846482266481</v>
      </c>
      <c r="AI141">
        <v>-0.448846482266481</v>
      </c>
      <c r="AJ141">
        <v>-0.448846482266481</v>
      </c>
      <c r="AK141">
        <v>-0.448846482266481</v>
      </c>
      <c r="AL141">
        <v>-0.448846482266481</v>
      </c>
      <c r="AM141">
        <v>-0.450067204529353</v>
      </c>
      <c r="AN141">
        <v>-0.448846482266481</v>
      </c>
      <c r="AO141">
        <v>-0.448846482266481</v>
      </c>
      <c r="AP141">
        <v>-0.448846482266481</v>
      </c>
      <c r="AQ141">
        <v>-0.448846482266481</v>
      </c>
      <c r="AR141">
        <v>-0.448846482266481</v>
      </c>
      <c r="AS141">
        <v>-0.44877865488941798</v>
      </c>
      <c r="AT141">
        <v>-0.448846482266481</v>
      </c>
      <c r="AU141">
        <v>-0.448846482266481</v>
      </c>
      <c r="AV141">
        <v>-0.448846482266481</v>
      </c>
      <c r="AW141">
        <v>-0.448846482266481</v>
      </c>
      <c r="AX141">
        <v>-0.448846482266481</v>
      </c>
      <c r="AY141">
        <v>-0.448846482266481</v>
      </c>
      <c r="AZ141">
        <v>-0.448846482266481</v>
      </c>
      <c r="BA141">
        <v>-0.448846482266481</v>
      </c>
      <c r="BB141">
        <v>-0.448846482266481</v>
      </c>
      <c r="BC141">
        <v>-0.448846482266481</v>
      </c>
      <c r="BD141">
        <v>-0.48172242232809898</v>
      </c>
      <c r="BE141">
        <v>-0.448846482266481</v>
      </c>
      <c r="BF141">
        <v>-0.448846482266481</v>
      </c>
      <c r="BG141">
        <v>-0.448846482266481</v>
      </c>
      <c r="BH141">
        <v>-0.448846482266481</v>
      </c>
      <c r="BI141">
        <v>-0.448846482266481</v>
      </c>
      <c r="BJ141">
        <v>-0.489305564783591</v>
      </c>
      <c r="BK141">
        <v>-0.48172242232809898</v>
      </c>
      <c r="BL141">
        <v>-0.448846482266481</v>
      </c>
      <c r="BM141">
        <v>-0.448846482266481</v>
      </c>
      <c r="BN141">
        <v>-0.448846482266481</v>
      </c>
      <c r="BO141">
        <v>-0.44877865488941798</v>
      </c>
      <c r="BP141">
        <v>-0.448846482266481</v>
      </c>
      <c r="BQ141">
        <v>-0.448846482266481</v>
      </c>
      <c r="BR141">
        <v>-0.448846482266481</v>
      </c>
      <c r="BS141">
        <v>-0.448846482266481</v>
      </c>
      <c r="BT141">
        <v>-0.448846482266481</v>
      </c>
      <c r="BU141">
        <v>-0.448846482266481</v>
      </c>
      <c r="BV141">
        <v>-0.448846482266481</v>
      </c>
      <c r="BW141">
        <v>-0.448846482266481</v>
      </c>
      <c r="BX141">
        <v>-0.448846482266481</v>
      </c>
      <c r="BY141">
        <v>-0.448846482266481</v>
      </c>
      <c r="BZ141">
        <v>-0.448846482266481</v>
      </c>
      <c r="CA141">
        <v>-0.448846482266481</v>
      </c>
      <c r="CB141">
        <v>-0.448846482266481</v>
      </c>
      <c r="CC141">
        <v>-0.448846482266481</v>
      </c>
      <c r="CD141">
        <v>-0.448846482266481</v>
      </c>
      <c r="CE141">
        <v>-0.448846482266481</v>
      </c>
      <c r="CF141">
        <v>-0.44877865488941798</v>
      </c>
      <c r="CG141">
        <v>-0.448846482266481</v>
      </c>
      <c r="CH141">
        <v>-0.448846482266481</v>
      </c>
      <c r="CI141">
        <v>-0.450067204529353</v>
      </c>
      <c r="CJ141">
        <v>-0.448846482266481</v>
      </c>
      <c r="CK141">
        <v>-0.448846482266481</v>
      </c>
      <c r="CL141">
        <v>-0.448846482266481</v>
      </c>
      <c r="CM141">
        <v>-0.448846482266481</v>
      </c>
      <c r="CN141">
        <v>-0.448846482266481</v>
      </c>
      <c r="CO141">
        <v>-0.448846482266481</v>
      </c>
      <c r="CP141">
        <v>-0.448846482266481</v>
      </c>
      <c r="CQ141">
        <v>-0.448846482266481</v>
      </c>
      <c r="CR141">
        <v>-0.448846482266481</v>
      </c>
      <c r="CS141">
        <v>-0.44877865488941798</v>
      </c>
      <c r="CT141">
        <v>-0.448846482266481</v>
      </c>
      <c r="CU141">
        <v>-0.448846482266481</v>
      </c>
      <c r="CV141">
        <v>-0.448846482266481</v>
      </c>
      <c r="CW141">
        <v>-0.44877865488941798</v>
      </c>
    </row>
    <row r="142" spans="1:101" x14ac:dyDescent="0.3">
      <c r="A142">
        <v>0</v>
      </c>
      <c r="B142">
        <v>0.25864239530822603</v>
      </c>
      <c r="C142">
        <v>0.28813917330149802</v>
      </c>
      <c r="D142">
        <v>0.26559983261258402</v>
      </c>
      <c r="E142">
        <v>0.28813917330149802</v>
      </c>
      <c r="F142">
        <v>0.28813917330149802</v>
      </c>
      <c r="G142">
        <v>0.28813917330149802</v>
      </c>
      <c r="H142">
        <v>0.26559983261258402</v>
      </c>
      <c r="I142">
        <v>0.266884887660371</v>
      </c>
      <c r="J142">
        <v>0.266884887660371</v>
      </c>
      <c r="K142">
        <v>0.25864239530822603</v>
      </c>
      <c r="L142">
        <v>0.25925765121757899</v>
      </c>
      <c r="M142">
        <v>0.25864239530822603</v>
      </c>
      <c r="N142">
        <v>0.28813917330149802</v>
      </c>
      <c r="O142">
        <v>0.28813917330149802</v>
      </c>
      <c r="P142">
        <v>0.25864239530822603</v>
      </c>
      <c r="Q142">
        <v>0.28813917330149802</v>
      </c>
      <c r="R142">
        <v>0.27602824372941498</v>
      </c>
      <c r="S142">
        <v>0.27602824372941498</v>
      </c>
      <c r="T142">
        <v>0.28813917330149802</v>
      </c>
      <c r="U142">
        <v>0.28813917330149802</v>
      </c>
      <c r="V142">
        <v>0.27602824372941498</v>
      </c>
      <c r="W142">
        <v>0.28199779651024198</v>
      </c>
      <c r="X142">
        <v>0.266884887660371</v>
      </c>
      <c r="Y142">
        <v>0.25864239530822603</v>
      </c>
      <c r="Z142">
        <v>0.28199779651024198</v>
      </c>
      <c r="AA142">
        <v>0.27302626445162698</v>
      </c>
      <c r="AB142">
        <v>0.25864239530822603</v>
      </c>
      <c r="AC142">
        <v>0.25925765121757899</v>
      </c>
      <c r="AD142">
        <v>0.25925765121757899</v>
      </c>
      <c r="AE142">
        <v>0.25925765121757899</v>
      </c>
      <c r="AF142">
        <v>0.28199779651024198</v>
      </c>
      <c r="AG142">
        <v>0.26559983261258402</v>
      </c>
      <c r="AH142">
        <v>0.28813917330149802</v>
      </c>
      <c r="AI142">
        <v>0.26559983261258402</v>
      </c>
      <c r="AJ142">
        <v>0.25925765121757899</v>
      </c>
      <c r="AK142">
        <v>0.26559983261258402</v>
      </c>
      <c r="AL142">
        <v>0.266884887660371</v>
      </c>
      <c r="AM142">
        <v>0.26559983261258402</v>
      </c>
      <c r="AN142">
        <v>0.26863819944096101</v>
      </c>
      <c r="AO142">
        <v>0.25925765121757899</v>
      </c>
      <c r="AP142">
        <v>0.266884887660371</v>
      </c>
      <c r="AQ142">
        <v>0.25925765121757899</v>
      </c>
      <c r="AR142">
        <v>0.27602824372941498</v>
      </c>
      <c r="AS142">
        <v>0.266884887660371</v>
      </c>
      <c r="AT142">
        <v>0.266884887660371</v>
      </c>
      <c r="AU142">
        <v>0.27602824372941498</v>
      </c>
      <c r="AV142">
        <v>0.26559983261258402</v>
      </c>
      <c r="AW142">
        <v>0.26559983261258402</v>
      </c>
      <c r="AX142">
        <v>0.28813917330149802</v>
      </c>
      <c r="AY142">
        <v>0.28813917330149802</v>
      </c>
      <c r="AZ142">
        <v>0.28199779651024198</v>
      </c>
      <c r="BA142">
        <v>0.266884887660371</v>
      </c>
      <c r="BB142">
        <v>0.27302626445162698</v>
      </c>
      <c r="BC142">
        <v>0.28199779651024198</v>
      </c>
      <c r="BD142">
        <v>0.27302626445162698</v>
      </c>
      <c r="BE142">
        <v>0.25925765121757899</v>
      </c>
      <c r="BF142">
        <v>0.27602824372941498</v>
      </c>
      <c r="BG142">
        <v>0.26559983261258402</v>
      </c>
      <c r="BH142">
        <v>0.25925765121757899</v>
      </c>
      <c r="BI142">
        <v>0.266884887660371</v>
      </c>
      <c r="BJ142">
        <v>0.25864239530822603</v>
      </c>
      <c r="BK142">
        <v>0.28813917330149802</v>
      </c>
      <c r="BL142">
        <v>0.27602824372941498</v>
      </c>
      <c r="BM142">
        <v>0.266884887660371</v>
      </c>
      <c r="BN142">
        <v>0.266884887660371</v>
      </c>
      <c r="BO142">
        <v>0.25715677952097998</v>
      </c>
      <c r="BP142">
        <v>0.26559983261258402</v>
      </c>
      <c r="BQ142">
        <v>0.28199779651024198</v>
      </c>
      <c r="BR142">
        <v>0.25925765121757899</v>
      </c>
      <c r="BS142">
        <v>0.266884887660371</v>
      </c>
      <c r="BT142">
        <v>0.27302626445162698</v>
      </c>
      <c r="BU142">
        <v>0.266884887660371</v>
      </c>
      <c r="BV142">
        <v>0.26559983261258402</v>
      </c>
      <c r="BW142">
        <v>0.26559983261258402</v>
      </c>
      <c r="BX142">
        <v>0.27302626445162698</v>
      </c>
      <c r="BY142">
        <v>0.27302626445162698</v>
      </c>
      <c r="BZ142">
        <v>0.27302626445162698</v>
      </c>
      <c r="CA142">
        <v>0.266884887660371</v>
      </c>
      <c r="CB142">
        <v>0.266884887660371</v>
      </c>
      <c r="CC142">
        <v>0.26559983261258402</v>
      </c>
      <c r="CD142">
        <v>0.28199779651024198</v>
      </c>
      <c r="CE142">
        <v>0.28813917330149802</v>
      </c>
      <c r="CF142">
        <v>0.26559983261258402</v>
      </c>
      <c r="CG142">
        <v>0.26559983261258402</v>
      </c>
      <c r="CH142">
        <v>0.266884887660371</v>
      </c>
      <c r="CI142">
        <v>0.27302626445162698</v>
      </c>
      <c r="CJ142">
        <v>0.28813917330149802</v>
      </c>
      <c r="CK142">
        <v>0.266884887660371</v>
      </c>
      <c r="CL142">
        <v>0.28813917330149802</v>
      </c>
      <c r="CM142">
        <v>0.266884887660371</v>
      </c>
      <c r="CN142">
        <v>0.266884887660371</v>
      </c>
      <c r="CO142">
        <v>0.27302626445162698</v>
      </c>
      <c r="CP142">
        <v>0.27302626445162698</v>
      </c>
      <c r="CQ142">
        <v>0.28813917330149802</v>
      </c>
      <c r="CR142">
        <v>0.266884887660371</v>
      </c>
      <c r="CS142">
        <v>0.266884887660371</v>
      </c>
      <c r="CT142">
        <v>0.27602824372941498</v>
      </c>
      <c r="CU142">
        <v>0.266884887660371</v>
      </c>
      <c r="CV142">
        <v>0.27302626445162698</v>
      </c>
      <c r="CW142">
        <v>0.25925765121757899</v>
      </c>
    </row>
    <row r="143" spans="1:101" x14ac:dyDescent="0.3">
      <c r="A143">
        <v>-0.384545435432048</v>
      </c>
      <c r="B143">
        <v>-0.42283140719135498</v>
      </c>
      <c r="C143">
        <v>-0.48939003528027702</v>
      </c>
      <c r="D143">
        <v>-0.43443470143922402</v>
      </c>
      <c r="E143">
        <v>-0.48939003528027702</v>
      </c>
      <c r="F143">
        <v>-0.48939003528027702</v>
      </c>
      <c r="G143">
        <v>-0.48939003528027702</v>
      </c>
      <c r="H143">
        <v>-0.43443470143922402</v>
      </c>
      <c r="I143">
        <v>-0.44976456392525099</v>
      </c>
      <c r="J143">
        <v>-0.44976456392525099</v>
      </c>
      <c r="K143">
        <v>-0.42283140719135498</v>
      </c>
      <c r="L143">
        <v>-0.42550632548052397</v>
      </c>
      <c r="M143">
        <v>-0.42283140719135498</v>
      </c>
      <c r="N143">
        <v>-0.48939003528027702</v>
      </c>
      <c r="O143">
        <v>-0.48939003528027702</v>
      </c>
      <c r="P143">
        <v>-0.42283140719135498</v>
      </c>
      <c r="Q143">
        <v>-0.48939003528027702</v>
      </c>
      <c r="R143">
        <v>-0.48145913082972402</v>
      </c>
      <c r="S143">
        <v>-0.48145913082972402</v>
      </c>
      <c r="T143">
        <v>-0.48939003528027702</v>
      </c>
      <c r="U143">
        <v>-0.48939003528027702</v>
      </c>
      <c r="V143">
        <v>-0.48145913082972402</v>
      </c>
      <c r="W143">
        <v>-0.48261366992527099</v>
      </c>
      <c r="X143">
        <v>-0.44976456392525099</v>
      </c>
      <c r="Y143">
        <v>-0.42283140719135498</v>
      </c>
      <c r="Z143">
        <v>-0.48261366992527099</v>
      </c>
      <c r="AA143">
        <v>-0.46398235140960498</v>
      </c>
      <c r="AB143">
        <v>-0.42283140719135498</v>
      </c>
      <c r="AC143">
        <v>-0.42550632548052397</v>
      </c>
      <c r="AD143">
        <v>-0.42550632548052397</v>
      </c>
      <c r="AE143">
        <v>-0.42550632548052397</v>
      </c>
      <c r="AF143">
        <v>-0.48261366992527099</v>
      </c>
      <c r="AG143">
        <v>-0.43443470143922402</v>
      </c>
      <c r="AH143">
        <v>-0.48939003528027702</v>
      </c>
      <c r="AI143">
        <v>-0.43443470143922402</v>
      </c>
      <c r="AJ143">
        <v>-0.42550632548052397</v>
      </c>
      <c r="AK143">
        <v>-0.43443470143922402</v>
      </c>
      <c r="AL143">
        <v>-0.44976456392525099</v>
      </c>
      <c r="AM143">
        <v>-0.43443470143922402</v>
      </c>
      <c r="AN143">
        <v>-0.45737006803881602</v>
      </c>
      <c r="AO143">
        <v>-0.42550632548052397</v>
      </c>
      <c r="AP143">
        <v>-0.44976456392525099</v>
      </c>
      <c r="AQ143">
        <v>-0.42550632548052397</v>
      </c>
      <c r="AR143">
        <v>-0.48145913082972402</v>
      </c>
      <c r="AS143">
        <v>-0.44976456392525099</v>
      </c>
      <c r="AT143">
        <v>-0.44976456392525099</v>
      </c>
      <c r="AU143">
        <v>-0.48145913082972402</v>
      </c>
      <c r="AV143">
        <v>-0.43443470143922402</v>
      </c>
      <c r="AW143">
        <v>-0.43443470143922402</v>
      </c>
      <c r="AX143">
        <v>-0.48939003528027702</v>
      </c>
      <c r="AY143">
        <v>-0.48939003528027702</v>
      </c>
      <c r="AZ143">
        <v>-0.48261366992527099</v>
      </c>
      <c r="BA143">
        <v>-0.44976456392525099</v>
      </c>
      <c r="BB143">
        <v>-0.46398235140960498</v>
      </c>
      <c r="BC143">
        <v>-0.48261366992527099</v>
      </c>
      <c r="BD143">
        <v>-0.46398235140960498</v>
      </c>
      <c r="BE143">
        <v>-0.42550632548052397</v>
      </c>
      <c r="BF143">
        <v>-0.48145913082972402</v>
      </c>
      <c r="BG143">
        <v>-0.43443470143922402</v>
      </c>
      <c r="BH143">
        <v>-0.42550632548052397</v>
      </c>
      <c r="BI143">
        <v>-0.44976456392525099</v>
      </c>
      <c r="BJ143">
        <v>-0.42283140719135498</v>
      </c>
      <c r="BK143">
        <v>-0.48939003528027702</v>
      </c>
      <c r="BL143">
        <v>-0.48145913082972402</v>
      </c>
      <c r="BM143">
        <v>-0.44976456392525099</v>
      </c>
      <c r="BN143">
        <v>-0.44976456392525099</v>
      </c>
      <c r="BO143">
        <v>-0.41614409591371698</v>
      </c>
      <c r="BP143">
        <v>-0.43443470143922402</v>
      </c>
      <c r="BQ143">
        <v>-0.48261366992527099</v>
      </c>
      <c r="BR143">
        <v>-0.42550632548052397</v>
      </c>
      <c r="BS143">
        <v>-0.44976456392525099</v>
      </c>
      <c r="BT143">
        <v>-0.46398235140960498</v>
      </c>
      <c r="BU143">
        <v>-0.44976456392525099</v>
      </c>
      <c r="BV143">
        <v>-0.43443470143922402</v>
      </c>
      <c r="BW143">
        <v>-0.43443470143922402</v>
      </c>
      <c r="BX143">
        <v>-0.46398235140960498</v>
      </c>
      <c r="BY143">
        <v>-0.46398235140960498</v>
      </c>
      <c r="BZ143">
        <v>-0.46398235140960498</v>
      </c>
      <c r="CA143">
        <v>-0.44976456392525099</v>
      </c>
      <c r="CB143">
        <v>-0.44976456392525099</v>
      </c>
      <c r="CC143">
        <v>-0.43443470143922402</v>
      </c>
      <c r="CD143">
        <v>-0.48261366992527099</v>
      </c>
      <c r="CE143">
        <v>-0.48939003528027702</v>
      </c>
      <c r="CF143">
        <v>-0.43443470143922402</v>
      </c>
      <c r="CG143">
        <v>-0.43443470143922402</v>
      </c>
      <c r="CH143">
        <v>-0.44976456392525099</v>
      </c>
      <c r="CI143">
        <v>-0.46398235140960498</v>
      </c>
      <c r="CJ143">
        <v>-0.48939003528027702</v>
      </c>
      <c r="CK143">
        <v>-0.44976456392525099</v>
      </c>
      <c r="CL143">
        <v>-0.48939003528027702</v>
      </c>
      <c r="CM143">
        <v>-0.44976456392525099</v>
      </c>
      <c r="CN143">
        <v>-0.44976456392525099</v>
      </c>
      <c r="CO143">
        <v>-0.46398235140960498</v>
      </c>
      <c r="CP143">
        <v>-0.46398235140960498</v>
      </c>
      <c r="CQ143">
        <v>-0.48939003528027702</v>
      </c>
      <c r="CR143">
        <v>-0.44976456392525099</v>
      </c>
      <c r="CS143">
        <v>-0.44976456392525099</v>
      </c>
      <c r="CT143">
        <v>-0.48145913082972402</v>
      </c>
      <c r="CU143">
        <v>-0.44976456392525099</v>
      </c>
      <c r="CV143">
        <v>-0.46398235140960498</v>
      </c>
      <c r="CW143">
        <v>-0.42550632548052397</v>
      </c>
    </row>
    <row r="145" spans="1:11" x14ac:dyDescent="0.3">
      <c r="A145" t="s">
        <v>8</v>
      </c>
      <c r="B145" t="s">
        <v>7</v>
      </c>
      <c r="C145" t="s">
        <v>2</v>
      </c>
      <c r="D145" t="s">
        <v>3</v>
      </c>
    </row>
    <row r="146" spans="1:11" x14ac:dyDescent="0.3">
      <c r="A146">
        <v>0</v>
      </c>
      <c r="B146">
        <v>0.30784689894002898</v>
      </c>
      <c r="C146">
        <v>0.33626999419091302</v>
      </c>
      <c r="D146">
        <v>0.30086592261938599</v>
      </c>
      <c r="E146">
        <v>0.32713664801514403</v>
      </c>
    </row>
    <row r="147" spans="1:11" x14ac:dyDescent="0.3">
      <c r="A147">
        <v>-0.384545435432048</v>
      </c>
      <c r="B147">
        <v>-0.42060185907720599</v>
      </c>
      <c r="C147">
        <v>-0.43847592731506801</v>
      </c>
      <c r="D147">
        <v>-0.39658404226785998</v>
      </c>
      <c r="E147">
        <v>-0.42858042792505302</v>
      </c>
    </row>
    <row r="148" spans="1:11" x14ac:dyDescent="0.3">
      <c r="A148">
        <v>0</v>
      </c>
      <c r="B148">
        <v>0.32196818900229401</v>
      </c>
      <c r="C148">
        <v>0.31041624910129301</v>
      </c>
      <c r="D148">
        <v>0.32165408809707302</v>
      </c>
      <c r="E148">
        <v>0.30749636835732602</v>
      </c>
      <c r="F148">
        <v>0.32481825157674998</v>
      </c>
      <c r="G148">
        <v>0.31306906877074198</v>
      </c>
      <c r="H148">
        <v>0.300754793910881</v>
      </c>
    </row>
    <row r="149" spans="1:11" x14ac:dyDescent="0.3">
      <c r="A149">
        <v>-0.384545435432048</v>
      </c>
      <c r="B149">
        <v>-0.42534295744246198</v>
      </c>
      <c r="C149">
        <v>-0.39832268912278701</v>
      </c>
      <c r="D149">
        <v>-0.41347428943078801</v>
      </c>
      <c r="E149">
        <v>-0.39689108473035101</v>
      </c>
      <c r="F149">
        <v>-0.43359899156790799</v>
      </c>
      <c r="G149">
        <v>-0.413290034162894</v>
      </c>
      <c r="H149">
        <v>-0.38414771626779698</v>
      </c>
    </row>
    <row r="150" spans="1:11" x14ac:dyDescent="0.3">
      <c r="A150">
        <v>0</v>
      </c>
      <c r="B150">
        <v>0.31616540926002401</v>
      </c>
      <c r="C150">
        <v>0.31363294644262801</v>
      </c>
      <c r="D150">
        <v>0.319836542543395</v>
      </c>
      <c r="E150">
        <v>0.32044898426456903</v>
      </c>
      <c r="F150">
        <v>0.31825875026068701</v>
      </c>
      <c r="G150">
        <v>0.33802030768257901</v>
      </c>
    </row>
    <row r="151" spans="1:11" x14ac:dyDescent="0.3">
      <c r="A151">
        <v>-0.384545435432048</v>
      </c>
      <c r="B151">
        <v>-0.378273819410607</v>
      </c>
      <c r="C151">
        <v>-0.37488417214370601</v>
      </c>
      <c r="D151">
        <v>-0.39936735495729098</v>
      </c>
      <c r="E151">
        <v>-0.424649118115978</v>
      </c>
      <c r="F151">
        <v>-0.381511723730459</v>
      </c>
      <c r="G151">
        <v>-0.439079124416</v>
      </c>
    </row>
    <row r="153" spans="1:11" x14ac:dyDescent="0.3">
      <c r="A153" t="s">
        <v>8</v>
      </c>
      <c r="B153" t="s">
        <v>7</v>
      </c>
      <c r="C153" t="s">
        <v>2</v>
      </c>
      <c r="D153" t="s">
        <v>4</v>
      </c>
    </row>
    <row r="154" spans="1:11" x14ac:dyDescent="0.3">
      <c r="A154">
        <v>0</v>
      </c>
      <c r="B154">
        <v>0.30285793705546998</v>
      </c>
    </row>
    <row r="155" spans="1:11" x14ac:dyDescent="0.3">
      <c r="A155">
        <v>-0.384545435432048</v>
      </c>
      <c r="B155">
        <v>-0.44705948792472799</v>
      </c>
    </row>
    <row r="156" spans="1:11" x14ac:dyDescent="0.3">
      <c r="A156">
        <v>0</v>
      </c>
      <c r="B156">
        <v>0.31388168637667002</v>
      </c>
      <c r="C156">
        <v>0.32867688368010201</v>
      </c>
      <c r="D156">
        <v>0.30669734565936502</v>
      </c>
      <c r="E156">
        <v>0.33236842646575898</v>
      </c>
      <c r="F156">
        <v>0.32448650560207098</v>
      </c>
      <c r="G156">
        <v>0.317621454305897</v>
      </c>
      <c r="H156">
        <v>0.36742259480223199</v>
      </c>
      <c r="I156">
        <v>0.31088667964080302</v>
      </c>
      <c r="J156">
        <v>0.32759021088443202</v>
      </c>
      <c r="K156">
        <v>0.34887707279160901</v>
      </c>
    </row>
    <row r="157" spans="1:11" x14ac:dyDescent="0.3">
      <c r="A157">
        <v>-0.384545435432048</v>
      </c>
      <c r="B157">
        <v>-0.39705541360296698</v>
      </c>
      <c r="C157">
        <v>-0.40804423491532099</v>
      </c>
      <c r="D157">
        <v>-0.38986241664301402</v>
      </c>
      <c r="E157">
        <v>-0.414747805989575</v>
      </c>
      <c r="F157">
        <v>-0.39888673824051502</v>
      </c>
      <c r="G157">
        <v>-0.39830288428722699</v>
      </c>
      <c r="H157">
        <v>-0.42592589697447603</v>
      </c>
      <c r="I157">
        <v>-0.39120268036017702</v>
      </c>
      <c r="J157">
        <v>-0.40107488540618003</v>
      </c>
      <c r="K157">
        <v>-0.41571421088211402</v>
      </c>
    </row>
    <row r="158" spans="1:11" x14ac:dyDescent="0.3">
      <c r="A158">
        <v>0</v>
      </c>
      <c r="B158">
        <v>0.30080791337801799</v>
      </c>
      <c r="C158">
        <v>0.36506411537664302</v>
      </c>
      <c r="D158">
        <v>0.32927258595625303</v>
      </c>
      <c r="E158">
        <v>0.33609268223295602</v>
      </c>
      <c r="F158">
        <v>0.32244723509671003</v>
      </c>
      <c r="G158">
        <v>0.345791682828198</v>
      </c>
      <c r="H158">
        <v>0.32122166464987001</v>
      </c>
      <c r="I158">
        <v>0.32763927625661798</v>
      </c>
    </row>
    <row r="159" spans="1:11" x14ac:dyDescent="0.3">
      <c r="A159">
        <v>-0.384545435432048</v>
      </c>
      <c r="B159">
        <v>-0.40311609614483901</v>
      </c>
      <c r="C159">
        <v>-0.43496809274866199</v>
      </c>
      <c r="D159">
        <v>-0.42280923122382102</v>
      </c>
      <c r="E159">
        <v>-0.42318409107611599</v>
      </c>
      <c r="F159">
        <v>-0.41073207329049699</v>
      </c>
      <c r="G159">
        <v>-0.42835353440735602</v>
      </c>
      <c r="H159">
        <v>-0.40652823121827403</v>
      </c>
      <c r="I159">
        <v>-0.42099801315789498</v>
      </c>
    </row>
    <row r="161" spans="1:13" x14ac:dyDescent="0.3">
      <c r="A161" t="s">
        <v>8</v>
      </c>
      <c r="B161" t="s">
        <v>7</v>
      </c>
      <c r="C161" t="s">
        <v>2</v>
      </c>
      <c r="D161" t="s">
        <v>5</v>
      </c>
    </row>
    <row r="162" spans="1:13" x14ac:dyDescent="0.3">
      <c r="A162">
        <v>0</v>
      </c>
      <c r="B162">
        <v>0.30407576809026998</v>
      </c>
      <c r="C162">
        <v>0.31779024877391199</v>
      </c>
      <c r="D162">
        <v>0.32655182248474601</v>
      </c>
    </row>
    <row r="163" spans="1:13" x14ac:dyDescent="0.3">
      <c r="A163">
        <v>-0.384545435432048</v>
      </c>
      <c r="B163">
        <v>-0.423358363851004</v>
      </c>
      <c r="C163">
        <v>-0.424752386391688</v>
      </c>
      <c r="D163">
        <v>-0.43623873412641301</v>
      </c>
    </row>
    <row r="164" spans="1:13" x14ac:dyDescent="0.3">
      <c r="A164">
        <v>0</v>
      </c>
      <c r="B164">
        <v>0.225821162893556</v>
      </c>
      <c r="C164">
        <v>0.23451132205759401</v>
      </c>
      <c r="D164">
        <v>0.22136641891674799</v>
      </c>
      <c r="E164">
        <v>0.24417839281562001</v>
      </c>
      <c r="F164">
        <v>0.24236938780023101</v>
      </c>
      <c r="G164">
        <v>0.246614874367591</v>
      </c>
      <c r="H164">
        <v>0.23489409421631899</v>
      </c>
      <c r="I164">
        <v>0.247835418104741</v>
      </c>
      <c r="J164">
        <v>0.233200877614477</v>
      </c>
      <c r="K164">
        <v>0.22048661757433299</v>
      </c>
    </row>
    <row r="165" spans="1:13" x14ac:dyDescent="0.3">
      <c r="A165">
        <v>-0.384545435432048</v>
      </c>
      <c r="B165">
        <v>-0.51683618068106296</v>
      </c>
      <c r="C165">
        <v>-0.535277383700548</v>
      </c>
      <c r="D165">
        <v>-0.505715905303875</v>
      </c>
      <c r="E165">
        <v>-0.550101668138677</v>
      </c>
      <c r="F165">
        <v>-0.54865950561001597</v>
      </c>
      <c r="G165">
        <v>-0.55103713672459598</v>
      </c>
      <c r="H165">
        <v>-0.54578089919639905</v>
      </c>
      <c r="I165">
        <v>-0.55920405283688401</v>
      </c>
      <c r="J165">
        <v>-0.53257854485138201</v>
      </c>
      <c r="K165">
        <v>-0.50154835087244898</v>
      </c>
    </row>
    <row r="166" spans="1:13" x14ac:dyDescent="0.3">
      <c r="A166">
        <v>0</v>
      </c>
      <c r="B166">
        <v>0.22532488867741099</v>
      </c>
      <c r="C166">
        <v>0.21875114975743901</v>
      </c>
      <c r="D166">
        <v>0.20552926427659199</v>
      </c>
      <c r="E166">
        <v>0.20832535916231101</v>
      </c>
      <c r="F166">
        <v>0.208177204479807</v>
      </c>
      <c r="G166">
        <v>0.22233205551078</v>
      </c>
      <c r="H166">
        <v>0.220790110823715</v>
      </c>
      <c r="I166">
        <v>0.21295292311456901</v>
      </c>
      <c r="J166">
        <v>0.20368450888672099</v>
      </c>
    </row>
    <row r="167" spans="1:13" x14ac:dyDescent="0.3">
      <c r="A167">
        <v>-0.384545435432048</v>
      </c>
      <c r="B167">
        <v>-0.59011964840113196</v>
      </c>
      <c r="C167">
        <v>-0.57038629506978</v>
      </c>
      <c r="D167">
        <v>-0.54756032114041697</v>
      </c>
      <c r="E167">
        <v>-0.56748640788751303</v>
      </c>
      <c r="F167">
        <v>-0.56677932158658295</v>
      </c>
      <c r="G167">
        <v>-0.57608785299533005</v>
      </c>
      <c r="H167">
        <v>-0.57287077312225998</v>
      </c>
      <c r="I167">
        <v>-0.56937427199957402</v>
      </c>
      <c r="J167">
        <v>-0.53163255911401597</v>
      </c>
    </row>
    <row r="169" spans="1:13" x14ac:dyDescent="0.3">
      <c r="A169" t="s">
        <v>8</v>
      </c>
      <c r="B169" t="s">
        <v>7</v>
      </c>
      <c r="C169" t="s">
        <v>6</v>
      </c>
      <c r="D169" t="s">
        <v>3</v>
      </c>
    </row>
    <row r="170" spans="1:13" x14ac:dyDescent="0.3">
      <c r="A170">
        <v>0</v>
      </c>
      <c r="B170">
        <v>0.33138743743549398</v>
      </c>
      <c r="C170">
        <v>0.31372542510982798</v>
      </c>
      <c r="D170">
        <v>0.32679322445935599</v>
      </c>
      <c r="E170">
        <v>0.30883035721971702</v>
      </c>
      <c r="F170">
        <v>0.32003636351036302</v>
      </c>
      <c r="G170">
        <v>0.347964206764102</v>
      </c>
    </row>
    <row r="171" spans="1:13" x14ac:dyDescent="0.3">
      <c r="A171">
        <v>-0.384545435432048</v>
      </c>
      <c r="B171">
        <v>-0.43493899802845298</v>
      </c>
      <c r="C171">
        <v>-0.40155389528255597</v>
      </c>
      <c r="D171">
        <v>-0.42003822652212303</v>
      </c>
      <c r="E171">
        <v>-0.38890423217561598</v>
      </c>
      <c r="F171">
        <v>-0.40932471833531903</v>
      </c>
      <c r="G171">
        <v>-0.43766374564944999</v>
      </c>
    </row>
    <row r="172" spans="1:13" x14ac:dyDescent="0.3">
      <c r="A172">
        <v>0</v>
      </c>
      <c r="B172">
        <v>0.31323835679463602</v>
      </c>
      <c r="C172">
        <v>0.31058060912934199</v>
      </c>
      <c r="D172">
        <v>0.31058060912934199</v>
      </c>
      <c r="E172">
        <v>0.31534847457391302</v>
      </c>
      <c r="F172">
        <v>0.31282789002029998</v>
      </c>
      <c r="G172">
        <v>0.31323835679463602</v>
      </c>
      <c r="H172">
        <v>0.31282789002029998</v>
      </c>
      <c r="I172">
        <v>0.32450426474563898</v>
      </c>
      <c r="J172">
        <v>0.31058060912934199</v>
      </c>
      <c r="K172">
        <v>0.31323835679463602</v>
      </c>
      <c r="L172">
        <v>0.32450426474563898</v>
      </c>
      <c r="M172">
        <v>0.31323835679463602</v>
      </c>
    </row>
    <row r="173" spans="1:13" x14ac:dyDescent="0.3">
      <c r="A173">
        <v>-0.384545435432048</v>
      </c>
      <c r="B173">
        <v>-0.40646605895828097</v>
      </c>
      <c r="C173">
        <v>-0.39160348434977399</v>
      </c>
      <c r="D173">
        <v>-0.39160348434977399</v>
      </c>
      <c r="E173">
        <v>-0.40821619693516298</v>
      </c>
      <c r="F173">
        <v>-0.39213524749092898</v>
      </c>
      <c r="G173">
        <v>-0.40646605895828097</v>
      </c>
      <c r="H173">
        <v>-0.39213524749092898</v>
      </c>
      <c r="I173">
        <v>-0.42711436830336102</v>
      </c>
      <c r="J173">
        <v>-0.39160348434977399</v>
      </c>
      <c r="K173">
        <v>-0.40646605895828097</v>
      </c>
      <c r="L173">
        <v>-0.42711436830336102</v>
      </c>
      <c r="M173">
        <v>-0.40646605895828097</v>
      </c>
    </row>
    <row r="174" spans="1:13" x14ac:dyDescent="0.3">
      <c r="A174">
        <v>0</v>
      </c>
      <c r="B174">
        <v>0.30958173565135899</v>
      </c>
      <c r="C174">
        <v>0.35100873626703499</v>
      </c>
      <c r="D174">
        <v>0.31988990351371799</v>
      </c>
      <c r="E174">
        <v>0.30192286312900601</v>
      </c>
      <c r="F174">
        <v>0.32329636150554603</v>
      </c>
    </row>
    <row r="175" spans="1:13" x14ac:dyDescent="0.3">
      <c r="A175">
        <v>-0.384545435432048</v>
      </c>
      <c r="B175">
        <v>-0.40468213855628099</v>
      </c>
      <c r="C175">
        <v>-0.42425379012398901</v>
      </c>
      <c r="D175">
        <v>-0.41439761837547401</v>
      </c>
      <c r="E175">
        <v>-0.398131630672582</v>
      </c>
      <c r="F175">
        <v>-0.42352136935228202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0.32657827165778403</v>
      </c>
      <c r="C178">
        <v>0.31072895469671802</v>
      </c>
      <c r="D178">
        <v>0.30452039139857601</v>
      </c>
      <c r="E178">
        <v>0.31572114494614301</v>
      </c>
      <c r="F178">
        <v>0.341788886701899</v>
      </c>
      <c r="G178">
        <v>0.30910912592261303</v>
      </c>
    </row>
    <row r="179" spans="1:101" x14ac:dyDescent="0.3">
      <c r="A179">
        <v>-0.384545435432048</v>
      </c>
      <c r="B179">
        <v>-0.43481261139050498</v>
      </c>
      <c r="C179">
        <v>-0.40959724196541297</v>
      </c>
      <c r="D179">
        <v>-0.38940112561683199</v>
      </c>
      <c r="E179">
        <v>-0.42690768275876101</v>
      </c>
      <c r="F179">
        <v>-0.435857280018419</v>
      </c>
      <c r="G179">
        <v>-0.40479161373841099</v>
      </c>
    </row>
    <row r="180" spans="1:101" x14ac:dyDescent="0.3">
      <c r="A180">
        <v>0</v>
      </c>
      <c r="B180">
        <v>0.32404408319357803</v>
      </c>
      <c r="C180">
        <v>0.338500351720044</v>
      </c>
      <c r="D180">
        <v>0.33308879138845898</v>
      </c>
      <c r="E180">
        <v>0.36187216578299503</v>
      </c>
    </row>
    <row r="181" spans="1:101" x14ac:dyDescent="0.3">
      <c r="A181">
        <v>-0.384545435432048</v>
      </c>
      <c r="B181">
        <v>-0.416446624036722</v>
      </c>
      <c r="C181">
        <v>-0.42397033732079897</v>
      </c>
      <c r="D181">
        <v>-0.421678624777025</v>
      </c>
      <c r="E181">
        <v>-0.42604257139815899</v>
      </c>
    </row>
    <row r="182" spans="1:101" x14ac:dyDescent="0.3">
      <c r="A182">
        <v>0</v>
      </c>
      <c r="B182">
        <v>0.32638413684350298</v>
      </c>
      <c r="C182">
        <v>0.31657259261286802</v>
      </c>
      <c r="D182">
        <v>0.31490089691245599</v>
      </c>
      <c r="E182">
        <v>0.32638413684350298</v>
      </c>
      <c r="F182">
        <v>0.32638413684350298</v>
      </c>
      <c r="G182">
        <v>0.32283934835574501</v>
      </c>
      <c r="H182">
        <v>0.335837618275174</v>
      </c>
      <c r="I182">
        <v>0.30993143110890098</v>
      </c>
      <c r="J182">
        <v>0.32638413684350298</v>
      </c>
    </row>
    <row r="183" spans="1:101" x14ac:dyDescent="0.3">
      <c r="A183">
        <v>-0.384545435432048</v>
      </c>
      <c r="B183">
        <v>-0.41963568042828597</v>
      </c>
      <c r="C183">
        <v>-0.410187653518713</v>
      </c>
      <c r="D183">
        <v>-0.39855626980228798</v>
      </c>
      <c r="E183">
        <v>-0.41963568042828597</v>
      </c>
      <c r="F183">
        <v>-0.41963568042828597</v>
      </c>
      <c r="G183">
        <v>-0.41464881238738999</v>
      </c>
      <c r="H183">
        <v>-0.42582311390363298</v>
      </c>
      <c r="I183">
        <v>-0.39587161222976303</v>
      </c>
      <c r="J183">
        <v>-0.41963568042828597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0.32655027382024998</v>
      </c>
      <c r="C186">
        <v>0.328414935409791</v>
      </c>
      <c r="D186">
        <v>0.30454588541855399</v>
      </c>
      <c r="E186">
        <v>0.30508160773479898</v>
      </c>
      <c r="F186">
        <v>0.30588055226363298</v>
      </c>
      <c r="G186">
        <v>0.32986422760720402</v>
      </c>
    </row>
    <row r="187" spans="1:101" x14ac:dyDescent="0.3">
      <c r="A187">
        <v>-0.384545435432048</v>
      </c>
      <c r="B187">
        <v>-0.42494939725627001</v>
      </c>
      <c r="C187">
        <v>-0.42867415182267099</v>
      </c>
      <c r="D187">
        <v>-0.36798915377683</v>
      </c>
      <c r="E187">
        <v>-0.39862963777273702</v>
      </c>
      <c r="F187">
        <v>-0.42405200232774798</v>
      </c>
      <c r="G187">
        <v>-0.43992465228672301</v>
      </c>
    </row>
    <row r="188" spans="1:101" x14ac:dyDescent="0.3">
      <c r="A188">
        <v>0</v>
      </c>
      <c r="B188">
        <v>0.26122640413953002</v>
      </c>
      <c r="C188">
        <v>0.26122640413953002</v>
      </c>
      <c r="D188">
        <v>0.26122640413953002</v>
      </c>
      <c r="E188">
        <v>0.29037788725649599</v>
      </c>
      <c r="F188">
        <v>0.29037788725649599</v>
      </c>
      <c r="G188">
        <v>0.26122640413953002</v>
      </c>
      <c r="H188">
        <v>0.26122640413953002</v>
      </c>
      <c r="I188">
        <v>0.26122640413953002</v>
      </c>
      <c r="J188">
        <v>0.29037788725649599</v>
      </c>
      <c r="K188">
        <v>0.26122640413953002</v>
      </c>
      <c r="L188">
        <v>0.26122640413953002</v>
      </c>
      <c r="M188">
        <v>0.26122640413953002</v>
      </c>
      <c r="N188">
        <v>0.29037788725649599</v>
      </c>
      <c r="O188">
        <v>0.26122640413953002</v>
      </c>
      <c r="P188">
        <v>0.26122640413953002</v>
      </c>
      <c r="Q188">
        <v>0.26122640413953002</v>
      </c>
      <c r="R188">
        <v>0.29037788725649599</v>
      </c>
      <c r="S188">
        <v>0.28057663453286202</v>
      </c>
      <c r="T188">
        <v>0.29037788725649599</v>
      </c>
      <c r="U188">
        <v>0.29037788725649599</v>
      </c>
      <c r="V188">
        <v>0.28057663453286202</v>
      </c>
      <c r="W188">
        <v>0.26122640413953002</v>
      </c>
      <c r="X188">
        <v>0.26122640413953002</v>
      </c>
      <c r="Y188">
        <v>0.26122640413953002</v>
      </c>
      <c r="Z188">
        <v>0.29037788725649599</v>
      </c>
      <c r="AA188">
        <v>0.26122640413953002</v>
      </c>
      <c r="AB188">
        <v>0.28057663453286202</v>
      </c>
      <c r="AC188">
        <v>0.29037788725649599</v>
      </c>
      <c r="AD188">
        <v>0.29037788725649599</v>
      </c>
      <c r="AE188">
        <v>0.28057663453286202</v>
      </c>
      <c r="AF188">
        <v>0.26122640413953002</v>
      </c>
      <c r="AG188">
        <v>0.28057663453286202</v>
      </c>
      <c r="AH188">
        <v>0.28057663453286202</v>
      </c>
      <c r="AI188">
        <v>0.28057663453286202</v>
      </c>
      <c r="AJ188">
        <v>0.29037788725649599</v>
      </c>
      <c r="AK188">
        <v>0.29037788725649599</v>
      </c>
      <c r="AL188">
        <v>0.26122640413953002</v>
      </c>
      <c r="AM188">
        <v>0.29037788725649599</v>
      </c>
      <c r="AN188">
        <v>0.26655369345096502</v>
      </c>
      <c r="AO188">
        <v>0.28057663453286202</v>
      </c>
      <c r="AP188">
        <v>0.26122640413953002</v>
      </c>
      <c r="AQ188">
        <v>0.28057663453286202</v>
      </c>
      <c r="AR188">
        <v>0.26122640413953002</v>
      </c>
      <c r="AS188">
        <v>0.26122640413953002</v>
      </c>
      <c r="AT188">
        <v>0.26122640413953002</v>
      </c>
      <c r="AU188">
        <v>0.26122640413953002</v>
      </c>
      <c r="AV188">
        <v>0.27256487246950001</v>
      </c>
      <c r="AW188">
        <v>0.26122640413953002</v>
      </c>
      <c r="AX188">
        <v>0.26122640413953002</v>
      </c>
      <c r="AY188">
        <v>0.26122640413953002</v>
      </c>
      <c r="AZ188">
        <v>0.26122640413953002</v>
      </c>
      <c r="BA188">
        <v>0.29037788725649599</v>
      </c>
      <c r="BB188">
        <v>0.29037788725649599</v>
      </c>
      <c r="BC188">
        <v>0.26122640413953002</v>
      </c>
      <c r="BD188">
        <v>0.29037788725649599</v>
      </c>
      <c r="BE188">
        <v>0.26122640413953002</v>
      </c>
      <c r="BF188">
        <v>0.26122640413953002</v>
      </c>
      <c r="BG188">
        <v>0.26122640413953002</v>
      </c>
      <c r="BH188">
        <v>0.28057663453286202</v>
      </c>
      <c r="BI188">
        <v>0.26122640413953002</v>
      </c>
      <c r="BJ188">
        <v>0.26122640413953002</v>
      </c>
      <c r="BK188">
        <v>0.29037788725649599</v>
      </c>
      <c r="BL188">
        <v>0.29037788725649599</v>
      </c>
      <c r="BM188">
        <v>0.29037788725649599</v>
      </c>
      <c r="BN188">
        <v>0.29037788725649599</v>
      </c>
      <c r="BO188">
        <v>0.29037788725649599</v>
      </c>
      <c r="BP188">
        <v>0.29037788725649599</v>
      </c>
      <c r="BQ188">
        <v>0.29037788725649599</v>
      </c>
      <c r="BR188">
        <v>0.26122640413953002</v>
      </c>
      <c r="BS188">
        <v>0.26122640413953002</v>
      </c>
      <c r="BT188">
        <v>0.28057663453286202</v>
      </c>
      <c r="BU188">
        <v>0.26122640413953002</v>
      </c>
      <c r="BV188">
        <v>0.28057663453286202</v>
      </c>
      <c r="BW188">
        <v>0.29037788725649599</v>
      </c>
      <c r="BX188">
        <v>0.29037788725649599</v>
      </c>
      <c r="BY188">
        <v>0.26122640413953002</v>
      </c>
      <c r="BZ188">
        <v>0.26122640413953002</v>
      </c>
      <c r="CA188">
        <v>0.26122640413953002</v>
      </c>
      <c r="CB188">
        <v>0.29037788725649599</v>
      </c>
      <c r="CC188">
        <v>0.26122640413953002</v>
      </c>
      <c r="CD188">
        <v>0.26122640413953002</v>
      </c>
      <c r="CE188">
        <v>0.29037788725649599</v>
      </c>
      <c r="CF188">
        <v>0.29037788725649599</v>
      </c>
      <c r="CG188">
        <v>0.29037788725649599</v>
      </c>
      <c r="CH188">
        <v>0.26122640413953002</v>
      </c>
      <c r="CI188">
        <v>0.26122640413953002</v>
      </c>
      <c r="CJ188">
        <v>0.28057663453286202</v>
      </c>
      <c r="CK188">
        <v>0.26122640413953002</v>
      </c>
      <c r="CL188">
        <v>0.26122640413953002</v>
      </c>
      <c r="CM188">
        <v>0.29037788725649599</v>
      </c>
      <c r="CN188">
        <v>0.29037788725649599</v>
      </c>
      <c r="CO188">
        <v>0.29037788725649599</v>
      </c>
      <c r="CP188">
        <v>0.26122640413953002</v>
      </c>
      <c r="CQ188">
        <v>0.26122640413953002</v>
      </c>
      <c r="CR188">
        <v>0.29037788725649599</v>
      </c>
      <c r="CS188">
        <v>0.28057663453286202</v>
      </c>
      <c r="CT188">
        <v>0.28057663453286202</v>
      </c>
      <c r="CU188">
        <v>0.26122640413953002</v>
      </c>
      <c r="CV188">
        <v>0.26122640413953002</v>
      </c>
      <c r="CW188">
        <v>0.29037788725649599</v>
      </c>
    </row>
    <row r="189" spans="1:101" x14ac:dyDescent="0.3">
      <c r="A189">
        <v>-0.384545435432048</v>
      </c>
      <c r="B189">
        <v>-0.45188254281685503</v>
      </c>
      <c r="C189">
        <v>-0.45188254281685503</v>
      </c>
      <c r="D189">
        <v>-0.45188254281685503</v>
      </c>
      <c r="E189">
        <v>-0.49637154046287801</v>
      </c>
      <c r="F189">
        <v>-0.49637154046287801</v>
      </c>
      <c r="G189">
        <v>-0.45188254281685503</v>
      </c>
      <c r="H189">
        <v>-0.45188254281685503</v>
      </c>
      <c r="I189">
        <v>-0.45188254281685503</v>
      </c>
      <c r="J189">
        <v>-0.49637154046287801</v>
      </c>
      <c r="K189">
        <v>-0.45188254281685503</v>
      </c>
      <c r="L189">
        <v>-0.45188254281685503</v>
      </c>
      <c r="M189">
        <v>-0.45188254281685503</v>
      </c>
      <c r="N189">
        <v>-0.49637154046287801</v>
      </c>
      <c r="O189">
        <v>-0.45188254281685503</v>
      </c>
      <c r="P189">
        <v>-0.45188254281685503</v>
      </c>
      <c r="Q189">
        <v>-0.45188254281685503</v>
      </c>
      <c r="R189">
        <v>-0.49637154046287801</v>
      </c>
      <c r="S189">
        <v>-0.47823489598136998</v>
      </c>
      <c r="T189">
        <v>-0.49637154046287801</v>
      </c>
      <c r="U189">
        <v>-0.49637154046287801</v>
      </c>
      <c r="V189">
        <v>-0.47823489598136998</v>
      </c>
      <c r="W189">
        <v>-0.45188254281685503</v>
      </c>
      <c r="X189">
        <v>-0.45188254281685503</v>
      </c>
      <c r="Y189">
        <v>-0.45188254281685503</v>
      </c>
      <c r="Z189">
        <v>-0.49637154046287801</v>
      </c>
      <c r="AA189">
        <v>-0.45188254281685503</v>
      </c>
      <c r="AB189">
        <v>-0.47823489598136998</v>
      </c>
      <c r="AC189">
        <v>-0.49637154046287801</v>
      </c>
      <c r="AD189">
        <v>-0.49637154046287801</v>
      </c>
      <c r="AE189">
        <v>-0.47823489598136998</v>
      </c>
      <c r="AF189">
        <v>-0.45188254281685503</v>
      </c>
      <c r="AG189">
        <v>-0.47823489598136998</v>
      </c>
      <c r="AH189">
        <v>-0.47823489598136998</v>
      </c>
      <c r="AI189">
        <v>-0.47823489598136998</v>
      </c>
      <c r="AJ189">
        <v>-0.49637154046287801</v>
      </c>
      <c r="AK189">
        <v>-0.49637154046287801</v>
      </c>
      <c r="AL189">
        <v>-0.45188254281685503</v>
      </c>
      <c r="AM189">
        <v>-0.49637154046287801</v>
      </c>
      <c r="AN189">
        <v>-0.46236413375548302</v>
      </c>
      <c r="AO189">
        <v>-0.47823489598136998</v>
      </c>
      <c r="AP189">
        <v>-0.45188254281685503</v>
      </c>
      <c r="AQ189">
        <v>-0.47823489598136998</v>
      </c>
      <c r="AR189">
        <v>-0.45188254281685503</v>
      </c>
      <c r="AS189">
        <v>-0.45188254281685503</v>
      </c>
      <c r="AT189">
        <v>-0.45188254281685503</v>
      </c>
      <c r="AU189">
        <v>-0.45188254281685503</v>
      </c>
      <c r="AV189">
        <v>-0.467408505886037</v>
      </c>
      <c r="AW189">
        <v>-0.45188254281685503</v>
      </c>
      <c r="AX189">
        <v>-0.45188254281685503</v>
      </c>
      <c r="AY189">
        <v>-0.45188254281685503</v>
      </c>
      <c r="AZ189">
        <v>-0.45188254281685503</v>
      </c>
      <c r="BA189">
        <v>-0.49637154046287801</v>
      </c>
      <c r="BB189">
        <v>-0.49637154046287801</v>
      </c>
      <c r="BC189">
        <v>-0.45188254281685503</v>
      </c>
      <c r="BD189">
        <v>-0.49637154046287801</v>
      </c>
      <c r="BE189">
        <v>-0.45188254281685503</v>
      </c>
      <c r="BF189">
        <v>-0.45188254281685503</v>
      </c>
      <c r="BG189">
        <v>-0.45188254281685503</v>
      </c>
      <c r="BH189">
        <v>-0.47823489598136998</v>
      </c>
      <c r="BI189">
        <v>-0.45188254281685503</v>
      </c>
      <c r="BJ189">
        <v>-0.45188254281685503</v>
      </c>
      <c r="BK189">
        <v>-0.49637154046287801</v>
      </c>
      <c r="BL189">
        <v>-0.49637154046287801</v>
      </c>
      <c r="BM189">
        <v>-0.49637154046287801</v>
      </c>
      <c r="BN189">
        <v>-0.49637154046287801</v>
      </c>
      <c r="BO189">
        <v>-0.49637154046287801</v>
      </c>
      <c r="BP189">
        <v>-0.49637154046287801</v>
      </c>
      <c r="BQ189">
        <v>-0.49637154046287801</v>
      </c>
      <c r="BR189">
        <v>-0.45188254281685503</v>
      </c>
      <c r="BS189">
        <v>-0.45188254281685503</v>
      </c>
      <c r="BT189">
        <v>-0.47823489598136998</v>
      </c>
      <c r="BU189">
        <v>-0.45188254281685503</v>
      </c>
      <c r="BV189">
        <v>-0.47823489598136998</v>
      </c>
      <c r="BW189">
        <v>-0.49637154046287801</v>
      </c>
      <c r="BX189">
        <v>-0.49637154046287801</v>
      </c>
      <c r="BY189">
        <v>-0.45188254281685503</v>
      </c>
      <c r="BZ189">
        <v>-0.45188254281685503</v>
      </c>
      <c r="CA189">
        <v>-0.45188254281685503</v>
      </c>
      <c r="CB189">
        <v>-0.49637154046287801</v>
      </c>
      <c r="CC189">
        <v>-0.45188254281685503</v>
      </c>
      <c r="CD189">
        <v>-0.45188254281685503</v>
      </c>
      <c r="CE189">
        <v>-0.49637154046287801</v>
      </c>
      <c r="CF189">
        <v>-0.49637154046287801</v>
      </c>
      <c r="CG189">
        <v>-0.49637154046287801</v>
      </c>
      <c r="CH189">
        <v>-0.45188254281685503</v>
      </c>
      <c r="CI189">
        <v>-0.45188254281685503</v>
      </c>
      <c r="CJ189">
        <v>-0.47823489598136998</v>
      </c>
      <c r="CK189">
        <v>-0.45188254281685503</v>
      </c>
      <c r="CL189">
        <v>-0.45188254281685503</v>
      </c>
      <c r="CM189">
        <v>-0.49637154046287801</v>
      </c>
      <c r="CN189">
        <v>-0.49637154046287801</v>
      </c>
      <c r="CO189">
        <v>-0.49637154046287801</v>
      </c>
      <c r="CP189">
        <v>-0.45188254281685503</v>
      </c>
      <c r="CQ189">
        <v>-0.45188254281685503</v>
      </c>
      <c r="CR189">
        <v>-0.49637154046287801</v>
      </c>
      <c r="CS189">
        <v>-0.47823489598136998</v>
      </c>
      <c r="CT189">
        <v>-0.47823489598136998</v>
      </c>
      <c r="CU189">
        <v>-0.45188254281685503</v>
      </c>
      <c r="CV189">
        <v>-0.45188254281685503</v>
      </c>
      <c r="CW189">
        <v>-0.49637154046287801</v>
      </c>
    </row>
    <row r="190" spans="1:101" x14ac:dyDescent="0.3">
      <c r="A190">
        <v>0</v>
      </c>
      <c r="B190">
        <v>0.27811095458288398</v>
      </c>
      <c r="C190">
        <v>0.25876072418955198</v>
      </c>
      <c r="D190">
        <v>0.25876072418955198</v>
      </c>
      <c r="E190">
        <v>0.25876072418955198</v>
      </c>
      <c r="F190">
        <v>0.27811095458288398</v>
      </c>
      <c r="G190">
        <v>0.26771381186896498</v>
      </c>
      <c r="H190">
        <v>0.25876072418955198</v>
      </c>
      <c r="I190">
        <v>0.25693529924708203</v>
      </c>
      <c r="J190">
        <v>0.26771381186896498</v>
      </c>
      <c r="K190">
        <v>0.27811095458288398</v>
      </c>
      <c r="L190">
        <v>0.28054196594897601</v>
      </c>
      <c r="M190">
        <v>0.27811095458288398</v>
      </c>
      <c r="N190">
        <v>0.27811095458288398</v>
      </c>
      <c r="O190">
        <v>0.25876072418955198</v>
      </c>
      <c r="P190">
        <v>0.27811095458288398</v>
      </c>
      <c r="Q190">
        <v>0.25876072418955198</v>
      </c>
      <c r="R190">
        <v>0.26771381186896498</v>
      </c>
      <c r="S190">
        <v>0.25876072418955198</v>
      </c>
      <c r="T190">
        <v>0.25876072418955198</v>
      </c>
      <c r="U190">
        <v>0.27811095458288398</v>
      </c>
      <c r="V190">
        <v>0.25876072418955198</v>
      </c>
      <c r="W190">
        <v>0.25876072418955198</v>
      </c>
      <c r="X190">
        <v>0.25876072418955198</v>
      </c>
      <c r="Y190">
        <v>0.26771381186896498</v>
      </c>
      <c r="Z190">
        <v>0.27508405322650797</v>
      </c>
      <c r="AA190">
        <v>0.26771381186896498</v>
      </c>
      <c r="AB190">
        <v>0.25876072418955198</v>
      </c>
      <c r="AC190">
        <v>0.25876072418955198</v>
      </c>
      <c r="AD190">
        <v>0.25876072418955198</v>
      </c>
      <c r="AE190">
        <v>0.26771381186896498</v>
      </c>
      <c r="AF190">
        <v>0.28791220730651801</v>
      </c>
      <c r="AG190">
        <v>0.26771381186896498</v>
      </c>
      <c r="AH190">
        <v>0.27811095458288398</v>
      </c>
      <c r="AI190">
        <v>0.28054196594897601</v>
      </c>
      <c r="AJ190">
        <v>0.25876072418955198</v>
      </c>
      <c r="AK190">
        <v>0.25876072418955198</v>
      </c>
      <c r="AL190">
        <v>0.25876072418955198</v>
      </c>
      <c r="AM190">
        <v>0.26771381186896498</v>
      </c>
      <c r="AN190">
        <v>0.25876072418955198</v>
      </c>
      <c r="AO190">
        <v>0.25876072418955198</v>
      </c>
      <c r="AP190">
        <v>0.26771381186896498</v>
      </c>
      <c r="AQ190">
        <v>0.25876072418955198</v>
      </c>
      <c r="AR190">
        <v>0.25876072418955198</v>
      </c>
      <c r="AS190">
        <v>0.26771381186896498</v>
      </c>
      <c r="AT190">
        <v>0.25876072418955198</v>
      </c>
      <c r="AU190">
        <v>0.25876072418955198</v>
      </c>
      <c r="AV190">
        <v>0.26771381186896498</v>
      </c>
      <c r="AW190">
        <v>0.26771381186896498</v>
      </c>
      <c r="AX190">
        <v>0.26771381186896498</v>
      </c>
      <c r="AY190">
        <v>0.25876072418955198</v>
      </c>
      <c r="AZ190">
        <v>0.26771381186896498</v>
      </c>
      <c r="BA190">
        <v>0.28690832413974299</v>
      </c>
      <c r="BB190">
        <v>0.27811095458288398</v>
      </c>
      <c r="BC190">
        <v>0.25876072418955198</v>
      </c>
      <c r="BD190">
        <v>0.27811095458288398</v>
      </c>
      <c r="BE190">
        <v>0.25876072418955198</v>
      </c>
      <c r="BF190">
        <v>0.25876072418955198</v>
      </c>
      <c r="BG190">
        <v>0.25876072418955198</v>
      </c>
      <c r="BH190">
        <v>0.27811095458288398</v>
      </c>
      <c r="BI190">
        <v>0.26771381186896498</v>
      </c>
      <c r="BJ190">
        <v>0.25876072418955198</v>
      </c>
      <c r="BK190">
        <v>0.26771381186896498</v>
      </c>
      <c r="BL190">
        <v>0.25876072418955198</v>
      </c>
      <c r="BM190">
        <v>0.27811095458288398</v>
      </c>
      <c r="BN190">
        <v>0.26771381186896498</v>
      </c>
      <c r="BO190">
        <v>0.26771381186896498</v>
      </c>
      <c r="BP190">
        <v>0.26771381186896498</v>
      </c>
      <c r="BQ190">
        <v>0.25876072418955198</v>
      </c>
      <c r="BR190">
        <v>0.25876072418955198</v>
      </c>
      <c r="BS190">
        <v>0.25876072418955198</v>
      </c>
      <c r="BT190">
        <v>0.27811095458288398</v>
      </c>
    </row>
    <row r="191" spans="1:101" x14ac:dyDescent="0.3">
      <c r="A191">
        <v>-0.384545435432048</v>
      </c>
      <c r="B191">
        <v>-0.477140864519351</v>
      </c>
      <c r="C191">
        <v>-0.46678778284427702</v>
      </c>
      <c r="D191">
        <v>-0.46678778284427702</v>
      </c>
      <c r="E191">
        <v>-0.46678778284427702</v>
      </c>
      <c r="F191">
        <v>-0.477140864519351</v>
      </c>
      <c r="G191">
        <v>-0.47028128288411197</v>
      </c>
      <c r="H191">
        <v>-0.46678778284427702</v>
      </c>
      <c r="I191">
        <v>-0.45242494440867198</v>
      </c>
      <c r="J191">
        <v>-0.47028128288411197</v>
      </c>
      <c r="K191">
        <v>-0.477140864519351</v>
      </c>
      <c r="L191">
        <v>-0.48431366857082198</v>
      </c>
      <c r="M191">
        <v>-0.477140864519351</v>
      </c>
      <c r="N191">
        <v>-0.477140864519351</v>
      </c>
      <c r="O191">
        <v>-0.46678778284427702</v>
      </c>
      <c r="P191">
        <v>-0.477140864519351</v>
      </c>
      <c r="Q191">
        <v>-0.46678778284427702</v>
      </c>
      <c r="R191">
        <v>-0.47028128288411197</v>
      </c>
      <c r="S191">
        <v>-0.46678778284427702</v>
      </c>
      <c r="T191">
        <v>-0.46678778284427702</v>
      </c>
      <c r="U191">
        <v>-0.477140864519351</v>
      </c>
      <c r="V191">
        <v>-0.46678778284427702</v>
      </c>
      <c r="W191">
        <v>-0.46678778284427702</v>
      </c>
      <c r="X191">
        <v>-0.46678778284427702</v>
      </c>
      <c r="Y191">
        <v>-0.47028128288411197</v>
      </c>
      <c r="Z191">
        <v>-0.472621466469684</v>
      </c>
      <c r="AA191">
        <v>-0.47028128288411197</v>
      </c>
      <c r="AB191">
        <v>-0.46678778284427702</v>
      </c>
      <c r="AC191">
        <v>-0.46678778284427702</v>
      </c>
      <c r="AD191">
        <v>-0.46678778284427702</v>
      </c>
      <c r="AE191">
        <v>-0.47028128288411197</v>
      </c>
      <c r="AF191">
        <v>-0.50160062984600096</v>
      </c>
      <c r="AG191">
        <v>-0.47028128288411197</v>
      </c>
      <c r="AH191">
        <v>-0.477140864519351</v>
      </c>
      <c r="AI191">
        <v>-0.48431366857082198</v>
      </c>
      <c r="AJ191">
        <v>-0.46678778284427702</v>
      </c>
      <c r="AK191">
        <v>-0.46678778284427702</v>
      </c>
      <c r="AL191">
        <v>-0.46678778284427702</v>
      </c>
      <c r="AM191">
        <v>-0.47028128288411197</v>
      </c>
      <c r="AN191">
        <v>-0.46678778284427702</v>
      </c>
      <c r="AO191">
        <v>-0.46678778284427702</v>
      </c>
      <c r="AP191">
        <v>-0.47028128288411197</v>
      </c>
      <c r="AQ191">
        <v>-0.46678778284427702</v>
      </c>
      <c r="AR191">
        <v>-0.46678778284427702</v>
      </c>
      <c r="AS191">
        <v>-0.47028128288411197</v>
      </c>
      <c r="AT191">
        <v>-0.46678778284427702</v>
      </c>
      <c r="AU191">
        <v>-0.46678778284427702</v>
      </c>
      <c r="AV191">
        <v>-0.47028128288411197</v>
      </c>
      <c r="AW191">
        <v>-0.47028128288411197</v>
      </c>
      <c r="AX191">
        <v>-0.47028128288411197</v>
      </c>
      <c r="AY191">
        <v>-0.46678778284427702</v>
      </c>
      <c r="AZ191">
        <v>-0.47028128288411197</v>
      </c>
      <c r="BA191">
        <v>-0.49422201232607399</v>
      </c>
      <c r="BB191">
        <v>-0.477140864519351</v>
      </c>
      <c r="BC191">
        <v>-0.46678778284427702</v>
      </c>
      <c r="BD191">
        <v>-0.477140864519351</v>
      </c>
      <c r="BE191">
        <v>-0.46678778284427702</v>
      </c>
      <c r="BF191">
        <v>-0.46678778284427702</v>
      </c>
      <c r="BG191">
        <v>-0.46678778284427702</v>
      </c>
      <c r="BH191">
        <v>-0.477140864519351</v>
      </c>
      <c r="BI191">
        <v>-0.47028128288411197</v>
      </c>
      <c r="BJ191">
        <v>-0.46678778284427702</v>
      </c>
      <c r="BK191">
        <v>-0.47028128288411197</v>
      </c>
      <c r="BL191">
        <v>-0.46678778284427702</v>
      </c>
      <c r="BM191">
        <v>-0.477140864519351</v>
      </c>
      <c r="BN191">
        <v>-0.47028128288411197</v>
      </c>
      <c r="BO191">
        <v>-0.47028128288411197</v>
      </c>
      <c r="BP191">
        <v>-0.47028128288411197</v>
      </c>
      <c r="BQ191">
        <v>-0.46678778284427702</v>
      </c>
      <c r="BR191">
        <v>-0.46678778284427702</v>
      </c>
      <c r="BS191">
        <v>-0.46678778284427702</v>
      </c>
      <c r="BT191">
        <v>-0.477140864519351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16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0.36332531057919099</v>
      </c>
      <c r="C2">
        <v>0.36190562374167001</v>
      </c>
      <c r="D2">
        <v>0.39604185580066797</v>
      </c>
      <c r="E2">
        <v>0.35484288436156203</v>
      </c>
      <c r="F2">
        <v>0.36080514634483801</v>
      </c>
      <c r="G2">
        <v>0.36985927792904399</v>
      </c>
    </row>
    <row r="3" spans="1:7" x14ac:dyDescent="0.3">
      <c r="A3">
        <v>-0.384545435432048</v>
      </c>
      <c r="B3">
        <v>-0.428594420903607</v>
      </c>
      <c r="C3">
        <v>-0.42655600841497698</v>
      </c>
      <c r="D3">
        <v>-0.44738332870565001</v>
      </c>
      <c r="E3">
        <v>-0.406322116219069</v>
      </c>
      <c r="F3">
        <v>-0.41988609424849799</v>
      </c>
      <c r="G3">
        <v>-0.44352552167915199</v>
      </c>
    </row>
    <row r="4" spans="1:7" x14ac:dyDescent="0.3">
      <c r="A4">
        <v>0</v>
      </c>
      <c r="B4">
        <v>0.38269836578900701</v>
      </c>
      <c r="C4">
        <v>0.35899133951302997</v>
      </c>
      <c r="D4">
        <v>0.34486442771694997</v>
      </c>
      <c r="E4">
        <v>0.36204212793990798</v>
      </c>
      <c r="F4">
        <v>0.37989904614772302</v>
      </c>
    </row>
    <row r="5" spans="1:7" x14ac:dyDescent="0.3">
      <c r="A5">
        <v>-0.384545435432048</v>
      </c>
      <c r="B5">
        <v>-0.42379864621804803</v>
      </c>
      <c r="C5">
        <v>-0.41486668318289899</v>
      </c>
      <c r="D5">
        <v>-0.40156243545502801</v>
      </c>
      <c r="E5">
        <v>-0.41959359923641798</v>
      </c>
      <c r="F5">
        <v>-0.42187633054693402</v>
      </c>
    </row>
    <row r="6" spans="1:7" x14ac:dyDescent="0.3">
      <c r="A6">
        <v>0</v>
      </c>
      <c r="B6">
        <v>0.346408388048072</v>
      </c>
      <c r="C6">
        <v>0.36478324864523398</v>
      </c>
      <c r="D6">
        <v>0.378315209897993</v>
      </c>
    </row>
    <row r="7" spans="1:7" x14ac:dyDescent="0.3">
      <c r="A7">
        <v>-0.384545435432048</v>
      </c>
      <c r="B7">
        <v>-0.43088134538329298</v>
      </c>
      <c r="C7">
        <v>-0.433724681605892</v>
      </c>
      <c r="D7">
        <v>-0.43452600605160002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0.33342432848835701</v>
      </c>
    </row>
    <row r="11" spans="1:7" x14ac:dyDescent="0.3">
      <c r="A11">
        <v>-0.384545435432048</v>
      </c>
      <c r="B11">
        <v>-0.44382345519380401</v>
      </c>
    </row>
    <row r="12" spans="1:7" x14ac:dyDescent="0.3">
      <c r="A12">
        <v>0</v>
      </c>
      <c r="B12">
        <v>0.36666392924276398</v>
      </c>
      <c r="C12">
        <v>0.35905215123203799</v>
      </c>
      <c r="D12">
        <v>0.35818809944573698</v>
      </c>
    </row>
    <row r="13" spans="1:7" x14ac:dyDescent="0.3">
      <c r="A13">
        <v>-0.384545435432048</v>
      </c>
      <c r="B13">
        <v>-0.42447014019262902</v>
      </c>
      <c r="C13">
        <v>-0.41436856817989098</v>
      </c>
      <c r="D13">
        <v>-0.39427148256759897</v>
      </c>
    </row>
    <row r="14" spans="1:7" x14ac:dyDescent="0.3">
      <c r="A14">
        <v>0</v>
      </c>
      <c r="B14">
        <v>0.36577677712907403</v>
      </c>
      <c r="C14">
        <v>0.35580416031950801</v>
      </c>
      <c r="D14">
        <v>0.37841838261862598</v>
      </c>
      <c r="E14">
        <v>0.358316793140321</v>
      </c>
    </row>
    <row r="15" spans="1:7" x14ac:dyDescent="0.3">
      <c r="A15">
        <v>-0.384545435432048</v>
      </c>
      <c r="B15">
        <v>-0.411212712961186</v>
      </c>
      <c r="C15">
        <v>-0.38505535994872703</v>
      </c>
      <c r="D15">
        <v>-0.433921974541149</v>
      </c>
      <c r="E15">
        <v>-0.40097869156863197</v>
      </c>
    </row>
    <row r="17" spans="1:9" x14ac:dyDescent="0.3">
      <c r="A17" t="s">
        <v>0</v>
      </c>
      <c r="B17" t="s">
        <v>1</v>
      </c>
      <c r="C17" t="s">
        <v>2</v>
      </c>
      <c r="D17" t="s">
        <v>5</v>
      </c>
    </row>
    <row r="18" spans="1:9" x14ac:dyDescent="0.3">
      <c r="A18">
        <v>0</v>
      </c>
      <c r="B18">
        <v>0.36391376819918603</v>
      </c>
      <c r="C18">
        <v>0.35219093468178397</v>
      </c>
      <c r="D18">
        <v>0.37733825860394998</v>
      </c>
      <c r="E18">
        <v>0.35003194279581801</v>
      </c>
      <c r="F18">
        <v>0.38243166202883999</v>
      </c>
    </row>
    <row r="19" spans="1:9" x14ac:dyDescent="0.3">
      <c r="A19">
        <v>-0.384545435432048</v>
      </c>
      <c r="B19">
        <v>-0.42580742793519499</v>
      </c>
      <c r="C19">
        <v>-0.41533435801639801</v>
      </c>
      <c r="D19">
        <v>-0.43463598198558601</v>
      </c>
      <c r="E19">
        <v>-0.41302568346297702</v>
      </c>
      <c r="F19">
        <v>-0.43781176521925502</v>
      </c>
    </row>
    <row r="20" spans="1:9" x14ac:dyDescent="0.3">
      <c r="A20">
        <v>0</v>
      </c>
      <c r="B20">
        <v>0.27191955965617898</v>
      </c>
      <c r="C20">
        <v>0.28781794906963698</v>
      </c>
      <c r="D20">
        <v>0.27894752035056303</v>
      </c>
      <c r="E20">
        <v>0.27701671277677298</v>
      </c>
      <c r="F20">
        <v>0.28071097266168199</v>
      </c>
      <c r="G20">
        <v>0.28207276747075999</v>
      </c>
      <c r="H20">
        <v>0.31082838571900701</v>
      </c>
      <c r="I20">
        <v>0.27084767353994199</v>
      </c>
    </row>
    <row r="21" spans="1:9" x14ac:dyDescent="0.3">
      <c r="A21">
        <v>-0.384545435432048</v>
      </c>
      <c r="B21">
        <v>-0.49057031760348102</v>
      </c>
      <c r="C21">
        <v>-0.52795401840179101</v>
      </c>
      <c r="D21">
        <v>-0.50898675972442298</v>
      </c>
      <c r="E21">
        <v>-0.50256339227755997</v>
      </c>
      <c r="F21">
        <v>-0.51772159089441705</v>
      </c>
      <c r="G21">
        <v>-0.52534292558412599</v>
      </c>
      <c r="H21">
        <v>-0.53395499419207404</v>
      </c>
      <c r="I21">
        <v>-0.45914857372275403</v>
      </c>
    </row>
    <row r="22" spans="1:9" x14ac:dyDescent="0.3">
      <c r="A22">
        <v>0</v>
      </c>
      <c r="B22">
        <v>0.29200881528959099</v>
      </c>
      <c r="C22">
        <v>0.23423054823136499</v>
      </c>
      <c r="D22">
        <v>0.25680598671239802</v>
      </c>
      <c r="E22">
        <v>0.25615407182616801</v>
      </c>
      <c r="F22">
        <v>0.25182131982427303</v>
      </c>
      <c r="G22">
        <v>0.264840891382222</v>
      </c>
      <c r="H22">
        <v>0.26639997415368699</v>
      </c>
    </row>
    <row r="23" spans="1:9" x14ac:dyDescent="0.3">
      <c r="A23">
        <v>-0.384545435432048</v>
      </c>
      <c r="B23">
        <v>-0.57504317095119695</v>
      </c>
      <c r="C23">
        <v>-0.54308685466402196</v>
      </c>
      <c r="D23">
        <v>-0.56493863060986105</v>
      </c>
      <c r="E23">
        <v>-0.54881747794977098</v>
      </c>
      <c r="F23">
        <v>-0.54807200781739196</v>
      </c>
      <c r="G23">
        <v>-0.56606428894327299</v>
      </c>
      <c r="H23">
        <v>-0.57102127982893203</v>
      </c>
    </row>
    <row r="25" spans="1:9" x14ac:dyDescent="0.3">
      <c r="A25" t="s">
        <v>0</v>
      </c>
      <c r="B25" t="s">
        <v>1</v>
      </c>
      <c r="C25" t="s">
        <v>6</v>
      </c>
      <c r="D25" t="s">
        <v>3</v>
      </c>
    </row>
    <row r="26" spans="1:9" x14ac:dyDescent="0.3">
      <c r="A26">
        <v>0</v>
      </c>
      <c r="B26">
        <v>0.35246031926647298</v>
      </c>
      <c r="C26">
        <v>0.35710154460604898</v>
      </c>
      <c r="D26">
        <v>0.356808443944652</v>
      </c>
    </row>
    <row r="27" spans="1:9" x14ac:dyDescent="0.3">
      <c r="A27">
        <v>-0.384545435432048</v>
      </c>
      <c r="B27">
        <v>-0.41296439411081198</v>
      </c>
      <c r="C27">
        <v>-0.43304425280439401</v>
      </c>
      <c r="D27">
        <v>-0.41929622075145401</v>
      </c>
    </row>
    <row r="28" spans="1:9" x14ac:dyDescent="0.3">
      <c r="A28">
        <v>0</v>
      </c>
      <c r="B28">
        <v>0.35058049536313901</v>
      </c>
      <c r="C28">
        <v>0.36523886222531798</v>
      </c>
      <c r="D28">
        <v>0.35240820615027701</v>
      </c>
      <c r="E28">
        <v>0.36301055794571202</v>
      </c>
      <c r="F28">
        <v>0.35905368046709502</v>
      </c>
    </row>
    <row r="29" spans="1:9" x14ac:dyDescent="0.3">
      <c r="A29">
        <v>-0.384545435432048</v>
      </c>
      <c r="B29">
        <v>-0.416099612082171</v>
      </c>
      <c r="C29">
        <v>-0.44301876671288398</v>
      </c>
      <c r="D29">
        <v>-0.41954735533100901</v>
      </c>
      <c r="E29">
        <v>-0.43428738288867103</v>
      </c>
      <c r="F29">
        <v>-0.43219345662408098</v>
      </c>
    </row>
    <row r="30" spans="1:9" x14ac:dyDescent="0.3">
      <c r="A30">
        <v>0</v>
      </c>
      <c r="B30">
        <v>0.364270147022694</v>
      </c>
      <c r="C30">
        <v>0.35587240300176098</v>
      </c>
      <c r="D30">
        <v>0.35410109481872099</v>
      </c>
    </row>
    <row r="31" spans="1:9" x14ac:dyDescent="0.3">
      <c r="A31">
        <v>-0.384545435432048</v>
      </c>
      <c r="B31">
        <v>-0.43566916724912302</v>
      </c>
      <c r="C31">
        <v>-0.42398579952450799</v>
      </c>
      <c r="D31">
        <v>-0.400432623619149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0.35322502925361299</v>
      </c>
      <c r="C34">
        <v>0.36061536748908601</v>
      </c>
    </row>
    <row r="35" spans="1:101" x14ac:dyDescent="0.3">
      <c r="A35">
        <v>-0.384545435432048</v>
      </c>
      <c r="B35">
        <v>-0.43158569877092501</v>
      </c>
      <c r="C35">
        <v>-0.433289416119368</v>
      </c>
    </row>
    <row r="36" spans="1:101" x14ac:dyDescent="0.3">
      <c r="A36">
        <v>0</v>
      </c>
      <c r="B36">
        <v>0.36025540749985702</v>
      </c>
      <c r="C36">
        <v>0.33851370888635801</v>
      </c>
      <c r="D36">
        <v>0.34667181161958199</v>
      </c>
    </row>
    <row r="37" spans="1:101" x14ac:dyDescent="0.3">
      <c r="A37">
        <v>-0.384545435432048</v>
      </c>
      <c r="B37">
        <v>-0.43897878620268499</v>
      </c>
      <c r="C37">
        <v>-0.43467464760472502</v>
      </c>
      <c r="D37">
        <v>-0.43682448227694298</v>
      </c>
    </row>
    <row r="38" spans="1:101" x14ac:dyDescent="0.3">
      <c r="A38">
        <v>0</v>
      </c>
      <c r="B38">
        <v>0.37955117894726598</v>
      </c>
      <c r="C38">
        <v>0.35791856490289897</v>
      </c>
      <c r="D38">
        <v>0.36160999786367998</v>
      </c>
      <c r="E38">
        <v>0.35229479677228098</v>
      </c>
      <c r="F38">
        <v>0.37038209691210999</v>
      </c>
      <c r="G38">
        <v>0.35840301561953303</v>
      </c>
    </row>
    <row r="39" spans="1:101" x14ac:dyDescent="0.3">
      <c r="A39">
        <v>-0.384545435432048</v>
      </c>
      <c r="B39">
        <v>-0.45155669093906398</v>
      </c>
      <c r="C39">
        <v>-0.41302780610727002</v>
      </c>
      <c r="D39">
        <v>-0.43004958949612299</v>
      </c>
      <c r="E39">
        <v>-0.41211660672807898</v>
      </c>
      <c r="F39">
        <v>-0.446104811395171</v>
      </c>
      <c r="G39">
        <v>-0.422423591226816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0.36822233218103301</v>
      </c>
      <c r="C42">
        <v>0.35030178655914801</v>
      </c>
      <c r="D42">
        <v>0.35618099701638101</v>
      </c>
      <c r="E42">
        <v>0.39084137589060702</v>
      </c>
    </row>
    <row r="43" spans="1:101" x14ac:dyDescent="0.3">
      <c r="A43">
        <v>-0.384545435432048</v>
      </c>
      <c r="B43">
        <v>-0.43739555886833598</v>
      </c>
      <c r="C43">
        <v>-0.41418087377174601</v>
      </c>
      <c r="D43">
        <v>-0.421545674394534</v>
      </c>
      <c r="E43">
        <v>-0.43782644580848901</v>
      </c>
    </row>
    <row r="44" spans="1:101" x14ac:dyDescent="0.3">
      <c r="A44">
        <v>0</v>
      </c>
      <c r="B44">
        <v>0.32273688677068302</v>
      </c>
      <c r="C44">
        <v>0.32273688677068302</v>
      </c>
      <c r="D44">
        <v>0.32294514083681097</v>
      </c>
      <c r="E44">
        <v>0.32273688677068302</v>
      </c>
      <c r="F44">
        <v>0.32273688677068302</v>
      </c>
      <c r="G44">
        <v>0.32273688677068302</v>
      </c>
      <c r="H44">
        <v>0.32273688677068302</v>
      </c>
      <c r="I44">
        <v>0.32273688677068302</v>
      </c>
      <c r="J44">
        <v>0.32273688677068302</v>
      </c>
      <c r="K44">
        <v>0.32273688677068302</v>
      </c>
      <c r="L44">
        <v>0.32273688677068302</v>
      </c>
      <c r="M44">
        <v>0.32273688677068302</v>
      </c>
      <c r="N44">
        <v>0.32273688677068302</v>
      </c>
      <c r="O44">
        <v>0.32273688677068302</v>
      </c>
      <c r="P44">
        <v>0.32273688677068302</v>
      </c>
      <c r="Q44">
        <v>0.32273688677068302</v>
      </c>
      <c r="R44">
        <v>0.32273688677068302</v>
      </c>
      <c r="S44">
        <v>0.32273688677068302</v>
      </c>
      <c r="T44">
        <v>0.32273688677068302</v>
      </c>
      <c r="U44">
        <v>0.32273688677068302</v>
      </c>
      <c r="V44">
        <v>0.32273688677068302</v>
      </c>
      <c r="W44">
        <v>0.32273688677068302</v>
      </c>
      <c r="X44">
        <v>0.32273688677068302</v>
      </c>
      <c r="Y44">
        <v>0.32294514083681097</v>
      </c>
      <c r="Z44">
        <v>0.32273688677068302</v>
      </c>
      <c r="AA44">
        <v>0.32273688677068302</v>
      </c>
      <c r="AB44">
        <v>0.32273688677068302</v>
      </c>
      <c r="AC44">
        <v>0.32273688677068302</v>
      </c>
      <c r="AD44">
        <v>0.32273688677068302</v>
      </c>
      <c r="AE44">
        <v>0.32294514083681097</v>
      </c>
      <c r="AF44">
        <v>0.32273688677068302</v>
      </c>
      <c r="AG44">
        <v>0.32273688677068302</v>
      </c>
      <c r="AH44">
        <v>0.32273688677068302</v>
      </c>
      <c r="AI44">
        <v>0.32273688677068302</v>
      </c>
      <c r="AJ44">
        <v>0.32273688677068302</v>
      </c>
      <c r="AK44">
        <v>0.32273688677068302</v>
      </c>
      <c r="AL44">
        <v>0.32273688677068302</v>
      </c>
      <c r="AM44">
        <v>0.32273688677068302</v>
      </c>
      <c r="AN44">
        <v>0.32273688677068302</v>
      </c>
      <c r="AO44">
        <v>0.32273688677068302</v>
      </c>
      <c r="AP44">
        <v>0.32273688677068302</v>
      </c>
      <c r="AQ44">
        <v>0.32273688677068302</v>
      </c>
      <c r="AR44">
        <v>0.32273688677068302</v>
      </c>
      <c r="AS44">
        <v>0.32273688677068302</v>
      </c>
      <c r="AT44">
        <v>0.32273688677068302</v>
      </c>
      <c r="AU44">
        <v>0.32273688677068302</v>
      </c>
      <c r="AV44">
        <v>0.32273688677068302</v>
      </c>
      <c r="AW44">
        <v>0.32273688677068302</v>
      </c>
      <c r="AX44">
        <v>0.32273688677068302</v>
      </c>
      <c r="AY44">
        <v>0.32273688677068302</v>
      </c>
      <c r="AZ44">
        <v>0.32273688677068302</v>
      </c>
      <c r="BA44">
        <v>0.32273688677068302</v>
      </c>
      <c r="BB44">
        <v>0.32294514083681097</v>
      </c>
      <c r="BC44">
        <v>0.32273688677068302</v>
      </c>
      <c r="BD44">
        <v>0.32294514083681097</v>
      </c>
      <c r="BE44">
        <v>0.32273688677068302</v>
      </c>
      <c r="BF44">
        <v>0.32273688677068302</v>
      </c>
      <c r="BG44">
        <v>0.32273688677068302</v>
      </c>
      <c r="BH44">
        <v>0.32294514083681097</v>
      </c>
      <c r="BI44">
        <v>0.32273688677068302</v>
      </c>
      <c r="BJ44">
        <v>0.32273688677068302</v>
      </c>
      <c r="BK44">
        <v>0.32273688677068302</v>
      </c>
      <c r="BL44">
        <v>0.32273688677068302</v>
      </c>
      <c r="BM44">
        <v>0.32294514083681097</v>
      </c>
      <c r="BN44">
        <v>0.32273688677068302</v>
      </c>
      <c r="BO44">
        <v>0.32273688677068302</v>
      </c>
      <c r="BP44">
        <v>0.32273688677068302</v>
      </c>
      <c r="BQ44">
        <v>0.32273688677068302</v>
      </c>
      <c r="BR44">
        <v>0.32273688677068302</v>
      </c>
      <c r="BS44">
        <v>0.32294514083681097</v>
      </c>
      <c r="BT44">
        <v>0.32273688677068302</v>
      </c>
      <c r="BU44">
        <v>0.32273688677068302</v>
      </c>
      <c r="BV44">
        <v>0.32273688677068302</v>
      </c>
      <c r="BW44">
        <v>0.32273688677068302</v>
      </c>
      <c r="BX44">
        <v>0.32273688677068302</v>
      </c>
      <c r="BY44">
        <v>0.31668945725214898</v>
      </c>
      <c r="BZ44">
        <v>0.32273688677068302</v>
      </c>
      <c r="CA44">
        <v>0.31668945725214898</v>
      </c>
      <c r="CB44">
        <v>0.32273688677068302</v>
      </c>
      <c r="CC44">
        <v>0.32273688677068302</v>
      </c>
      <c r="CD44">
        <v>0.30753329132761997</v>
      </c>
      <c r="CE44">
        <v>0.32273688677068302</v>
      </c>
      <c r="CF44">
        <v>0.32273688677068302</v>
      </c>
      <c r="CG44">
        <v>0.32273688677068302</v>
      </c>
      <c r="CH44">
        <v>0.32273688677068302</v>
      </c>
      <c r="CI44">
        <v>0.32273688677068302</v>
      </c>
      <c r="CJ44">
        <v>0.32273688677068302</v>
      </c>
      <c r="CK44">
        <v>0.32273688677068302</v>
      </c>
      <c r="CL44">
        <v>0.32273688677068302</v>
      </c>
      <c r="CM44">
        <v>0.32273688677068302</v>
      </c>
      <c r="CN44">
        <v>0.32273688677068302</v>
      </c>
      <c r="CO44">
        <v>0.32273688677068302</v>
      </c>
      <c r="CP44">
        <v>0.32273688677068302</v>
      </c>
      <c r="CQ44">
        <v>0.32294514083681097</v>
      </c>
      <c r="CR44">
        <v>0.32273688677068302</v>
      </c>
      <c r="CS44">
        <v>0.32273688677068302</v>
      </c>
      <c r="CT44">
        <v>0.32273688677068302</v>
      </c>
      <c r="CU44">
        <v>0.32273688677068302</v>
      </c>
      <c r="CV44">
        <v>0.32273688677068302</v>
      </c>
      <c r="CW44">
        <v>0.32273688677068302</v>
      </c>
    </row>
    <row r="45" spans="1:101" x14ac:dyDescent="0.3">
      <c r="A45">
        <v>-0.384545435432048</v>
      </c>
      <c r="B45">
        <v>-0.48007733234081001</v>
      </c>
      <c r="C45">
        <v>-0.48007733234081001</v>
      </c>
      <c r="D45">
        <v>-0.48954798864014798</v>
      </c>
      <c r="E45">
        <v>-0.48007733234081001</v>
      </c>
      <c r="F45">
        <v>-0.48007733234081001</v>
      </c>
      <c r="G45">
        <v>-0.48007733234081001</v>
      </c>
      <c r="H45">
        <v>-0.48007733234081001</v>
      </c>
      <c r="I45">
        <v>-0.48007733234081001</v>
      </c>
      <c r="J45">
        <v>-0.48007733234081001</v>
      </c>
      <c r="K45">
        <v>-0.48007733234081001</v>
      </c>
      <c r="L45">
        <v>-0.48007733234081001</v>
      </c>
      <c r="M45">
        <v>-0.48007733234081001</v>
      </c>
      <c r="N45">
        <v>-0.48007733234081001</v>
      </c>
      <c r="O45">
        <v>-0.48007733234081001</v>
      </c>
      <c r="P45">
        <v>-0.48007733234081001</v>
      </c>
      <c r="Q45">
        <v>-0.48007733234081001</v>
      </c>
      <c r="R45">
        <v>-0.48007733234081001</v>
      </c>
      <c r="S45">
        <v>-0.48007733234081001</v>
      </c>
      <c r="T45">
        <v>-0.48007733234081001</v>
      </c>
      <c r="U45">
        <v>-0.48007733234081001</v>
      </c>
      <c r="V45">
        <v>-0.48007733234081001</v>
      </c>
      <c r="W45">
        <v>-0.48007733234081001</v>
      </c>
      <c r="X45">
        <v>-0.48007733234081001</v>
      </c>
      <c r="Y45">
        <v>-0.48954798864014798</v>
      </c>
      <c r="Z45">
        <v>-0.48007733234081001</v>
      </c>
      <c r="AA45">
        <v>-0.48007733234081001</v>
      </c>
      <c r="AB45">
        <v>-0.48007733234081001</v>
      </c>
      <c r="AC45">
        <v>-0.48007733234081001</v>
      </c>
      <c r="AD45">
        <v>-0.48007733234081001</v>
      </c>
      <c r="AE45">
        <v>-0.48954798864014798</v>
      </c>
      <c r="AF45">
        <v>-0.48007733234081001</v>
      </c>
      <c r="AG45">
        <v>-0.48007733234081001</v>
      </c>
      <c r="AH45">
        <v>-0.48007733234081001</v>
      </c>
      <c r="AI45">
        <v>-0.48007733234081001</v>
      </c>
      <c r="AJ45">
        <v>-0.48007733234081001</v>
      </c>
      <c r="AK45">
        <v>-0.48007733234081001</v>
      </c>
      <c r="AL45">
        <v>-0.48007733234081001</v>
      </c>
      <c r="AM45">
        <v>-0.48007733234081001</v>
      </c>
      <c r="AN45">
        <v>-0.48007733234081001</v>
      </c>
      <c r="AO45">
        <v>-0.48007733234081001</v>
      </c>
      <c r="AP45">
        <v>-0.48007733234081001</v>
      </c>
      <c r="AQ45">
        <v>-0.48007733234081001</v>
      </c>
      <c r="AR45">
        <v>-0.48007733234081001</v>
      </c>
      <c r="AS45">
        <v>-0.48007733234081001</v>
      </c>
      <c r="AT45">
        <v>-0.48007733234081001</v>
      </c>
      <c r="AU45">
        <v>-0.48007733234081001</v>
      </c>
      <c r="AV45">
        <v>-0.48007733234081001</v>
      </c>
      <c r="AW45">
        <v>-0.48007733234081001</v>
      </c>
      <c r="AX45">
        <v>-0.48007733234081001</v>
      </c>
      <c r="AY45">
        <v>-0.48007733234081001</v>
      </c>
      <c r="AZ45">
        <v>-0.48007733234081001</v>
      </c>
      <c r="BA45">
        <v>-0.48007733234081001</v>
      </c>
      <c r="BB45">
        <v>-0.48954798864014798</v>
      </c>
      <c r="BC45">
        <v>-0.48007733234081001</v>
      </c>
      <c r="BD45">
        <v>-0.48954798864014798</v>
      </c>
      <c r="BE45">
        <v>-0.48007733234081001</v>
      </c>
      <c r="BF45">
        <v>-0.48007733234081001</v>
      </c>
      <c r="BG45">
        <v>-0.48007733234081001</v>
      </c>
      <c r="BH45">
        <v>-0.48954798864014798</v>
      </c>
      <c r="BI45">
        <v>-0.48007733234081001</v>
      </c>
      <c r="BJ45">
        <v>-0.48007733234081001</v>
      </c>
      <c r="BK45">
        <v>-0.48007733234081001</v>
      </c>
      <c r="BL45">
        <v>-0.48007733234081001</v>
      </c>
      <c r="BM45">
        <v>-0.48954798864014798</v>
      </c>
      <c r="BN45">
        <v>-0.48007733234081001</v>
      </c>
      <c r="BO45">
        <v>-0.48007733234081001</v>
      </c>
      <c r="BP45">
        <v>-0.48007733234081001</v>
      </c>
      <c r="BQ45">
        <v>-0.48007733234081001</v>
      </c>
      <c r="BR45">
        <v>-0.48007733234081001</v>
      </c>
      <c r="BS45">
        <v>-0.48954798864014798</v>
      </c>
      <c r="BT45">
        <v>-0.48007733234081001</v>
      </c>
      <c r="BU45">
        <v>-0.48007733234081001</v>
      </c>
      <c r="BV45">
        <v>-0.48007733234081001</v>
      </c>
      <c r="BW45">
        <v>-0.48007733234081001</v>
      </c>
      <c r="BX45">
        <v>-0.48007733234081001</v>
      </c>
      <c r="BY45">
        <v>-0.47772564948153401</v>
      </c>
      <c r="BZ45">
        <v>-0.48007733234081001</v>
      </c>
      <c r="CA45">
        <v>-0.47772564948153401</v>
      </c>
      <c r="CB45">
        <v>-0.48007733234081001</v>
      </c>
      <c r="CC45">
        <v>-0.48007733234081001</v>
      </c>
      <c r="CD45">
        <v>-0.455820833791304</v>
      </c>
      <c r="CE45">
        <v>-0.48007733234081001</v>
      </c>
      <c r="CF45">
        <v>-0.48007733234081001</v>
      </c>
      <c r="CG45">
        <v>-0.48007733234081001</v>
      </c>
      <c r="CH45">
        <v>-0.48007733234081001</v>
      </c>
      <c r="CI45">
        <v>-0.48007733234081001</v>
      </c>
      <c r="CJ45">
        <v>-0.48007733234081001</v>
      </c>
      <c r="CK45">
        <v>-0.48007733234081001</v>
      </c>
      <c r="CL45">
        <v>-0.48007733234081001</v>
      </c>
      <c r="CM45">
        <v>-0.48007733234081001</v>
      </c>
      <c r="CN45">
        <v>-0.48007733234081001</v>
      </c>
      <c r="CO45">
        <v>-0.48007733234081001</v>
      </c>
      <c r="CP45">
        <v>-0.48007733234081001</v>
      </c>
      <c r="CQ45">
        <v>-0.48954798864014798</v>
      </c>
      <c r="CR45">
        <v>-0.48007733234081001</v>
      </c>
      <c r="CS45">
        <v>-0.48007733234081001</v>
      </c>
      <c r="CT45">
        <v>-0.48007733234081001</v>
      </c>
      <c r="CU45">
        <v>-0.48007733234081001</v>
      </c>
      <c r="CV45">
        <v>-0.48007733234081001</v>
      </c>
      <c r="CW45">
        <v>-0.48007733234081001</v>
      </c>
    </row>
    <row r="46" spans="1:101" x14ac:dyDescent="0.3">
      <c r="A46">
        <v>0</v>
      </c>
      <c r="B46">
        <v>0.315577705122011</v>
      </c>
      <c r="C46">
        <v>0.315577705122011</v>
      </c>
      <c r="D46">
        <v>0.315577705122011</v>
      </c>
      <c r="E46">
        <v>0.321833388706673</v>
      </c>
      <c r="F46">
        <v>0.31481628238014903</v>
      </c>
      <c r="G46">
        <v>0.31481628238014903</v>
      </c>
      <c r="H46">
        <v>0.31481628238014903</v>
      </c>
    </row>
    <row r="47" spans="1:101" x14ac:dyDescent="0.3">
      <c r="A47">
        <v>-0.384545435432048</v>
      </c>
      <c r="B47">
        <v>-0.48452634877128797</v>
      </c>
      <c r="C47">
        <v>-0.48452634877128797</v>
      </c>
      <c r="D47">
        <v>-0.48452634877128797</v>
      </c>
      <c r="E47">
        <v>-0.50462756330784697</v>
      </c>
      <c r="F47">
        <v>-0.45467513334930298</v>
      </c>
      <c r="G47">
        <v>-0.45467513334930298</v>
      </c>
      <c r="H47">
        <v>-0.45467513334930298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0.36518600925949801</v>
      </c>
      <c r="C50">
        <v>0.358029747312685</v>
      </c>
      <c r="D50">
        <v>0.35761259814237001</v>
      </c>
      <c r="E50">
        <v>0.37458445915812</v>
      </c>
      <c r="F50">
        <v>0.37755221336626699</v>
      </c>
    </row>
    <row r="51" spans="1:8" x14ac:dyDescent="0.3">
      <c r="A51">
        <v>-0.384545435432048</v>
      </c>
      <c r="B51">
        <v>-0.41971644684250098</v>
      </c>
      <c r="C51">
        <v>-0.41901235544559401</v>
      </c>
      <c r="D51">
        <v>-0.390387881258005</v>
      </c>
      <c r="E51">
        <v>-0.42142941416365398</v>
      </c>
      <c r="F51">
        <v>-0.427896798071003</v>
      </c>
    </row>
    <row r="52" spans="1:8" x14ac:dyDescent="0.3">
      <c r="A52">
        <v>0</v>
      </c>
      <c r="B52">
        <v>0.348652959909725</v>
      </c>
      <c r="C52">
        <v>0.35601924365147097</v>
      </c>
      <c r="D52">
        <v>0.35869273501767701</v>
      </c>
      <c r="E52">
        <v>0.35969877080685803</v>
      </c>
      <c r="F52">
        <v>0.36326989383473002</v>
      </c>
    </row>
    <row r="53" spans="1:8" x14ac:dyDescent="0.3">
      <c r="A53">
        <v>-0.384545435432048</v>
      </c>
      <c r="B53">
        <v>-0.42278423097803502</v>
      </c>
      <c r="C53">
        <v>-0.43074054877298101</v>
      </c>
      <c r="D53">
        <v>-0.43962396428831502</v>
      </c>
      <c r="E53">
        <v>-0.44088078353601901</v>
      </c>
      <c r="F53">
        <v>-0.45433123850219698</v>
      </c>
    </row>
    <row r="54" spans="1:8" x14ac:dyDescent="0.3">
      <c r="A54">
        <v>0</v>
      </c>
      <c r="B54">
        <v>0.34742599323815199</v>
      </c>
      <c r="C54">
        <v>0.34680672201636198</v>
      </c>
    </row>
    <row r="55" spans="1:8" x14ac:dyDescent="0.3">
      <c r="A55">
        <v>-0.384545435432048</v>
      </c>
      <c r="B55">
        <v>-0.43904139073246701</v>
      </c>
      <c r="C55">
        <v>-0.43749144951744801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0.35932576414045903</v>
      </c>
      <c r="C58">
        <v>0.38587228543400098</v>
      </c>
      <c r="D58">
        <v>0.36089558807259098</v>
      </c>
      <c r="E58">
        <v>0.36014415640251302</v>
      </c>
    </row>
    <row r="59" spans="1:8" x14ac:dyDescent="0.3">
      <c r="A59">
        <v>-0.384545435432048</v>
      </c>
      <c r="B59">
        <v>-0.40964437858080399</v>
      </c>
      <c r="C59">
        <v>-0.43320352328096201</v>
      </c>
      <c r="D59">
        <v>-0.42961358690135398</v>
      </c>
      <c r="E59">
        <v>-0.41277715900923601</v>
      </c>
    </row>
    <row r="60" spans="1:8" x14ac:dyDescent="0.3">
      <c r="A60">
        <v>0</v>
      </c>
      <c r="B60">
        <v>0.355873121936509</v>
      </c>
      <c r="C60">
        <v>0.34929871983969601</v>
      </c>
      <c r="D60">
        <v>0.377277137909381</v>
      </c>
      <c r="E60">
        <v>0.37016724749618302</v>
      </c>
    </row>
    <row r="61" spans="1:8" x14ac:dyDescent="0.3">
      <c r="A61">
        <v>-0.384545435432048</v>
      </c>
      <c r="B61">
        <v>-0.414910468146931</v>
      </c>
      <c r="C61">
        <v>-0.40587568974847099</v>
      </c>
      <c r="D61">
        <v>-0.42758733209157201</v>
      </c>
      <c r="E61">
        <v>-0.41515350089636999</v>
      </c>
    </row>
    <row r="62" spans="1:8" x14ac:dyDescent="0.3">
      <c r="A62">
        <v>0</v>
      </c>
      <c r="B62">
        <v>0.34423220955781397</v>
      </c>
      <c r="C62">
        <v>0.36147120576071601</v>
      </c>
      <c r="D62">
        <v>0.38758192513672501</v>
      </c>
      <c r="E62">
        <v>0.39218374009700802</v>
      </c>
      <c r="F62">
        <v>0.35553573944959799</v>
      </c>
      <c r="G62">
        <v>0.35934925115956501</v>
      </c>
      <c r="H62">
        <v>0.370071538812909</v>
      </c>
    </row>
    <row r="63" spans="1:8" x14ac:dyDescent="0.3">
      <c r="A63">
        <v>-0.384545435432048</v>
      </c>
      <c r="B63">
        <v>-0.39810647934849802</v>
      </c>
      <c r="C63">
        <v>-0.42892783077093299</v>
      </c>
      <c r="D63">
        <v>-0.43116015778649802</v>
      </c>
      <c r="E63">
        <v>-0.43513049532424802</v>
      </c>
      <c r="F63">
        <v>-0.41403385880857602</v>
      </c>
      <c r="G63">
        <v>-0.41653850705754902</v>
      </c>
      <c r="H63">
        <v>-0.43043883252124798</v>
      </c>
    </row>
    <row r="65" spans="1:14" x14ac:dyDescent="0.3">
      <c r="A65" t="s">
        <v>0</v>
      </c>
      <c r="B65" t="s">
        <v>7</v>
      </c>
      <c r="C65" t="s">
        <v>2</v>
      </c>
      <c r="D65" t="s">
        <v>5</v>
      </c>
    </row>
    <row r="66" spans="1:14" x14ac:dyDescent="0.3">
      <c r="A66">
        <v>0</v>
      </c>
      <c r="B66">
        <v>0.39446466203074798</v>
      </c>
      <c r="C66">
        <v>0.35861640794002098</v>
      </c>
      <c r="D66">
        <v>0.364003011004017</v>
      </c>
    </row>
    <row r="67" spans="1:14" x14ac:dyDescent="0.3">
      <c r="A67">
        <v>-0.384545435432048</v>
      </c>
      <c r="B67">
        <v>-0.44162223813893198</v>
      </c>
      <c r="C67">
        <v>-0.40725828405223902</v>
      </c>
      <c r="D67">
        <v>-0.43681004882080099</v>
      </c>
    </row>
    <row r="68" spans="1:14" x14ac:dyDescent="0.3">
      <c r="A68">
        <v>0</v>
      </c>
      <c r="B68">
        <v>0.32139125179108302</v>
      </c>
      <c r="C68">
        <v>0.27948712482823101</v>
      </c>
      <c r="D68">
        <v>0.32263777887759998</v>
      </c>
      <c r="E68">
        <v>0.294390687282512</v>
      </c>
      <c r="F68">
        <v>0.277936678841604</v>
      </c>
      <c r="G68">
        <v>0.29355526572378998</v>
      </c>
      <c r="H68">
        <v>0.29492256246176501</v>
      </c>
      <c r="I68">
        <v>0.299070414456795</v>
      </c>
      <c r="J68">
        <v>0.32532015865979302</v>
      </c>
    </row>
    <row r="69" spans="1:14" x14ac:dyDescent="0.3">
      <c r="A69">
        <v>-0.384545435432048</v>
      </c>
      <c r="B69">
        <v>-0.52337811911929</v>
      </c>
      <c r="C69">
        <v>-0.51041994269077795</v>
      </c>
      <c r="D69">
        <v>-0.52652020034311198</v>
      </c>
      <c r="E69">
        <v>-0.518989966758308</v>
      </c>
      <c r="F69">
        <v>-0.49564355317544001</v>
      </c>
      <c r="G69">
        <v>-0.51755637381422404</v>
      </c>
      <c r="H69">
        <v>-0.52111533401566901</v>
      </c>
      <c r="I69">
        <v>-0.521959888717488</v>
      </c>
      <c r="J69">
        <v>-0.52955903244882196</v>
      </c>
    </row>
    <row r="70" spans="1:14" x14ac:dyDescent="0.3">
      <c r="A70">
        <v>0</v>
      </c>
      <c r="B70">
        <v>0.26740122787156301</v>
      </c>
      <c r="C70">
        <v>0.26591409214137501</v>
      </c>
      <c r="D70">
        <v>0.27206821689666399</v>
      </c>
      <c r="E70">
        <v>0.25664396382072002</v>
      </c>
      <c r="F70">
        <v>0.31721501972052002</v>
      </c>
      <c r="G70">
        <v>0.25988444547543899</v>
      </c>
      <c r="H70">
        <v>0.30677476419885802</v>
      </c>
      <c r="I70">
        <v>0.25890731568973402</v>
      </c>
      <c r="J70">
        <v>0.29592205987171499</v>
      </c>
      <c r="K70">
        <v>0.25371120408944398</v>
      </c>
      <c r="L70">
        <v>0.30730334660152903</v>
      </c>
      <c r="M70">
        <v>0.27681095080824702</v>
      </c>
      <c r="N70">
        <v>0.321899445598122</v>
      </c>
    </row>
    <row r="71" spans="1:14" x14ac:dyDescent="0.3">
      <c r="A71">
        <v>-0.384545435432048</v>
      </c>
      <c r="B71">
        <v>-0.54781859187716297</v>
      </c>
      <c r="C71">
        <v>-0.54628864274623501</v>
      </c>
      <c r="D71">
        <v>-0.55202436616077399</v>
      </c>
      <c r="E71">
        <v>-0.48922970882899203</v>
      </c>
      <c r="F71">
        <v>-0.56686746046749503</v>
      </c>
      <c r="G71">
        <v>-0.52486691592478996</v>
      </c>
      <c r="H71">
        <v>-0.55935543175581504</v>
      </c>
      <c r="I71">
        <v>-0.49855224328874298</v>
      </c>
      <c r="J71">
        <v>-0.55824810689112803</v>
      </c>
      <c r="K71">
        <v>-0.48725697608856999</v>
      </c>
      <c r="L71">
        <v>-0.55980554203777999</v>
      </c>
      <c r="M71">
        <v>-0.55675690215658202</v>
      </c>
      <c r="N71">
        <v>-0.56740344999382297</v>
      </c>
    </row>
    <row r="73" spans="1:14" x14ac:dyDescent="0.3">
      <c r="A73" t="s">
        <v>0</v>
      </c>
      <c r="B73" t="s">
        <v>7</v>
      </c>
      <c r="C73" t="s">
        <v>6</v>
      </c>
      <c r="D73" t="s">
        <v>3</v>
      </c>
    </row>
    <row r="74" spans="1:14" x14ac:dyDescent="0.3">
      <c r="A74">
        <v>0</v>
      </c>
      <c r="B74">
        <v>0.35703144610243998</v>
      </c>
      <c r="C74">
        <v>0.35560707862500202</v>
      </c>
    </row>
    <row r="75" spans="1:14" x14ac:dyDescent="0.3">
      <c r="A75">
        <v>-0.384545435432048</v>
      </c>
      <c r="B75">
        <v>-0.43467249741883501</v>
      </c>
      <c r="C75">
        <v>-0.39697987027250098</v>
      </c>
    </row>
    <row r="76" spans="1:14" x14ac:dyDescent="0.3">
      <c r="A76">
        <v>0</v>
      </c>
      <c r="B76">
        <v>0.33906895319184399</v>
      </c>
      <c r="C76">
        <v>0.365530658654449</v>
      </c>
    </row>
    <row r="77" spans="1:14" x14ac:dyDescent="0.3">
      <c r="A77">
        <v>-0.384545435432048</v>
      </c>
      <c r="B77">
        <v>-0.416686764539618</v>
      </c>
      <c r="C77">
        <v>-0.441995458736825</v>
      </c>
    </row>
    <row r="78" spans="1:14" x14ac:dyDescent="0.3">
      <c r="A78">
        <v>0</v>
      </c>
      <c r="B78">
        <v>0.35691415658835401</v>
      </c>
      <c r="C78">
        <v>0.36807852401876101</v>
      </c>
    </row>
    <row r="79" spans="1:14" x14ac:dyDescent="0.3">
      <c r="A79">
        <v>-0.384545435432048</v>
      </c>
      <c r="B79">
        <v>-0.44072893882332398</v>
      </c>
      <c r="C79">
        <v>-0.44380838516236398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0.365899121655612</v>
      </c>
      <c r="C82">
        <v>0.36039042256653198</v>
      </c>
      <c r="D82">
        <v>0.36877045391220598</v>
      </c>
      <c r="E82">
        <v>0.36680918339410201</v>
      </c>
      <c r="F82">
        <v>0.378067515016694</v>
      </c>
      <c r="G82">
        <v>0.35862981775911401</v>
      </c>
      <c r="H82">
        <v>0.366004158909088</v>
      </c>
    </row>
    <row r="83" spans="1:101" x14ac:dyDescent="0.3">
      <c r="A83">
        <v>-0.384545435432048</v>
      </c>
      <c r="B83">
        <v>-0.39396169314646001</v>
      </c>
      <c r="C83">
        <v>-0.39010622719691801</v>
      </c>
      <c r="D83">
        <v>-0.43486047925440802</v>
      </c>
      <c r="E83">
        <v>-0.399794946939658</v>
      </c>
      <c r="F83">
        <v>-0.437664592511328</v>
      </c>
      <c r="G83">
        <v>-0.38675118535793201</v>
      </c>
      <c r="H83">
        <v>-0.39920173551556398</v>
      </c>
    </row>
    <row r="84" spans="1:101" x14ac:dyDescent="0.3">
      <c r="A84">
        <v>0</v>
      </c>
      <c r="B84">
        <v>0.37580755072014899</v>
      </c>
      <c r="C84">
        <v>0.387248392006037</v>
      </c>
      <c r="D84">
        <v>0.36234262359432601</v>
      </c>
      <c r="E84">
        <v>0.35744961340373799</v>
      </c>
    </row>
    <row r="85" spans="1:101" x14ac:dyDescent="0.3">
      <c r="A85">
        <v>-0.384545435432048</v>
      </c>
      <c r="B85">
        <v>-0.41588376350484002</v>
      </c>
      <c r="C85">
        <v>-0.42837630700402302</v>
      </c>
      <c r="D85">
        <v>-0.413648425594761</v>
      </c>
      <c r="E85">
        <v>-0.38864871125185801</v>
      </c>
    </row>
    <row r="86" spans="1:101" x14ac:dyDescent="0.3">
      <c r="A86">
        <v>0</v>
      </c>
      <c r="B86">
        <v>0.34998552003710498</v>
      </c>
      <c r="C86">
        <v>0.37346035337224298</v>
      </c>
      <c r="D86">
        <v>0.34645343653469302</v>
      </c>
      <c r="E86">
        <v>0.38239243034732601</v>
      </c>
      <c r="F86">
        <v>0.365064397294451</v>
      </c>
      <c r="G86">
        <v>0.36331659825465401</v>
      </c>
      <c r="H86">
        <v>0.39040422489478099</v>
      </c>
    </row>
    <row r="87" spans="1:101" x14ac:dyDescent="0.3">
      <c r="A87">
        <v>-0.384545435432048</v>
      </c>
      <c r="B87">
        <v>-0.41538497710525402</v>
      </c>
      <c r="C87">
        <v>-0.422674743292623</v>
      </c>
      <c r="D87">
        <v>-0.41178281739108502</v>
      </c>
      <c r="E87">
        <v>-0.424947325306338</v>
      </c>
      <c r="F87">
        <v>-0.41637450665091602</v>
      </c>
      <c r="G87">
        <v>-0.41543326213517301</v>
      </c>
      <c r="H87">
        <v>-0.42569709882214901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0.34845643940161303</v>
      </c>
    </row>
    <row r="91" spans="1:101" x14ac:dyDescent="0.3">
      <c r="A91">
        <v>-0.384545435432048</v>
      </c>
      <c r="B91">
        <v>-0.446649690504829</v>
      </c>
    </row>
    <row r="92" spans="1:101" x14ac:dyDescent="0.3">
      <c r="A92">
        <v>0</v>
      </c>
      <c r="B92">
        <v>0.318157927803361</v>
      </c>
      <c r="C92">
        <v>0.310386077091653</v>
      </c>
      <c r="D92">
        <v>0.318157927803361</v>
      </c>
      <c r="E92">
        <v>0.318157927803361</v>
      </c>
      <c r="F92">
        <v>0.318157927803361</v>
      </c>
      <c r="G92">
        <v>0.310386077091653</v>
      </c>
      <c r="H92">
        <v>0.310386077091653</v>
      </c>
      <c r="I92">
        <v>0.310386077091653</v>
      </c>
      <c r="J92">
        <v>0.310386077091653</v>
      </c>
      <c r="K92">
        <v>0.310386077091653</v>
      </c>
      <c r="L92">
        <v>0.310386077091653</v>
      </c>
      <c r="M92">
        <v>0.310386077091653</v>
      </c>
      <c r="N92">
        <v>0.310386077091653</v>
      </c>
      <c r="O92">
        <v>0.310386077091653</v>
      </c>
      <c r="P92">
        <v>0.310386077091653</v>
      </c>
      <c r="Q92">
        <v>0.318157927803361</v>
      </c>
      <c r="R92">
        <v>0.310386077091653</v>
      </c>
      <c r="S92">
        <v>0.310386077091653</v>
      </c>
      <c r="T92">
        <v>0.310386077091653</v>
      </c>
      <c r="U92">
        <v>0.34341108636725598</v>
      </c>
      <c r="V92">
        <v>0.318157927803361</v>
      </c>
      <c r="W92">
        <v>0.310386077091653</v>
      </c>
      <c r="X92">
        <v>0.310386077091653</v>
      </c>
      <c r="Y92">
        <v>0.318157927803361</v>
      </c>
      <c r="Z92">
        <v>0.318157927803361</v>
      </c>
    </row>
    <row r="93" spans="1:101" x14ac:dyDescent="0.3">
      <c r="A93">
        <v>-0.384545435432048</v>
      </c>
      <c r="B93">
        <v>-0.48492191647560501</v>
      </c>
      <c r="C93">
        <v>-0.47191485173550701</v>
      </c>
      <c r="D93">
        <v>-0.48492191647560501</v>
      </c>
      <c r="E93">
        <v>-0.48492191647560501</v>
      </c>
      <c r="F93">
        <v>-0.48492191647560501</v>
      </c>
      <c r="G93">
        <v>-0.47191485173550701</v>
      </c>
      <c r="H93">
        <v>-0.47191485173550701</v>
      </c>
      <c r="I93">
        <v>-0.47191485173550701</v>
      </c>
      <c r="J93">
        <v>-0.47191485173550701</v>
      </c>
      <c r="K93">
        <v>-0.47191485173550701</v>
      </c>
      <c r="L93">
        <v>-0.47191485173550701</v>
      </c>
      <c r="M93">
        <v>-0.47191485173550701</v>
      </c>
      <c r="N93">
        <v>-0.47191485173550701</v>
      </c>
      <c r="O93">
        <v>-0.47191485173550701</v>
      </c>
      <c r="P93">
        <v>-0.47191485173550701</v>
      </c>
      <c r="Q93">
        <v>-0.48492191647560501</v>
      </c>
      <c r="R93">
        <v>-0.47191485173550701</v>
      </c>
      <c r="S93">
        <v>-0.47191485173550701</v>
      </c>
      <c r="T93">
        <v>-0.47191485173550701</v>
      </c>
      <c r="U93">
        <v>-0.486156596963708</v>
      </c>
      <c r="V93">
        <v>-0.48492191647560501</v>
      </c>
      <c r="W93">
        <v>-0.47191485173550701</v>
      </c>
      <c r="X93">
        <v>-0.47191485173550701</v>
      </c>
      <c r="Y93">
        <v>-0.48492191647560501</v>
      </c>
      <c r="Z93">
        <v>-0.48492191647560501</v>
      </c>
    </row>
    <row r="94" spans="1:101" x14ac:dyDescent="0.3">
      <c r="A94">
        <v>0</v>
      </c>
      <c r="B94">
        <v>0.306012207347443</v>
      </c>
      <c r="C94">
        <v>0.306012207347443</v>
      </c>
      <c r="D94">
        <v>0.306012207347443</v>
      </c>
      <c r="E94">
        <v>0.306012207347443</v>
      </c>
      <c r="F94">
        <v>0.306012207347443</v>
      </c>
      <c r="G94">
        <v>0.306012207347443</v>
      </c>
      <c r="H94">
        <v>0.306012207347443</v>
      </c>
      <c r="I94">
        <v>0.306012207347443</v>
      </c>
      <c r="J94">
        <v>0.306012207347443</v>
      </c>
      <c r="K94">
        <v>0.306012207347443</v>
      </c>
      <c r="L94">
        <v>0.306012207347443</v>
      </c>
      <c r="M94">
        <v>0.31474044182341998</v>
      </c>
      <c r="N94">
        <v>0.31565828867961598</v>
      </c>
      <c r="O94">
        <v>0.306012207347443</v>
      </c>
      <c r="P94">
        <v>0.31565828867961598</v>
      </c>
      <c r="Q94">
        <v>0.306012207347443</v>
      </c>
      <c r="R94">
        <v>0.306012207347443</v>
      </c>
      <c r="S94">
        <v>0.306012207347443</v>
      </c>
      <c r="T94">
        <v>0.306012207347443</v>
      </c>
      <c r="U94">
        <v>0.306012207347443</v>
      </c>
      <c r="V94">
        <v>0.306012207347443</v>
      </c>
      <c r="W94">
        <v>0.306012207347443</v>
      </c>
      <c r="X94">
        <v>0.306012207347443</v>
      </c>
      <c r="Y94">
        <v>0.306012207347443</v>
      </c>
      <c r="Z94">
        <v>0.306012207347443</v>
      </c>
      <c r="AA94">
        <v>0.306012207347443</v>
      </c>
      <c r="AB94">
        <v>0.306012207347443</v>
      </c>
      <c r="AC94">
        <v>0.306012207347443</v>
      </c>
      <c r="AD94">
        <v>0.31565828867961598</v>
      </c>
      <c r="AE94">
        <v>0.306012207347443</v>
      </c>
      <c r="AF94">
        <v>0.306012207347443</v>
      </c>
      <c r="AG94">
        <v>0.306012207347443</v>
      </c>
      <c r="AH94">
        <v>0.306012207347443</v>
      </c>
      <c r="AI94">
        <v>0.306012207347443</v>
      </c>
      <c r="AJ94">
        <v>0.306012207347443</v>
      </c>
      <c r="AK94">
        <v>0.306012207347443</v>
      </c>
      <c r="AL94">
        <v>0.306012207347443</v>
      </c>
      <c r="AM94">
        <v>0.306012207347443</v>
      </c>
      <c r="AN94">
        <v>0.306012207347443</v>
      </c>
      <c r="AO94">
        <v>0.306012207347443</v>
      </c>
      <c r="AP94">
        <v>0.306012207347443</v>
      </c>
      <c r="AQ94">
        <v>0.306012207347443</v>
      </c>
      <c r="AR94">
        <v>0.306012207347443</v>
      </c>
      <c r="AS94">
        <v>0.306012207347443</v>
      </c>
      <c r="AT94">
        <v>0.306012207347443</v>
      </c>
      <c r="AU94">
        <v>0.306012207347443</v>
      </c>
      <c r="AV94">
        <v>0.306012207347443</v>
      </c>
      <c r="AW94">
        <v>0.306012207347443</v>
      </c>
      <c r="AX94">
        <v>0.306012207347443</v>
      </c>
      <c r="AY94">
        <v>0.306012207347443</v>
      </c>
      <c r="AZ94">
        <v>0.306012207347443</v>
      </c>
      <c r="BA94">
        <v>0.306012207347443</v>
      </c>
      <c r="BB94">
        <v>0.306012207347443</v>
      </c>
      <c r="BC94">
        <v>0.306012207347443</v>
      </c>
      <c r="BD94">
        <v>0.306012207347443</v>
      </c>
      <c r="BE94">
        <v>0.306012207347443</v>
      </c>
      <c r="BF94">
        <v>0.306012207347443</v>
      </c>
      <c r="BG94">
        <v>0.306012207347443</v>
      </c>
      <c r="BH94">
        <v>0.306012207347443</v>
      </c>
      <c r="BI94">
        <v>0.306012207347443</v>
      </c>
      <c r="BJ94">
        <v>0.306012207347443</v>
      </c>
      <c r="BK94">
        <v>0.306012207347443</v>
      </c>
      <c r="BL94">
        <v>0.306012207347443</v>
      </c>
      <c r="BM94">
        <v>0.306012207347443</v>
      </c>
      <c r="BN94">
        <v>0.306012207347443</v>
      </c>
      <c r="BO94">
        <v>0.306012207347443</v>
      </c>
      <c r="BP94">
        <v>0.306012207347443</v>
      </c>
      <c r="BQ94">
        <v>0.306012207347443</v>
      </c>
      <c r="BR94">
        <v>0.306012207347443</v>
      </c>
      <c r="BS94">
        <v>0.306012207347443</v>
      </c>
      <c r="BT94">
        <v>0.306012207347443</v>
      </c>
      <c r="BU94">
        <v>0.306012207347443</v>
      </c>
      <c r="BV94">
        <v>0.306012207347443</v>
      </c>
      <c r="BW94">
        <v>0.306012207347443</v>
      </c>
      <c r="BX94">
        <v>0.306012207347443</v>
      </c>
      <c r="BY94">
        <v>0.306012207347443</v>
      </c>
      <c r="BZ94">
        <v>0.306012207347443</v>
      </c>
      <c r="CA94">
        <v>0.306012207347443</v>
      </c>
      <c r="CB94">
        <v>0.306012207347443</v>
      </c>
      <c r="CC94">
        <v>0.306012207347443</v>
      </c>
      <c r="CD94">
        <v>0.306012207347443</v>
      </c>
      <c r="CE94">
        <v>0.306012207347443</v>
      </c>
      <c r="CF94">
        <v>0.306012207347443</v>
      </c>
      <c r="CG94">
        <v>0.306012207347443</v>
      </c>
      <c r="CH94">
        <v>0.306012207347443</v>
      </c>
      <c r="CI94">
        <v>0.306012207347443</v>
      </c>
      <c r="CJ94">
        <v>0.306012207347443</v>
      </c>
      <c r="CK94">
        <v>0.306012207347443</v>
      </c>
      <c r="CL94">
        <v>0.306012207347443</v>
      </c>
      <c r="CM94">
        <v>0.306012207347443</v>
      </c>
      <c r="CN94">
        <v>0.306012207347443</v>
      </c>
      <c r="CO94">
        <v>0.306012207347443</v>
      </c>
      <c r="CP94">
        <v>0.306012207347443</v>
      </c>
      <c r="CQ94">
        <v>0.306012207347443</v>
      </c>
      <c r="CR94">
        <v>0.306012207347443</v>
      </c>
      <c r="CS94">
        <v>0.306012207347443</v>
      </c>
      <c r="CT94">
        <v>0.306012207347443</v>
      </c>
      <c r="CU94">
        <v>0.306012207347443</v>
      </c>
      <c r="CV94">
        <v>0.306012207347443</v>
      </c>
      <c r="CW94">
        <v>0.306012207347443</v>
      </c>
    </row>
    <row r="95" spans="1:101" x14ac:dyDescent="0.3">
      <c r="A95">
        <v>-0.384545435432048</v>
      </c>
      <c r="B95">
        <v>-0.48560676832532801</v>
      </c>
      <c r="C95">
        <v>-0.48560676832532801</v>
      </c>
      <c r="D95">
        <v>-0.48560676832532801</v>
      </c>
      <c r="E95">
        <v>-0.48560676832532801</v>
      </c>
      <c r="F95">
        <v>-0.48560676832532801</v>
      </c>
      <c r="G95">
        <v>-0.48560676832532801</v>
      </c>
      <c r="H95">
        <v>-0.48560676832532801</v>
      </c>
      <c r="I95">
        <v>-0.48560676832532801</v>
      </c>
      <c r="J95">
        <v>-0.48560676832532801</v>
      </c>
      <c r="K95">
        <v>-0.48560676832532801</v>
      </c>
      <c r="L95">
        <v>-0.48560676832532801</v>
      </c>
      <c r="M95">
        <v>-0.49841773451025401</v>
      </c>
      <c r="N95">
        <v>-0.50321764181252804</v>
      </c>
      <c r="O95">
        <v>-0.48560676832532801</v>
      </c>
      <c r="P95">
        <v>-0.50321764181252804</v>
      </c>
      <c r="Q95">
        <v>-0.48560676832532801</v>
      </c>
      <c r="R95">
        <v>-0.48560676832532801</v>
      </c>
      <c r="S95">
        <v>-0.48560676832532801</v>
      </c>
      <c r="T95">
        <v>-0.48560676832532801</v>
      </c>
      <c r="U95">
        <v>-0.48560676832532801</v>
      </c>
      <c r="V95">
        <v>-0.48560676832532801</v>
      </c>
      <c r="W95">
        <v>-0.48560676832532801</v>
      </c>
      <c r="X95">
        <v>-0.48560676832532801</v>
      </c>
      <c r="Y95">
        <v>-0.48560676832532801</v>
      </c>
      <c r="Z95">
        <v>-0.48560676832532801</v>
      </c>
      <c r="AA95">
        <v>-0.48560676832532801</v>
      </c>
      <c r="AB95">
        <v>-0.48560676832532801</v>
      </c>
      <c r="AC95">
        <v>-0.48560676832532801</v>
      </c>
      <c r="AD95">
        <v>-0.50321764181252804</v>
      </c>
      <c r="AE95">
        <v>-0.48560676832532801</v>
      </c>
      <c r="AF95">
        <v>-0.48560676832532801</v>
      </c>
      <c r="AG95">
        <v>-0.48560676832532801</v>
      </c>
      <c r="AH95">
        <v>-0.48560676832532801</v>
      </c>
      <c r="AI95">
        <v>-0.48560676832532801</v>
      </c>
      <c r="AJ95">
        <v>-0.48560676832532801</v>
      </c>
      <c r="AK95">
        <v>-0.48560676832532801</v>
      </c>
      <c r="AL95">
        <v>-0.48560676832532801</v>
      </c>
      <c r="AM95">
        <v>-0.48560676832532801</v>
      </c>
      <c r="AN95">
        <v>-0.48560676832532801</v>
      </c>
      <c r="AO95">
        <v>-0.48560676832532801</v>
      </c>
      <c r="AP95">
        <v>-0.48560676832532801</v>
      </c>
      <c r="AQ95">
        <v>-0.48560676832532801</v>
      </c>
      <c r="AR95">
        <v>-0.48560676832532801</v>
      </c>
      <c r="AS95">
        <v>-0.48560676832532801</v>
      </c>
      <c r="AT95">
        <v>-0.48560676832532801</v>
      </c>
      <c r="AU95">
        <v>-0.48560676832532801</v>
      </c>
      <c r="AV95">
        <v>-0.48560676832532801</v>
      </c>
      <c r="AW95">
        <v>-0.48560676832532801</v>
      </c>
      <c r="AX95">
        <v>-0.48560676832532801</v>
      </c>
      <c r="AY95">
        <v>-0.48560676832532801</v>
      </c>
      <c r="AZ95">
        <v>-0.48560676832532801</v>
      </c>
      <c r="BA95">
        <v>-0.48560676832532801</v>
      </c>
      <c r="BB95">
        <v>-0.48560676832532801</v>
      </c>
      <c r="BC95">
        <v>-0.48560676832532801</v>
      </c>
      <c r="BD95">
        <v>-0.48560676832532801</v>
      </c>
      <c r="BE95">
        <v>-0.48560676832532801</v>
      </c>
      <c r="BF95">
        <v>-0.48560676832532801</v>
      </c>
      <c r="BG95">
        <v>-0.48560676832532801</v>
      </c>
      <c r="BH95">
        <v>-0.48560676832532801</v>
      </c>
      <c r="BI95">
        <v>-0.48560676832532801</v>
      </c>
      <c r="BJ95">
        <v>-0.48560676832532801</v>
      </c>
      <c r="BK95">
        <v>-0.48560676832532801</v>
      </c>
      <c r="BL95">
        <v>-0.48560676832532801</v>
      </c>
      <c r="BM95">
        <v>-0.48560676832532801</v>
      </c>
      <c r="BN95">
        <v>-0.48560676832532801</v>
      </c>
      <c r="BO95">
        <v>-0.48560676832532801</v>
      </c>
      <c r="BP95">
        <v>-0.48560676832532801</v>
      </c>
      <c r="BQ95">
        <v>-0.48560676832532801</v>
      </c>
      <c r="BR95">
        <v>-0.48560676832532801</v>
      </c>
      <c r="BS95">
        <v>-0.48560676832532801</v>
      </c>
      <c r="BT95">
        <v>-0.48560676832532801</v>
      </c>
      <c r="BU95">
        <v>-0.48560676832532801</v>
      </c>
      <c r="BV95">
        <v>-0.48560676832532801</v>
      </c>
      <c r="BW95">
        <v>-0.48560676832532801</v>
      </c>
      <c r="BX95">
        <v>-0.48560676832532801</v>
      </c>
      <c r="BY95">
        <v>-0.48560676832532801</v>
      </c>
      <c r="BZ95">
        <v>-0.48560676832532801</v>
      </c>
      <c r="CA95">
        <v>-0.48560676832532801</v>
      </c>
      <c r="CB95">
        <v>-0.48560676832532801</v>
      </c>
      <c r="CC95">
        <v>-0.48560676832532801</v>
      </c>
      <c r="CD95">
        <v>-0.48560676832532801</v>
      </c>
      <c r="CE95">
        <v>-0.48560676832532801</v>
      </c>
      <c r="CF95">
        <v>-0.48560676832532801</v>
      </c>
      <c r="CG95">
        <v>-0.48560676832532801</v>
      </c>
      <c r="CH95">
        <v>-0.48560676832532801</v>
      </c>
      <c r="CI95">
        <v>-0.48560676832532801</v>
      </c>
      <c r="CJ95">
        <v>-0.48560676832532801</v>
      </c>
      <c r="CK95">
        <v>-0.48560676832532801</v>
      </c>
      <c r="CL95">
        <v>-0.48560676832532801</v>
      </c>
      <c r="CM95">
        <v>-0.48560676832532801</v>
      </c>
      <c r="CN95">
        <v>-0.48560676832532801</v>
      </c>
      <c r="CO95">
        <v>-0.48560676832532801</v>
      </c>
      <c r="CP95">
        <v>-0.48560676832532801</v>
      </c>
      <c r="CQ95">
        <v>-0.48560676832532801</v>
      </c>
      <c r="CR95">
        <v>-0.48560676832532801</v>
      </c>
      <c r="CS95">
        <v>-0.48560676832532801</v>
      </c>
      <c r="CT95">
        <v>-0.48560676832532801</v>
      </c>
      <c r="CU95">
        <v>-0.48560676832532801</v>
      </c>
      <c r="CV95">
        <v>-0.48560676832532801</v>
      </c>
      <c r="CW95">
        <v>-0.48560676832532801</v>
      </c>
    </row>
    <row r="97" spans="1:11" x14ac:dyDescent="0.3">
      <c r="A97" t="s">
        <v>8</v>
      </c>
      <c r="B97" t="s">
        <v>1</v>
      </c>
      <c r="C97" t="s">
        <v>2</v>
      </c>
      <c r="D97" t="s">
        <v>3</v>
      </c>
    </row>
    <row r="98" spans="1:11" x14ac:dyDescent="0.3">
      <c r="A98">
        <v>0</v>
      </c>
      <c r="B98">
        <v>0.38781583051910101</v>
      </c>
      <c r="C98">
        <v>0.35569920835484797</v>
      </c>
      <c r="D98">
        <v>0.37067863544458701</v>
      </c>
    </row>
    <row r="99" spans="1:11" x14ac:dyDescent="0.3">
      <c r="A99">
        <v>-0.384545435432048</v>
      </c>
      <c r="B99">
        <v>-0.43764912461431998</v>
      </c>
      <c r="C99">
        <v>-0.424626981228381</v>
      </c>
      <c r="D99">
        <v>-0.42901218759291299</v>
      </c>
    </row>
    <row r="100" spans="1:11" x14ac:dyDescent="0.3">
      <c r="A100">
        <v>0</v>
      </c>
      <c r="B100">
        <v>0.36544336677926198</v>
      </c>
      <c r="C100">
        <v>0.37231996221827202</v>
      </c>
      <c r="D100">
        <v>0.36078822753651102</v>
      </c>
    </row>
    <row r="101" spans="1:11" x14ac:dyDescent="0.3">
      <c r="A101">
        <v>-0.384545435432048</v>
      </c>
      <c r="B101">
        <v>-0.43158511836774399</v>
      </c>
      <c r="C101">
        <v>-0.43285935032816503</v>
      </c>
      <c r="D101">
        <v>-0.41173744947750202</v>
      </c>
    </row>
    <row r="102" spans="1:11" x14ac:dyDescent="0.3">
      <c r="A102">
        <v>0</v>
      </c>
      <c r="B102">
        <v>0.36231268687080298</v>
      </c>
      <c r="C102">
        <v>0.38030457293730902</v>
      </c>
      <c r="D102">
        <v>0.38211217053075303</v>
      </c>
      <c r="E102">
        <v>0.36572931384419799</v>
      </c>
      <c r="F102">
        <v>0.36703833986517398</v>
      </c>
      <c r="G102">
        <v>0.37683185095823302</v>
      </c>
      <c r="H102">
        <v>0.36098934133104299</v>
      </c>
    </row>
    <row r="103" spans="1:11" x14ac:dyDescent="0.3">
      <c r="A103">
        <v>-0.384545435432048</v>
      </c>
      <c r="B103">
        <v>-0.41595697780760599</v>
      </c>
      <c r="C103">
        <v>-0.44115910839869998</v>
      </c>
      <c r="D103">
        <v>-0.442419207236115</v>
      </c>
      <c r="E103">
        <v>-0.422116213948726</v>
      </c>
      <c r="F103">
        <v>-0.430133650135479</v>
      </c>
      <c r="G103">
        <v>-0.43318979593370099</v>
      </c>
      <c r="H103">
        <v>-0.39153647644338302</v>
      </c>
    </row>
    <row r="105" spans="1:11" x14ac:dyDescent="0.3">
      <c r="A105" t="s">
        <v>8</v>
      </c>
      <c r="B105" t="s">
        <v>1</v>
      </c>
      <c r="C105" t="s">
        <v>2</v>
      </c>
      <c r="D105" t="s">
        <v>4</v>
      </c>
    </row>
    <row r="106" spans="1:11" x14ac:dyDescent="0.3">
      <c r="A106">
        <v>0</v>
      </c>
      <c r="B106">
        <v>0.36378159683449401</v>
      </c>
      <c r="C106">
        <v>0.37381083762210399</v>
      </c>
      <c r="D106">
        <v>0.37845149752199803</v>
      </c>
      <c r="E106">
        <v>0.37416539152672801</v>
      </c>
      <c r="F106">
        <v>0.34698196111215801</v>
      </c>
    </row>
    <row r="107" spans="1:11" x14ac:dyDescent="0.3">
      <c r="A107">
        <v>-0.384545435432048</v>
      </c>
      <c r="B107">
        <v>-0.42418154408055597</v>
      </c>
      <c r="C107">
        <v>-0.43597680921127702</v>
      </c>
      <c r="D107">
        <v>-0.44079963118647703</v>
      </c>
      <c r="E107">
        <v>-0.43977874215785701</v>
      </c>
      <c r="F107">
        <v>-0.38229282657612901</v>
      </c>
    </row>
    <row r="108" spans="1:11" x14ac:dyDescent="0.3">
      <c r="A108">
        <v>0</v>
      </c>
      <c r="B108">
        <v>0.34859255698665897</v>
      </c>
    </row>
    <row r="109" spans="1:11" x14ac:dyDescent="0.3">
      <c r="A109">
        <v>-0.384545435432048</v>
      </c>
      <c r="B109">
        <v>-0.44189166170108302</v>
      </c>
    </row>
    <row r="110" spans="1:11" x14ac:dyDescent="0.3">
      <c r="A110">
        <v>0</v>
      </c>
      <c r="B110">
        <v>0.38166737016323399</v>
      </c>
      <c r="C110">
        <v>0.38418813206865698</v>
      </c>
      <c r="D110">
        <v>0.36488224015794601</v>
      </c>
      <c r="E110">
        <v>0.36071148538176501</v>
      </c>
      <c r="F110">
        <v>0.38147105762120598</v>
      </c>
      <c r="G110">
        <v>0.35797373009454703</v>
      </c>
      <c r="H110">
        <v>0.36715592083439502</v>
      </c>
      <c r="I110">
        <v>0.35177700497498599</v>
      </c>
      <c r="J110">
        <v>0.370109706105481</v>
      </c>
      <c r="K110">
        <v>0.39076011261690702</v>
      </c>
    </row>
    <row r="111" spans="1:11" x14ac:dyDescent="0.3">
      <c r="A111">
        <v>-0.384545435432048</v>
      </c>
      <c r="B111">
        <v>-0.42791131229961099</v>
      </c>
      <c r="C111">
        <v>-0.44305796976873502</v>
      </c>
      <c r="D111">
        <v>-0.414983701501553</v>
      </c>
      <c r="E111">
        <v>-0.41398386329930298</v>
      </c>
      <c r="F111">
        <v>-0.42206406632879401</v>
      </c>
      <c r="G111">
        <v>-0.39693006438308298</v>
      </c>
      <c r="H111">
        <v>-0.41704612017971199</v>
      </c>
      <c r="I111">
        <v>-0.390736609176011</v>
      </c>
      <c r="J111">
        <v>-0.42102656328665899</v>
      </c>
      <c r="K111">
        <v>-0.45567673968471301</v>
      </c>
    </row>
    <row r="113" spans="1:15" x14ac:dyDescent="0.3">
      <c r="A113" t="s">
        <v>8</v>
      </c>
      <c r="B113" t="s">
        <v>1</v>
      </c>
      <c r="C113" t="s">
        <v>2</v>
      </c>
      <c r="D113" t="s">
        <v>5</v>
      </c>
    </row>
    <row r="114" spans="1:15" x14ac:dyDescent="0.3">
      <c r="A114">
        <v>0</v>
      </c>
      <c r="B114">
        <v>0.36936360829259202</v>
      </c>
      <c r="C114">
        <v>0.35288366087298201</v>
      </c>
      <c r="D114">
        <v>0.35847990947325498</v>
      </c>
    </row>
    <row r="115" spans="1:15" x14ac:dyDescent="0.3">
      <c r="A115">
        <v>-0.384545435432048</v>
      </c>
      <c r="B115">
        <v>-0.434666345621393</v>
      </c>
      <c r="C115">
        <v>-0.42474105187327599</v>
      </c>
      <c r="D115">
        <v>-0.43102328118905597</v>
      </c>
    </row>
    <row r="116" spans="1:15" x14ac:dyDescent="0.3">
      <c r="A116">
        <v>0</v>
      </c>
      <c r="B116">
        <v>0.26823835185197897</v>
      </c>
      <c r="C116">
        <v>0.26360769947017099</v>
      </c>
      <c r="D116">
        <v>0.26763575500376402</v>
      </c>
      <c r="E116">
        <v>0.26974255729497698</v>
      </c>
      <c r="F116">
        <v>0.26164230151003098</v>
      </c>
      <c r="G116">
        <v>0.28042007907840999</v>
      </c>
      <c r="H116">
        <v>0.25898888740036402</v>
      </c>
      <c r="I116">
        <v>0.26346432892367899</v>
      </c>
      <c r="J116">
        <v>0.26215332602122299</v>
      </c>
      <c r="K116">
        <v>0.28165152776014202</v>
      </c>
    </row>
    <row r="117" spans="1:15" x14ac:dyDescent="0.3">
      <c r="A117">
        <v>-0.384545435432048</v>
      </c>
      <c r="B117">
        <v>-0.56918804356756203</v>
      </c>
      <c r="C117">
        <v>-0.55140359133734995</v>
      </c>
      <c r="D117">
        <v>-0.56247029228453604</v>
      </c>
      <c r="E117">
        <v>-0.57599704491805004</v>
      </c>
      <c r="F117">
        <v>-0.54124429487634496</v>
      </c>
      <c r="G117">
        <v>-0.57821437967014</v>
      </c>
      <c r="H117">
        <v>-0.52570800883830504</v>
      </c>
      <c r="I117">
        <v>-0.54344999902075997</v>
      </c>
      <c r="J117">
        <v>-0.54273502095875303</v>
      </c>
      <c r="K117">
        <v>-0.57893849094139804</v>
      </c>
    </row>
    <row r="118" spans="1:15" x14ac:dyDescent="0.3">
      <c r="A118">
        <v>0</v>
      </c>
      <c r="B118">
        <v>0.25647915514292102</v>
      </c>
      <c r="C118">
        <v>0.24897943170329001</v>
      </c>
      <c r="D118">
        <v>0.25635858749075702</v>
      </c>
      <c r="E118">
        <v>0.25611911079324201</v>
      </c>
      <c r="F118">
        <v>0.23690960442092501</v>
      </c>
      <c r="G118">
        <v>0.238575183797894</v>
      </c>
      <c r="H118">
        <v>0.25301113671598802</v>
      </c>
      <c r="I118">
        <v>0.26238832369368997</v>
      </c>
      <c r="J118">
        <v>0.24066352359290899</v>
      </c>
      <c r="K118">
        <v>0.25440977527024</v>
      </c>
      <c r="L118">
        <v>0.24068359110477999</v>
      </c>
      <c r="M118">
        <v>0.25472067045695801</v>
      </c>
      <c r="N118">
        <v>0.24258283816808399</v>
      </c>
      <c r="O118">
        <v>0.23415618974369501</v>
      </c>
    </row>
    <row r="119" spans="1:15" x14ac:dyDescent="0.3">
      <c r="A119">
        <v>-0.384545435432048</v>
      </c>
      <c r="B119">
        <v>-0.61234883944888596</v>
      </c>
      <c r="C119">
        <v>-0.59929426189453705</v>
      </c>
      <c r="D119">
        <v>-0.60444389601931403</v>
      </c>
      <c r="E119">
        <v>-0.60438000775459599</v>
      </c>
      <c r="F119">
        <v>-0.55928580324002097</v>
      </c>
      <c r="G119">
        <v>-0.56309976577204801</v>
      </c>
      <c r="H119">
        <v>-0.60093125375537804</v>
      </c>
      <c r="I119">
        <v>-0.61626810092798801</v>
      </c>
      <c r="J119">
        <v>-0.57953319056529895</v>
      </c>
      <c r="K119">
        <v>-0.60093984118432897</v>
      </c>
      <c r="L119">
        <v>-0.58287555289811099</v>
      </c>
      <c r="M119">
        <v>-0.60356073742750205</v>
      </c>
      <c r="N119">
        <v>-0.59201291603119299</v>
      </c>
      <c r="O119">
        <v>-0.55614854372035405</v>
      </c>
    </row>
    <row r="121" spans="1:15" x14ac:dyDescent="0.3">
      <c r="A121" t="s">
        <v>8</v>
      </c>
      <c r="B121" t="s">
        <v>1</v>
      </c>
      <c r="C121" t="s">
        <v>6</v>
      </c>
      <c r="D121" t="s">
        <v>3</v>
      </c>
    </row>
    <row r="122" spans="1:15" x14ac:dyDescent="0.3">
      <c r="A122">
        <v>0</v>
      </c>
      <c r="B122">
        <v>0.35818776167972599</v>
      </c>
      <c r="C122">
        <v>0.36099635946991798</v>
      </c>
      <c r="D122">
        <v>0.37223482440149303</v>
      </c>
      <c r="E122">
        <v>0.36334918329730698</v>
      </c>
    </row>
    <row r="123" spans="1:15" x14ac:dyDescent="0.3">
      <c r="A123">
        <v>-0.384545435432048</v>
      </c>
      <c r="B123">
        <v>-0.39143869589568497</v>
      </c>
      <c r="C123">
        <v>-0.42242017589220499</v>
      </c>
      <c r="D123">
        <v>-0.45406210805580899</v>
      </c>
      <c r="E123">
        <v>-0.43007302779954598</v>
      </c>
    </row>
    <row r="124" spans="1:15" x14ac:dyDescent="0.3">
      <c r="A124">
        <v>0</v>
      </c>
      <c r="B124">
        <v>0.35988400020252198</v>
      </c>
      <c r="C124">
        <v>0.35936105623492298</v>
      </c>
      <c r="D124">
        <v>0.35988400020252198</v>
      </c>
      <c r="E124">
        <v>0.34851435468161102</v>
      </c>
    </row>
    <row r="125" spans="1:15" x14ac:dyDescent="0.3">
      <c r="A125">
        <v>-0.384545435432048</v>
      </c>
      <c r="B125">
        <v>-0.44454619035034998</v>
      </c>
      <c r="C125">
        <v>-0.42902444194717998</v>
      </c>
      <c r="D125">
        <v>-0.44454619035034998</v>
      </c>
      <c r="E125">
        <v>-0.42119003170514702</v>
      </c>
    </row>
    <row r="126" spans="1:15" x14ac:dyDescent="0.3">
      <c r="A126">
        <v>0</v>
      </c>
      <c r="B126">
        <v>0.370996470640228</v>
      </c>
      <c r="C126">
        <v>0.34526210809504798</v>
      </c>
      <c r="D126">
        <v>0.372816228243807</v>
      </c>
      <c r="E126">
        <v>0.36904488103302702</v>
      </c>
      <c r="F126">
        <v>0.370996470640228</v>
      </c>
      <c r="G126">
        <v>0.35344841383994602</v>
      </c>
    </row>
    <row r="127" spans="1:15" x14ac:dyDescent="0.3">
      <c r="A127">
        <v>-0.384545435432048</v>
      </c>
      <c r="B127">
        <v>-0.418100022212892</v>
      </c>
      <c r="C127">
        <v>-0.38428947980412198</v>
      </c>
      <c r="D127">
        <v>-0.43619725216993399</v>
      </c>
      <c r="E127">
        <v>-0.40209682496474503</v>
      </c>
      <c r="F127">
        <v>-0.418100022212892</v>
      </c>
      <c r="G127">
        <v>-0.397995166043697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0.37261579296001601</v>
      </c>
      <c r="C130">
        <v>0.37306160430388902</v>
      </c>
      <c r="D130">
        <v>0.33681979634611697</v>
      </c>
      <c r="E130">
        <v>0.36459125755164001</v>
      </c>
      <c r="F130">
        <v>0.38000826494693202</v>
      </c>
    </row>
    <row r="131" spans="1:101" x14ac:dyDescent="0.3">
      <c r="A131">
        <v>-0.384545435432048</v>
      </c>
      <c r="B131">
        <v>-0.419533792645992</v>
      </c>
      <c r="C131">
        <v>-0.43677861113407701</v>
      </c>
      <c r="D131">
        <v>-0.41218726927181998</v>
      </c>
      <c r="E131">
        <v>-0.41647424678464701</v>
      </c>
      <c r="F131">
        <v>-0.44537929484629502</v>
      </c>
    </row>
    <row r="132" spans="1:101" x14ac:dyDescent="0.3">
      <c r="A132">
        <v>0</v>
      </c>
      <c r="B132">
        <v>0.35750853006787697</v>
      </c>
      <c r="C132">
        <v>0.36242915767522599</v>
      </c>
      <c r="D132">
        <v>0.376134520184775</v>
      </c>
      <c r="E132">
        <v>0.360092863250429</v>
      </c>
      <c r="F132">
        <v>0.36865375833839398</v>
      </c>
    </row>
    <row r="133" spans="1:101" x14ac:dyDescent="0.3">
      <c r="A133">
        <v>-0.384545435432048</v>
      </c>
      <c r="B133">
        <v>-0.37417339336938599</v>
      </c>
      <c r="C133">
        <v>-0.41070245519378001</v>
      </c>
      <c r="D133">
        <v>-0.421638245664407</v>
      </c>
      <c r="E133">
        <v>-0.39132935259909102</v>
      </c>
      <c r="F133">
        <v>-0.41730943635971801</v>
      </c>
    </row>
    <row r="134" spans="1:101" x14ac:dyDescent="0.3">
      <c r="A134">
        <v>0</v>
      </c>
      <c r="B134">
        <v>0.35503342800266902</v>
      </c>
      <c r="C134">
        <v>0.39051644577725497</v>
      </c>
      <c r="D134">
        <v>0.356261443771001</v>
      </c>
    </row>
    <row r="135" spans="1:101" x14ac:dyDescent="0.3">
      <c r="A135">
        <v>-0.384545435432048</v>
      </c>
      <c r="B135">
        <v>-0.41350096827687899</v>
      </c>
      <c r="C135">
        <v>-0.431334055975024</v>
      </c>
      <c r="D135">
        <v>-0.42559748780475298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0.377004419832555</v>
      </c>
      <c r="C138">
        <v>0.37272197939462498</v>
      </c>
      <c r="D138">
        <v>0.36485403083168699</v>
      </c>
      <c r="E138">
        <v>0.36921959181789699</v>
      </c>
      <c r="F138">
        <v>0.36057624999249299</v>
      </c>
      <c r="G138">
        <v>0.35548704210229298</v>
      </c>
    </row>
    <row r="139" spans="1:101" x14ac:dyDescent="0.3">
      <c r="A139">
        <v>-0.384545435432048</v>
      </c>
      <c r="B139">
        <v>-0.44313653683774701</v>
      </c>
      <c r="C139">
        <v>-0.43416120527263002</v>
      </c>
      <c r="D139">
        <v>-0.41931586714764002</v>
      </c>
      <c r="E139">
        <v>-0.42550533636167798</v>
      </c>
      <c r="F139">
        <v>-0.40802449360316101</v>
      </c>
      <c r="G139">
        <v>-0.39878502423877399</v>
      </c>
    </row>
    <row r="140" spans="1:101" x14ac:dyDescent="0.3">
      <c r="A140">
        <v>0</v>
      </c>
      <c r="B140">
        <v>0.32128585478980698</v>
      </c>
      <c r="C140">
        <v>0.32361658406107602</v>
      </c>
      <c r="D140">
        <v>0.32128585478980698</v>
      </c>
      <c r="E140">
        <v>0.32361658406107602</v>
      </c>
      <c r="F140">
        <v>0.32361658406107602</v>
      </c>
      <c r="G140">
        <v>0.31041569687864601</v>
      </c>
      <c r="H140">
        <v>0.30869720443551102</v>
      </c>
      <c r="I140">
        <v>0.32361658406107602</v>
      </c>
      <c r="J140">
        <v>0.31041569687864601</v>
      </c>
      <c r="K140">
        <v>0.32128585478980698</v>
      </c>
      <c r="L140">
        <v>0.32128585478980698</v>
      </c>
      <c r="M140">
        <v>0.31041569687864601</v>
      </c>
      <c r="N140">
        <v>0.32361658406107602</v>
      </c>
      <c r="O140">
        <v>0.32361658406107602</v>
      </c>
      <c r="P140">
        <v>0.32361658406107602</v>
      </c>
      <c r="Q140">
        <v>0.31041569687864601</v>
      </c>
      <c r="R140">
        <v>0.31041569687864601</v>
      </c>
      <c r="S140">
        <v>0.32128585478980698</v>
      </c>
      <c r="T140">
        <v>0.32128585478980698</v>
      </c>
      <c r="U140">
        <v>0.31041569687864601</v>
      </c>
      <c r="V140">
        <v>0.31041569687864601</v>
      </c>
      <c r="W140">
        <v>0.32128585478980698</v>
      </c>
      <c r="X140">
        <v>0.32361658406107602</v>
      </c>
      <c r="Y140">
        <v>0.32361658406107602</v>
      </c>
      <c r="Z140">
        <v>0.31041569687864601</v>
      </c>
      <c r="AA140">
        <v>0.31041569687864601</v>
      </c>
      <c r="AB140">
        <v>0.32128585478980698</v>
      </c>
      <c r="AC140">
        <v>0.31041569687864601</v>
      </c>
      <c r="AD140">
        <v>0.32128585478980698</v>
      </c>
      <c r="AE140">
        <v>0.32361658406107602</v>
      </c>
      <c r="AF140">
        <v>0.31041569687864601</v>
      </c>
      <c r="AG140">
        <v>0.32361658406107602</v>
      </c>
      <c r="AH140">
        <v>0.31041569687864601</v>
      </c>
      <c r="AI140">
        <v>0.32361658406107602</v>
      </c>
      <c r="AJ140">
        <v>0.32361658406107602</v>
      </c>
      <c r="AK140">
        <v>0.32361658406107602</v>
      </c>
      <c r="AL140">
        <v>0.31041569687864601</v>
      </c>
      <c r="AM140">
        <v>0.31041569687864601</v>
      </c>
      <c r="AN140">
        <v>0.32361658406107602</v>
      </c>
      <c r="AO140">
        <v>0.32361658406107602</v>
      </c>
      <c r="AP140">
        <v>0.32361658406107602</v>
      </c>
      <c r="AQ140">
        <v>0.31041569687864601</v>
      </c>
      <c r="AR140">
        <v>0.32128585478980698</v>
      </c>
      <c r="AS140">
        <v>0.32128585478980698</v>
      </c>
      <c r="AT140">
        <v>0.32128585478980698</v>
      </c>
      <c r="AU140">
        <v>0.32361658406107602</v>
      </c>
      <c r="AV140">
        <v>0.30869720443551102</v>
      </c>
      <c r="AW140">
        <v>0.31041569687864601</v>
      </c>
      <c r="AX140">
        <v>0.32361658406107602</v>
      </c>
      <c r="AY140">
        <v>0.31041569687864601</v>
      </c>
      <c r="AZ140">
        <v>0.32361658406107602</v>
      </c>
      <c r="BA140">
        <v>0.32128585478980698</v>
      </c>
      <c r="BB140">
        <v>0.32361658406107602</v>
      </c>
      <c r="BC140">
        <v>0.32128585478980698</v>
      </c>
      <c r="BD140">
        <v>0.32361658406107602</v>
      </c>
      <c r="BE140">
        <v>0.32128585478980698</v>
      </c>
      <c r="BF140">
        <v>0.32361658406107602</v>
      </c>
      <c r="BG140">
        <v>0.32128585478980698</v>
      </c>
      <c r="BH140">
        <v>0.31041569687864601</v>
      </c>
      <c r="BI140">
        <v>0.32128585478980698</v>
      </c>
      <c r="BJ140">
        <v>0.32128585478980698</v>
      </c>
      <c r="BK140">
        <v>0.31041569687864601</v>
      </c>
      <c r="BL140">
        <v>0.32128585478980698</v>
      </c>
      <c r="BM140">
        <v>0.32361658406107602</v>
      </c>
      <c r="BN140">
        <v>0.31041569687864601</v>
      </c>
      <c r="BO140">
        <v>0.31041569687864601</v>
      </c>
      <c r="BP140">
        <v>0.32361658406107602</v>
      </c>
      <c r="BQ140">
        <v>0.32128585478980698</v>
      </c>
      <c r="BR140">
        <v>0.31041569687864601</v>
      </c>
      <c r="BS140">
        <v>0.32361658406107602</v>
      </c>
      <c r="BT140">
        <v>0.32128585478980698</v>
      </c>
      <c r="BU140">
        <v>0.32128585478980698</v>
      </c>
      <c r="BV140">
        <v>0.32128585478980698</v>
      </c>
      <c r="BW140">
        <v>0.32128585478980698</v>
      </c>
      <c r="BX140">
        <v>0.31041569687864601</v>
      </c>
      <c r="BY140">
        <v>0.32128585478980698</v>
      </c>
      <c r="BZ140">
        <v>0.32361658406107602</v>
      </c>
      <c r="CA140">
        <v>0.30869720443551102</v>
      </c>
      <c r="CB140">
        <v>0.32128585478980698</v>
      </c>
      <c r="CC140">
        <v>0.32128585478980698</v>
      </c>
      <c r="CD140">
        <v>0.32361658406107602</v>
      </c>
      <c r="CE140">
        <v>0.32361658406107602</v>
      </c>
      <c r="CF140">
        <v>0.313397880614047</v>
      </c>
      <c r="CG140">
        <v>0.31041569687864601</v>
      </c>
      <c r="CH140">
        <v>0.32361658406107602</v>
      </c>
      <c r="CI140">
        <v>0.31041569687864601</v>
      </c>
      <c r="CJ140">
        <v>0.31041569687864601</v>
      </c>
      <c r="CK140">
        <v>0.31041569687864601</v>
      </c>
      <c r="CL140">
        <v>0.32128585478980698</v>
      </c>
      <c r="CM140">
        <v>0.32361658406107602</v>
      </c>
      <c r="CN140">
        <v>0.31041569687864601</v>
      </c>
      <c r="CO140">
        <v>0.32361658406107602</v>
      </c>
      <c r="CP140">
        <v>0.32128585478980698</v>
      </c>
      <c r="CQ140">
        <v>0.31041569687864601</v>
      </c>
      <c r="CR140">
        <v>0.32128585478980698</v>
      </c>
      <c r="CS140">
        <v>0.32128585478980698</v>
      </c>
      <c r="CT140">
        <v>0.31041569687864601</v>
      </c>
      <c r="CU140">
        <v>0.32361658406107602</v>
      </c>
      <c r="CV140">
        <v>0.31041569687864601</v>
      </c>
      <c r="CW140">
        <v>0.31041569687864601</v>
      </c>
    </row>
    <row r="141" spans="1:101" x14ac:dyDescent="0.3">
      <c r="A141">
        <v>-0.384545435432048</v>
      </c>
      <c r="B141">
        <v>-0.49055746983953202</v>
      </c>
      <c r="C141">
        <v>-0.49325295995565699</v>
      </c>
      <c r="D141">
        <v>-0.49055746983953202</v>
      </c>
      <c r="E141">
        <v>-0.49325295995565699</v>
      </c>
      <c r="F141">
        <v>-0.49325295995565699</v>
      </c>
      <c r="G141">
        <v>-0.46913944339619301</v>
      </c>
      <c r="H141">
        <v>-0.46170375156893301</v>
      </c>
      <c r="I141">
        <v>-0.49325295995565699</v>
      </c>
      <c r="J141">
        <v>-0.46913944339619301</v>
      </c>
      <c r="K141">
        <v>-0.49055746983953202</v>
      </c>
      <c r="L141">
        <v>-0.49055746983953202</v>
      </c>
      <c r="M141">
        <v>-0.46913944339619301</v>
      </c>
      <c r="N141">
        <v>-0.49325295995565699</v>
      </c>
      <c r="O141">
        <v>-0.49325295995565699</v>
      </c>
      <c r="P141">
        <v>-0.49325295995565699</v>
      </c>
      <c r="Q141">
        <v>-0.46913944339619301</v>
      </c>
      <c r="R141">
        <v>-0.46913944339619301</v>
      </c>
      <c r="S141">
        <v>-0.49055746983953202</v>
      </c>
      <c r="T141">
        <v>-0.49055746983953202</v>
      </c>
      <c r="U141">
        <v>-0.46913944339619301</v>
      </c>
      <c r="V141">
        <v>-0.46913944339619301</v>
      </c>
      <c r="W141">
        <v>-0.49055746983953202</v>
      </c>
      <c r="X141">
        <v>-0.49325295995565699</v>
      </c>
      <c r="Y141">
        <v>-0.49325295995565699</v>
      </c>
      <c r="Z141">
        <v>-0.46913944339619301</v>
      </c>
      <c r="AA141">
        <v>-0.46913944339619301</v>
      </c>
      <c r="AB141">
        <v>-0.49055746983953202</v>
      </c>
      <c r="AC141">
        <v>-0.46913944339619301</v>
      </c>
      <c r="AD141">
        <v>-0.49055746983953202</v>
      </c>
      <c r="AE141">
        <v>-0.49325295995565699</v>
      </c>
      <c r="AF141">
        <v>-0.46913944339619301</v>
      </c>
      <c r="AG141">
        <v>-0.49325295995565699</v>
      </c>
      <c r="AH141">
        <v>-0.46913944339619301</v>
      </c>
      <c r="AI141">
        <v>-0.49325295995565699</v>
      </c>
      <c r="AJ141">
        <v>-0.49325295995565699</v>
      </c>
      <c r="AK141">
        <v>-0.49325295995565699</v>
      </c>
      <c r="AL141">
        <v>-0.46913944339619301</v>
      </c>
      <c r="AM141">
        <v>-0.46913944339619301</v>
      </c>
      <c r="AN141">
        <v>-0.49325295995565699</v>
      </c>
      <c r="AO141">
        <v>-0.49325295995565699</v>
      </c>
      <c r="AP141">
        <v>-0.49325295995565699</v>
      </c>
      <c r="AQ141">
        <v>-0.46913944339619301</v>
      </c>
      <c r="AR141">
        <v>-0.49055746983953202</v>
      </c>
      <c r="AS141">
        <v>-0.49055746983953202</v>
      </c>
      <c r="AT141">
        <v>-0.49055746983953202</v>
      </c>
      <c r="AU141">
        <v>-0.49325295995565699</v>
      </c>
      <c r="AV141">
        <v>-0.46170375156893301</v>
      </c>
      <c r="AW141">
        <v>-0.46913944339619301</v>
      </c>
      <c r="AX141">
        <v>-0.49325295995565699</v>
      </c>
      <c r="AY141">
        <v>-0.46913944339619301</v>
      </c>
      <c r="AZ141">
        <v>-0.49325295995565699</v>
      </c>
      <c r="BA141">
        <v>-0.49055746983953202</v>
      </c>
      <c r="BB141">
        <v>-0.49325295995565699</v>
      </c>
      <c r="BC141">
        <v>-0.49055746983953202</v>
      </c>
      <c r="BD141">
        <v>-0.49325295995565699</v>
      </c>
      <c r="BE141">
        <v>-0.49055746983953202</v>
      </c>
      <c r="BF141">
        <v>-0.49325295995565699</v>
      </c>
      <c r="BG141">
        <v>-0.49055746983953202</v>
      </c>
      <c r="BH141">
        <v>-0.46913944339619301</v>
      </c>
      <c r="BI141">
        <v>-0.49055746983953202</v>
      </c>
      <c r="BJ141">
        <v>-0.49055746983953202</v>
      </c>
      <c r="BK141">
        <v>-0.46913944339619301</v>
      </c>
      <c r="BL141">
        <v>-0.49055746983953202</v>
      </c>
      <c r="BM141">
        <v>-0.49325295995565699</v>
      </c>
      <c r="BN141">
        <v>-0.46913944339619301</v>
      </c>
      <c r="BO141">
        <v>-0.46913944339619301</v>
      </c>
      <c r="BP141">
        <v>-0.49325295995565699</v>
      </c>
      <c r="BQ141">
        <v>-0.49055746983953202</v>
      </c>
      <c r="BR141">
        <v>-0.46913944339619301</v>
      </c>
      <c r="BS141">
        <v>-0.49325295995565699</v>
      </c>
      <c r="BT141">
        <v>-0.49055746983953202</v>
      </c>
      <c r="BU141">
        <v>-0.49055746983953202</v>
      </c>
      <c r="BV141">
        <v>-0.49055746983953202</v>
      </c>
      <c r="BW141">
        <v>-0.49055746983953202</v>
      </c>
      <c r="BX141">
        <v>-0.46913944339619301</v>
      </c>
      <c r="BY141">
        <v>-0.49055746983953202</v>
      </c>
      <c r="BZ141">
        <v>-0.49325295995565699</v>
      </c>
      <c r="CA141">
        <v>-0.46170375156893301</v>
      </c>
      <c r="CB141">
        <v>-0.49055746983953202</v>
      </c>
      <c r="CC141">
        <v>-0.49055746983953202</v>
      </c>
      <c r="CD141">
        <v>-0.49325295995565699</v>
      </c>
      <c r="CE141">
        <v>-0.49325295995565699</v>
      </c>
      <c r="CF141">
        <v>-0.47864245834130298</v>
      </c>
      <c r="CG141">
        <v>-0.46913944339619301</v>
      </c>
      <c r="CH141">
        <v>-0.49325295995565699</v>
      </c>
      <c r="CI141">
        <v>-0.46913944339619301</v>
      </c>
      <c r="CJ141">
        <v>-0.46913944339619301</v>
      </c>
      <c r="CK141">
        <v>-0.46913944339619301</v>
      </c>
      <c r="CL141">
        <v>-0.49055746983953202</v>
      </c>
      <c r="CM141">
        <v>-0.49325295995565699</v>
      </c>
      <c r="CN141">
        <v>-0.46913944339619301</v>
      </c>
      <c r="CO141">
        <v>-0.49325295995565699</v>
      </c>
      <c r="CP141">
        <v>-0.49055746983953202</v>
      </c>
      <c r="CQ141">
        <v>-0.46913944339619301</v>
      </c>
      <c r="CR141">
        <v>-0.49055746983953202</v>
      </c>
      <c r="CS141">
        <v>-0.49055746983953202</v>
      </c>
      <c r="CT141">
        <v>-0.46913944339619301</v>
      </c>
      <c r="CU141">
        <v>-0.49325295995565699</v>
      </c>
      <c r="CV141">
        <v>-0.46913944339619301</v>
      </c>
      <c r="CW141">
        <v>-0.46913944339619301</v>
      </c>
    </row>
    <row r="142" spans="1:101" x14ac:dyDescent="0.3">
      <c r="A142">
        <v>0</v>
      </c>
      <c r="B142">
        <v>0.31829847007282303</v>
      </c>
      <c r="C142">
        <v>0.31829847007282303</v>
      </c>
      <c r="D142">
        <v>0.31829847007282303</v>
      </c>
      <c r="E142">
        <v>0.31829847007282303</v>
      </c>
      <c r="F142">
        <v>0.31829847007282303</v>
      </c>
      <c r="G142">
        <v>0.31829847007282303</v>
      </c>
      <c r="H142">
        <v>0.31829847007282303</v>
      </c>
      <c r="I142">
        <v>0.31829847007282303</v>
      </c>
      <c r="J142">
        <v>0.30869720443551102</v>
      </c>
      <c r="K142">
        <v>0.31829847007282303</v>
      </c>
      <c r="L142">
        <v>0.31829847007282303</v>
      </c>
      <c r="M142">
        <v>0.30869720443551102</v>
      </c>
      <c r="N142">
        <v>0.31829847007282303</v>
      </c>
      <c r="O142">
        <v>0.31829847007282303</v>
      </c>
      <c r="P142">
        <v>0.31829847007282303</v>
      </c>
      <c r="Q142">
        <v>0.31829847007282303</v>
      </c>
      <c r="R142">
        <v>0.31829847007282303</v>
      </c>
      <c r="S142">
        <v>0.31829847007282303</v>
      </c>
      <c r="T142">
        <v>0.30869720443551102</v>
      </c>
      <c r="U142">
        <v>0.31829847007282303</v>
      </c>
      <c r="V142">
        <v>0.31829847007282303</v>
      </c>
      <c r="W142">
        <v>0.31829847007282303</v>
      </c>
      <c r="X142">
        <v>0.31829847007282303</v>
      </c>
      <c r="Y142">
        <v>0.31829847007282303</v>
      </c>
      <c r="Z142">
        <v>0.31829847007282303</v>
      </c>
      <c r="AA142">
        <v>0.31829847007282303</v>
      </c>
      <c r="AB142">
        <v>0.31829847007282303</v>
      </c>
      <c r="AC142">
        <v>0.31829847007282303</v>
      </c>
      <c r="AD142">
        <v>0.31829847007282303</v>
      </c>
      <c r="AE142">
        <v>0.31829847007282303</v>
      </c>
      <c r="AF142">
        <v>0.31829847007282303</v>
      </c>
      <c r="AG142">
        <v>0.31829847007282303</v>
      </c>
      <c r="AH142">
        <v>0.31829847007282303</v>
      </c>
      <c r="AI142">
        <v>0.31829847007282303</v>
      </c>
      <c r="AJ142">
        <v>0.31829847007282303</v>
      </c>
      <c r="AK142">
        <v>0.31829847007282303</v>
      </c>
      <c r="AL142">
        <v>0.31041569687864601</v>
      </c>
      <c r="AM142">
        <v>0.31829847007282303</v>
      </c>
      <c r="AN142">
        <v>0.31829847007282303</v>
      </c>
      <c r="AO142">
        <v>0.31829847007282303</v>
      </c>
      <c r="AP142">
        <v>0.31829847007282303</v>
      </c>
      <c r="AQ142">
        <v>0.31829847007282303</v>
      </c>
      <c r="AR142">
        <v>0.30869720443551102</v>
      </c>
      <c r="AS142">
        <v>0.31829847007282303</v>
      </c>
      <c r="AT142">
        <v>0.31829847007282303</v>
      </c>
      <c r="AU142">
        <v>0.31829847007282303</v>
      </c>
      <c r="AV142">
        <v>0.31829847007282303</v>
      </c>
      <c r="AW142">
        <v>0.31829847007282303</v>
      </c>
      <c r="AX142">
        <v>0.31041569687864601</v>
      </c>
      <c r="AY142">
        <v>0.31829847007282303</v>
      </c>
      <c r="AZ142">
        <v>0.31829847007282303</v>
      </c>
      <c r="BA142">
        <v>0.31829847007282303</v>
      </c>
      <c r="BB142">
        <v>0.31829847007282303</v>
      </c>
      <c r="BC142">
        <v>0.31829847007282303</v>
      </c>
      <c r="BD142">
        <v>0.31829847007282303</v>
      </c>
      <c r="BE142">
        <v>0.31829847007282303</v>
      </c>
      <c r="BF142">
        <v>0.31829847007282303</v>
      </c>
      <c r="BG142">
        <v>0.30869720443551102</v>
      </c>
      <c r="BH142">
        <v>0.30869720443551102</v>
      </c>
      <c r="BI142">
        <v>0.31829847007282303</v>
      </c>
      <c r="BJ142">
        <v>0.31829847007282303</v>
      </c>
      <c r="BK142">
        <v>0.31829847007282303</v>
      </c>
      <c r="BL142">
        <v>0.31829847007282303</v>
      </c>
      <c r="BM142">
        <v>0.31829847007282303</v>
      </c>
      <c r="BN142">
        <v>0.31829847007282303</v>
      </c>
      <c r="BO142">
        <v>0.31829847007282303</v>
      </c>
      <c r="BP142">
        <v>0.31829847007282303</v>
      </c>
      <c r="BQ142">
        <v>0.31829847007282303</v>
      </c>
      <c r="BR142">
        <v>0.31041569687864601</v>
      </c>
      <c r="BS142">
        <v>0.31829847007282303</v>
      </c>
      <c r="BT142">
        <v>0.31829847007282303</v>
      </c>
      <c r="BU142">
        <v>0.31829847007282303</v>
      </c>
      <c r="BV142">
        <v>0.31829847007282303</v>
      </c>
      <c r="BW142">
        <v>0.30869720443551102</v>
      </c>
      <c r="BX142">
        <v>0.31829847007282303</v>
      </c>
      <c r="BY142">
        <v>0.31829847007282303</v>
      </c>
      <c r="BZ142">
        <v>0.31829847007282303</v>
      </c>
      <c r="CA142">
        <v>0.30869720443551102</v>
      </c>
      <c r="CB142">
        <v>0.31829847007282303</v>
      </c>
      <c r="CC142">
        <v>0.31829847007282303</v>
      </c>
      <c r="CD142">
        <v>0.31829847007282303</v>
      </c>
      <c r="CE142">
        <v>0.31829847007282303</v>
      </c>
      <c r="CF142">
        <v>0.31829847007282303</v>
      </c>
      <c r="CG142">
        <v>0.31829847007282303</v>
      </c>
      <c r="CH142">
        <v>0.31829847007282303</v>
      </c>
      <c r="CI142">
        <v>0.31829847007282303</v>
      </c>
      <c r="CJ142">
        <v>0.31829847007282303</v>
      </c>
      <c r="CK142">
        <v>0.31829847007282303</v>
      </c>
      <c r="CL142">
        <v>0.31829847007282303</v>
      </c>
      <c r="CM142">
        <v>0.30869720443551102</v>
      </c>
      <c r="CN142">
        <v>0.31829847007282303</v>
      </c>
      <c r="CO142">
        <v>0.31829847007282303</v>
      </c>
      <c r="CP142">
        <v>0.30869720443551102</v>
      </c>
      <c r="CQ142">
        <v>0.31829847007282303</v>
      </c>
      <c r="CR142">
        <v>0.31829847007282303</v>
      </c>
      <c r="CS142">
        <v>0.31041569687864601</v>
      </c>
      <c r="CT142">
        <v>0.31041569687864601</v>
      </c>
      <c r="CU142">
        <v>0.31829847007282303</v>
      </c>
      <c r="CV142">
        <v>0.31041569687864601</v>
      </c>
      <c r="CW142">
        <v>0.31829847007282303</v>
      </c>
    </row>
    <row r="143" spans="1:101" x14ac:dyDescent="0.3">
      <c r="A143">
        <v>-0.384545435432048</v>
      </c>
      <c r="B143">
        <v>-0.50001064240155901</v>
      </c>
      <c r="C143">
        <v>-0.50001064240155901</v>
      </c>
      <c r="D143">
        <v>-0.50001064240155901</v>
      </c>
      <c r="E143">
        <v>-0.50001064240155901</v>
      </c>
      <c r="F143">
        <v>-0.50001064240155901</v>
      </c>
      <c r="G143">
        <v>-0.50001064240155901</v>
      </c>
      <c r="H143">
        <v>-0.50001064240155901</v>
      </c>
      <c r="I143">
        <v>-0.50001064240155901</v>
      </c>
      <c r="J143">
        <v>-0.46170375156893301</v>
      </c>
      <c r="K143">
        <v>-0.50001064240155901</v>
      </c>
      <c r="L143">
        <v>-0.50001064240155901</v>
      </c>
      <c r="M143">
        <v>-0.46170375156893301</v>
      </c>
      <c r="N143">
        <v>-0.50001064240155901</v>
      </c>
      <c r="O143">
        <v>-0.50001064240155901</v>
      </c>
      <c r="P143">
        <v>-0.50001064240155901</v>
      </c>
      <c r="Q143">
        <v>-0.50001064240155901</v>
      </c>
      <c r="R143">
        <v>-0.50001064240155901</v>
      </c>
      <c r="S143">
        <v>-0.50001064240155901</v>
      </c>
      <c r="T143">
        <v>-0.46170375156893301</v>
      </c>
      <c r="U143">
        <v>-0.50001064240155901</v>
      </c>
      <c r="V143">
        <v>-0.50001064240155901</v>
      </c>
      <c r="W143">
        <v>-0.50001064240155901</v>
      </c>
      <c r="X143">
        <v>-0.50001064240155901</v>
      </c>
      <c r="Y143">
        <v>-0.50001064240155901</v>
      </c>
      <c r="Z143">
        <v>-0.50001064240155901</v>
      </c>
      <c r="AA143">
        <v>-0.50001064240155901</v>
      </c>
      <c r="AB143">
        <v>-0.50001064240155901</v>
      </c>
      <c r="AC143">
        <v>-0.50001064240155901</v>
      </c>
      <c r="AD143">
        <v>-0.50001064240155901</v>
      </c>
      <c r="AE143">
        <v>-0.50001064240155901</v>
      </c>
      <c r="AF143">
        <v>-0.50001064240155901</v>
      </c>
      <c r="AG143">
        <v>-0.50001064240155901</v>
      </c>
      <c r="AH143">
        <v>-0.50001064240155901</v>
      </c>
      <c r="AI143">
        <v>-0.50001064240155901</v>
      </c>
      <c r="AJ143">
        <v>-0.50001064240155901</v>
      </c>
      <c r="AK143">
        <v>-0.50001064240155901</v>
      </c>
      <c r="AL143">
        <v>-0.46913944339619301</v>
      </c>
      <c r="AM143">
        <v>-0.50001064240155901</v>
      </c>
      <c r="AN143">
        <v>-0.50001064240155901</v>
      </c>
      <c r="AO143">
        <v>-0.50001064240155901</v>
      </c>
      <c r="AP143">
        <v>-0.50001064240155901</v>
      </c>
      <c r="AQ143">
        <v>-0.50001064240155901</v>
      </c>
      <c r="AR143">
        <v>-0.46170375156893301</v>
      </c>
      <c r="AS143">
        <v>-0.50001064240155901</v>
      </c>
      <c r="AT143">
        <v>-0.50001064240155901</v>
      </c>
      <c r="AU143">
        <v>-0.50001064240155901</v>
      </c>
      <c r="AV143">
        <v>-0.50001064240155901</v>
      </c>
      <c r="AW143">
        <v>-0.50001064240155901</v>
      </c>
      <c r="AX143">
        <v>-0.46913944339619301</v>
      </c>
      <c r="AY143">
        <v>-0.50001064240155901</v>
      </c>
      <c r="AZ143">
        <v>-0.50001064240155901</v>
      </c>
      <c r="BA143">
        <v>-0.50001064240155901</v>
      </c>
      <c r="BB143">
        <v>-0.50001064240155901</v>
      </c>
      <c r="BC143">
        <v>-0.50001064240155901</v>
      </c>
      <c r="BD143">
        <v>-0.50001064240155901</v>
      </c>
      <c r="BE143">
        <v>-0.50001064240155901</v>
      </c>
      <c r="BF143">
        <v>-0.50001064240155901</v>
      </c>
      <c r="BG143">
        <v>-0.46170375156893301</v>
      </c>
      <c r="BH143">
        <v>-0.46170375156893301</v>
      </c>
      <c r="BI143">
        <v>-0.50001064240155901</v>
      </c>
      <c r="BJ143">
        <v>-0.50001064240155901</v>
      </c>
      <c r="BK143">
        <v>-0.50001064240155901</v>
      </c>
      <c r="BL143">
        <v>-0.50001064240155901</v>
      </c>
      <c r="BM143">
        <v>-0.50001064240155901</v>
      </c>
      <c r="BN143">
        <v>-0.50001064240155901</v>
      </c>
      <c r="BO143">
        <v>-0.50001064240155901</v>
      </c>
      <c r="BP143">
        <v>-0.50001064240155901</v>
      </c>
      <c r="BQ143">
        <v>-0.50001064240155901</v>
      </c>
      <c r="BR143">
        <v>-0.46913944339619301</v>
      </c>
      <c r="BS143">
        <v>-0.50001064240155901</v>
      </c>
      <c r="BT143">
        <v>-0.50001064240155901</v>
      </c>
      <c r="BU143">
        <v>-0.50001064240155901</v>
      </c>
      <c r="BV143">
        <v>-0.50001064240155901</v>
      </c>
      <c r="BW143">
        <v>-0.46170375156893301</v>
      </c>
      <c r="BX143">
        <v>-0.50001064240155901</v>
      </c>
      <c r="BY143">
        <v>-0.50001064240155901</v>
      </c>
      <c r="BZ143">
        <v>-0.50001064240155901</v>
      </c>
      <c r="CA143">
        <v>-0.46170375156893301</v>
      </c>
      <c r="CB143">
        <v>-0.50001064240155901</v>
      </c>
      <c r="CC143">
        <v>-0.50001064240155901</v>
      </c>
      <c r="CD143">
        <v>-0.50001064240155901</v>
      </c>
      <c r="CE143">
        <v>-0.50001064240155901</v>
      </c>
      <c r="CF143">
        <v>-0.50001064240155901</v>
      </c>
      <c r="CG143">
        <v>-0.50001064240155901</v>
      </c>
      <c r="CH143">
        <v>-0.50001064240155901</v>
      </c>
      <c r="CI143">
        <v>-0.50001064240155901</v>
      </c>
      <c r="CJ143">
        <v>-0.50001064240155901</v>
      </c>
      <c r="CK143">
        <v>-0.50001064240155901</v>
      </c>
      <c r="CL143">
        <v>-0.50001064240155901</v>
      </c>
      <c r="CM143">
        <v>-0.46170375156893301</v>
      </c>
      <c r="CN143">
        <v>-0.50001064240155901</v>
      </c>
      <c r="CO143">
        <v>-0.50001064240155901</v>
      </c>
      <c r="CP143">
        <v>-0.46170375156893301</v>
      </c>
      <c r="CQ143">
        <v>-0.50001064240155901</v>
      </c>
      <c r="CR143">
        <v>-0.50001064240155901</v>
      </c>
      <c r="CS143">
        <v>-0.46913944339619301</v>
      </c>
      <c r="CT143">
        <v>-0.46913944339619301</v>
      </c>
      <c r="CU143">
        <v>-0.50001064240155901</v>
      </c>
      <c r="CV143">
        <v>-0.46913944339619301</v>
      </c>
      <c r="CW143">
        <v>-0.50001064240155901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0.36365129875216501</v>
      </c>
      <c r="C146">
        <v>0.38393706131190902</v>
      </c>
      <c r="D146">
        <v>0.36001985189552599</v>
      </c>
      <c r="E146">
        <v>0.37285848253048198</v>
      </c>
    </row>
    <row r="147" spans="1:8" x14ac:dyDescent="0.3">
      <c r="A147">
        <v>-0.384545435432048</v>
      </c>
      <c r="B147">
        <v>-0.42911800907328201</v>
      </c>
      <c r="C147">
        <v>-0.44531509534028602</v>
      </c>
      <c r="D147">
        <v>-0.407667666623173</v>
      </c>
      <c r="E147">
        <v>-0.43360933469912</v>
      </c>
    </row>
    <row r="148" spans="1:8" x14ac:dyDescent="0.3">
      <c r="A148">
        <v>0</v>
      </c>
      <c r="B148">
        <v>0.35470267135251599</v>
      </c>
      <c r="C148">
        <v>0.37980149297115201</v>
      </c>
      <c r="D148">
        <v>0.383611160517984</v>
      </c>
      <c r="E148">
        <v>0.39193530137535498</v>
      </c>
    </row>
    <row r="149" spans="1:8" x14ac:dyDescent="0.3">
      <c r="A149">
        <v>-0.384545435432048</v>
      </c>
      <c r="B149">
        <v>-0.41988754491402303</v>
      </c>
      <c r="C149">
        <v>-0.42306714831612802</v>
      </c>
      <c r="D149">
        <v>-0.42815305676172599</v>
      </c>
      <c r="E149">
        <v>-0.42875180400114599</v>
      </c>
    </row>
    <row r="150" spans="1:8" x14ac:dyDescent="0.3">
      <c r="A150">
        <v>0</v>
      </c>
      <c r="B150">
        <v>0.364059600764498</v>
      </c>
      <c r="C150">
        <v>0.376274456010388</v>
      </c>
      <c r="D150">
        <v>0.37270370291784399</v>
      </c>
    </row>
    <row r="151" spans="1:8" x14ac:dyDescent="0.3">
      <c r="A151">
        <v>-0.384545435432048</v>
      </c>
      <c r="B151">
        <v>-0.41715106938436503</v>
      </c>
      <c r="C151">
        <v>-0.44043236438158101</v>
      </c>
      <c r="D151">
        <v>-0.43376582497729399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0.36149256719833001</v>
      </c>
      <c r="C154">
        <v>0.36717347543337298</v>
      </c>
      <c r="D154">
        <v>0.37208977450816599</v>
      </c>
    </row>
    <row r="155" spans="1:8" x14ac:dyDescent="0.3">
      <c r="A155">
        <v>-0.384545435432048</v>
      </c>
      <c r="B155">
        <v>-0.40910517665075202</v>
      </c>
      <c r="C155">
        <v>-0.41864616828330298</v>
      </c>
      <c r="D155">
        <v>-0.42961175353652797</v>
      </c>
    </row>
    <row r="156" spans="1:8" x14ac:dyDescent="0.3">
      <c r="A156">
        <v>0</v>
      </c>
      <c r="B156">
        <v>0.36737101098450198</v>
      </c>
      <c r="C156">
        <v>0.37284622228001502</v>
      </c>
      <c r="D156">
        <v>0.35804777644955699</v>
      </c>
      <c r="E156">
        <v>0.36447447053947302</v>
      </c>
      <c r="F156">
        <v>0.37688451128095402</v>
      </c>
      <c r="G156">
        <v>0.37078455667809701</v>
      </c>
      <c r="H156">
        <v>0.36067428909255</v>
      </c>
    </row>
    <row r="157" spans="1:8" x14ac:dyDescent="0.3">
      <c r="A157">
        <v>-0.384545435432048</v>
      </c>
      <c r="B157">
        <v>-0.41745622480567102</v>
      </c>
      <c r="C157">
        <v>-0.44089278862396902</v>
      </c>
      <c r="D157">
        <v>-0.38859718933225101</v>
      </c>
      <c r="E157">
        <v>-0.41078094569657603</v>
      </c>
      <c r="F157">
        <v>-0.45219353197432199</v>
      </c>
      <c r="G157">
        <v>-0.42505350882494503</v>
      </c>
      <c r="H157">
        <v>-0.40576272278314102</v>
      </c>
    </row>
    <row r="158" spans="1:8" x14ac:dyDescent="0.3">
      <c r="A158">
        <v>0</v>
      </c>
      <c r="B158">
        <v>0.35542696720188699</v>
      </c>
      <c r="C158">
        <v>0.369847307629461</v>
      </c>
    </row>
    <row r="159" spans="1:8" x14ac:dyDescent="0.3">
      <c r="A159">
        <v>-0.384545435432048</v>
      </c>
      <c r="B159">
        <v>-0.42399431291379203</v>
      </c>
      <c r="C159">
        <v>-0.433614937425507</v>
      </c>
    </row>
    <row r="161" spans="1:11" x14ac:dyDescent="0.3">
      <c r="A161" t="s">
        <v>8</v>
      </c>
      <c r="B161" t="s">
        <v>7</v>
      </c>
      <c r="C161" t="s">
        <v>2</v>
      </c>
      <c r="D161" t="s">
        <v>5</v>
      </c>
    </row>
    <row r="162" spans="1:11" x14ac:dyDescent="0.3">
      <c r="A162">
        <v>0</v>
      </c>
      <c r="B162">
        <v>0.36476177535451199</v>
      </c>
      <c r="C162">
        <v>0.36196834798937899</v>
      </c>
      <c r="D162">
        <v>0.36218525620862002</v>
      </c>
    </row>
    <row r="163" spans="1:11" x14ac:dyDescent="0.3">
      <c r="A163">
        <v>-0.384545435432048</v>
      </c>
      <c r="B163">
        <v>-0.45465308341128902</v>
      </c>
      <c r="C163">
        <v>-0.39621603813711498</v>
      </c>
      <c r="D163">
        <v>-0.43709479777648602</v>
      </c>
    </row>
    <row r="164" spans="1:11" x14ac:dyDescent="0.3">
      <c r="A164">
        <v>0</v>
      </c>
      <c r="B164">
        <v>0.27756640302389701</v>
      </c>
      <c r="C164">
        <v>0.27220094220734897</v>
      </c>
      <c r="D164">
        <v>0.26517494443991901</v>
      </c>
      <c r="E164">
        <v>0.28090175281108798</v>
      </c>
    </row>
    <row r="165" spans="1:11" x14ac:dyDescent="0.3">
      <c r="A165">
        <v>-0.384545435432048</v>
      </c>
      <c r="B165">
        <v>-0.54491460169932504</v>
      </c>
      <c r="C165">
        <v>-0.53651065113455698</v>
      </c>
      <c r="D165">
        <v>-0.52728291488686496</v>
      </c>
      <c r="E165">
        <v>-0.55869961879008101</v>
      </c>
    </row>
    <row r="166" spans="1:11" x14ac:dyDescent="0.3">
      <c r="A166">
        <v>0</v>
      </c>
      <c r="B166">
        <v>0.27061911406220701</v>
      </c>
      <c r="C166">
        <v>0.24621613330730799</v>
      </c>
      <c r="D166">
        <v>0.245426149557956</v>
      </c>
      <c r="E166">
        <v>0.25592362092906401</v>
      </c>
      <c r="F166">
        <v>0.24756298250966599</v>
      </c>
      <c r="G166">
        <v>0.26093537876635198</v>
      </c>
      <c r="H166">
        <v>0.25252556322705</v>
      </c>
      <c r="I166">
        <v>0.24126509976305699</v>
      </c>
      <c r="J166">
        <v>0.24686219405026699</v>
      </c>
      <c r="K166">
        <v>0.24793615134881</v>
      </c>
    </row>
    <row r="167" spans="1:11" x14ac:dyDescent="0.3">
      <c r="A167">
        <v>-0.384545435432048</v>
      </c>
      <c r="B167">
        <v>-0.57928039699545997</v>
      </c>
      <c r="C167">
        <v>-0.53096026064228397</v>
      </c>
      <c r="D167">
        <v>-0.52649408978096801</v>
      </c>
      <c r="E167">
        <v>-0.57346178784617696</v>
      </c>
      <c r="F167">
        <v>-0.55396381319242305</v>
      </c>
      <c r="G167">
        <v>-0.57857091899048896</v>
      </c>
      <c r="H167">
        <v>-0.56632534722100603</v>
      </c>
      <c r="I167">
        <v>-0.51075067023234499</v>
      </c>
      <c r="J167">
        <v>-0.54750149203579901</v>
      </c>
      <c r="K167">
        <v>-0.56321501245363503</v>
      </c>
    </row>
    <row r="169" spans="1:11" x14ac:dyDescent="0.3">
      <c r="A169" t="s">
        <v>8</v>
      </c>
      <c r="B169" t="s">
        <v>7</v>
      </c>
      <c r="C169" t="s">
        <v>6</v>
      </c>
      <c r="D169" t="s">
        <v>3</v>
      </c>
    </row>
    <row r="170" spans="1:11" x14ac:dyDescent="0.3">
      <c r="A170">
        <v>0</v>
      </c>
      <c r="B170">
        <v>0.35591197786993001</v>
      </c>
      <c r="C170">
        <v>0.38222854601526601</v>
      </c>
      <c r="D170">
        <v>0.36488478422211801</v>
      </c>
      <c r="E170">
        <v>0.36644927931176902</v>
      </c>
      <c r="F170">
        <v>0.36391649595002601</v>
      </c>
      <c r="G170">
        <v>0.36246894386860701</v>
      </c>
    </row>
    <row r="171" spans="1:11" x14ac:dyDescent="0.3">
      <c r="A171">
        <v>-0.384545435432048</v>
      </c>
      <c r="B171">
        <v>-0.38065678907983602</v>
      </c>
      <c r="C171">
        <v>-0.451985883244236</v>
      </c>
      <c r="D171">
        <v>-0.41395038229048903</v>
      </c>
      <c r="E171">
        <v>-0.41683056566465299</v>
      </c>
      <c r="F171">
        <v>-0.40536794023451</v>
      </c>
      <c r="G171">
        <v>-0.38594740854967202</v>
      </c>
    </row>
    <row r="172" spans="1:11" x14ac:dyDescent="0.3">
      <c r="A172">
        <v>0</v>
      </c>
      <c r="B172">
        <v>0.388015668503922</v>
      </c>
      <c r="C172">
        <v>0.35906346341012702</v>
      </c>
      <c r="D172">
        <v>0.347682180157453</v>
      </c>
    </row>
    <row r="173" spans="1:11" x14ac:dyDescent="0.3">
      <c r="A173">
        <v>-0.384545435432048</v>
      </c>
      <c r="B173">
        <v>-0.42409602460989199</v>
      </c>
      <c r="C173">
        <v>-0.41513440593427497</v>
      </c>
      <c r="D173">
        <v>-0.39227265518169502</v>
      </c>
    </row>
    <row r="174" spans="1:11" x14ac:dyDescent="0.3">
      <c r="A174">
        <v>0</v>
      </c>
      <c r="B174">
        <v>0.35709002680255703</v>
      </c>
      <c r="C174">
        <v>0.35727859607432</v>
      </c>
      <c r="D174">
        <v>0.35705640960232399</v>
      </c>
      <c r="E174">
        <v>0.37620744672386602</v>
      </c>
      <c r="F174">
        <v>0.37883080251142498</v>
      </c>
      <c r="G174">
        <v>0.38464778671440603</v>
      </c>
      <c r="H174">
        <v>0.37883080251142498</v>
      </c>
    </row>
    <row r="175" spans="1:11" x14ac:dyDescent="0.3">
      <c r="A175">
        <v>-0.384545435432048</v>
      </c>
      <c r="B175">
        <v>-0.39483095407646601</v>
      </c>
      <c r="C175">
        <v>-0.41318027506539301</v>
      </c>
      <c r="D175">
        <v>-0.38919097730607599</v>
      </c>
      <c r="E175">
        <v>-0.41496560512749298</v>
      </c>
      <c r="F175">
        <v>-0.43188363315372302</v>
      </c>
      <c r="G175">
        <v>-0.44021726374712999</v>
      </c>
      <c r="H175">
        <v>-0.43188363315372302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0.35803818278079202</v>
      </c>
      <c r="C178">
        <v>0.35139496034168899</v>
      </c>
    </row>
    <row r="179" spans="1:101" x14ac:dyDescent="0.3">
      <c r="A179">
        <v>-0.384545435432048</v>
      </c>
      <c r="B179">
        <v>-0.43766412802799698</v>
      </c>
      <c r="C179">
        <v>-0.413891980368784</v>
      </c>
    </row>
    <row r="180" spans="1:101" x14ac:dyDescent="0.3">
      <c r="A180">
        <v>0</v>
      </c>
      <c r="B180">
        <v>0.36888618430305398</v>
      </c>
      <c r="C180">
        <v>0.36012797144147302</v>
      </c>
      <c r="D180">
        <v>0.36888618430305398</v>
      </c>
      <c r="E180">
        <v>0.36888618430305398</v>
      </c>
      <c r="F180">
        <v>0.36888618430305398</v>
      </c>
      <c r="G180">
        <v>0.39058596293161502</v>
      </c>
      <c r="H180">
        <v>0.36077264396717501</v>
      </c>
      <c r="I180">
        <v>0.36888618430305398</v>
      </c>
      <c r="J180">
        <v>0.36888618430305398</v>
      </c>
      <c r="K180">
        <v>0.39058596293161502</v>
      </c>
    </row>
    <row r="181" spans="1:101" x14ac:dyDescent="0.3">
      <c r="A181">
        <v>-0.384545435432048</v>
      </c>
      <c r="B181">
        <v>-0.42145111798583501</v>
      </c>
      <c r="C181">
        <v>-0.41369410325397998</v>
      </c>
      <c r="D181">
        <v>-0.42145111798583501</v>
      </c>
      <c r="E181">
        <v>-0.42145111798583501</v>
      </c>
      <c r="F181">
        <v>-0.42145111798583501</v>
      </c>
      <c r="G181">
        <v>-0.42317825112494001</v>
      </c>
      <c r="H181">
        <v>-0.41673390932901899</v>
      </c>
      <c r="I181">
        <v>-0.42145111798583501</v>
      </c>
      <c r="J181">
        <v>-0.42145111798583501</v>
      </c>
      <c r="K181">
        <v>-0.42317825112494001</v>
      </c>
    </row>
    <row r="182" spans="1:101" x14ac:dyDescent="0.3">
      <c r="A182">
        <v>0</v>
      </c>
      <c r="B182">
        <v>0.366155216368861</v>
      </c>
      <c r="C182">
        <v>0.37476094559262102</v>
      </c>
      <c r="D182">
        <v>0.370115170313294</v>
      </c>
      <c r="E182">
        <v>0.370115170313294</v>
      </c>
      <c r="F182">
        <v>0.41779039775764198</v>
      </c>
      <c r="G182">
        <v>0.41018606763346899</v>
      </c>
      <c r="H182">
        <v>0.37370185516837101</v>
      </c>
      <c r="I182">
        <v>0.39055572192235299</v>
      </c>
    </row>
    <row r="183" spans="1:101" x14ac:dyDescent="0.3">
      <c r="A183">
        <v>-0.384545435432048</v>
      </c>
      <c r="B183">
        <v>-0.39452780483251099</v>
      </c>
      <c r="C183">
        <v>-0.40837616472454802</v>
      </c>
      <c r="D183">
        <v>-0.39815125421680803</v>
      </c>
      <c r="E183">
        <v>-0.39815125421680803</v>
      </c>
      <c r="F183">
        <v>-0.43410646953436799</v>
      </c>
      <c r="G183">
        <v>-0.427045699326913</v>
      </c>
      <c r="H183">
        <v>-0.40310836953119</v>
      </c>
      <c r="I183">
        <v>-0.42293806912086801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0.35764238092732697</v>
      </c>
      <c r="C186">
        <v>0.35864479563443602</v>
      </c>
    </row>
    <row r="187" spans="1:101" x14ac:dyDescent="0.3">
      <c r="A187">
        <v>-0.384545435432048</v>
      </c>
      <c r="B187">
        <v>-0.41653000624280201</v>
      </c>
      <c r="C187">
        <v>-0.46505591888734998</v>
      </c>
    </row>
    <row r="188" spans="1:101" x14ac:dyDescent="0.3">
      <c r="A188">
        <v>0</v>
      </c>
      <c r="B188">
        <v>0.31213917537692298</v>
      </c>
      <c r="C188">
        <v>0.32400685442053501</v>
      </c>
      <c r="D188">
        <v>0.31213917537692298</v>
      </c>
      <c r="E188">
        <v>0.31043976229841802</v>
      </c>
      <c r="F188">
        <v>0.32975794778422901</v>
      </c>
      <c r="G188">
        <v>0.31213917537692298</v>
      </c>
      <c r="H188">
        <v>0.31213917537692298</v>
      </c>
      <c r="I188">
        <v>0.31213917537692298</v>
      </c>
      <c r="J188">
        <v>0.32975794778422901</v>
      </c>
      <c r="K188">
        <v>0.31213917537692298</v>
      </c>
      <c r="L188">
        <v>0.31213917537692298</v>
      </c>
      <c r="M188">
        <v>0.32271656647070901</v>
      </c>
      <c r="N188">
        <v>0.31213917537692298</v>
      </c>
      <c r="O188">
        <v>0.31213917537692298</v>
      </c>
      <c r="P188">
        <v>0.31213917537692298</v>
      </c>
      <c r="Q188">
        <v>0.31213917537692298</v>
      </c>
      <c r="R188">
        <v>0.31696547310701401</v>
      </c>
      <c r="S188">
        <v>0.32975794778422901</v>
      </c>
      <c r="T188">
        <v>0.32271656647070901</v>
      </c>
      <c r="U188">
        <v>0.31213917537692298</v>
      </c>
      <c r="V188">
        <v>0.31213917537692298</v>
      </c>
      <c r="W188">
        <v>0.31213917537692298</v>
      </c>
      <c r="X188">
        <v>0.31213917537692298</v>
      </c>
      <c r="Y188">
        <v>0.31213917537692298</v>
      </c>
      <c r="Z188">
        <v>0.32400685442053501</v>
      </c>
      <c r="AA188">
        <v>0.31213917537692298</v>
      </c>
      <c r="AB188">
        <v>0.32975794778422901</v>
      </c>
      <c r="AC188">
        <v>0.31213917537692298</v>
      </c>
      <c r="AD188">
        <v>0.31213917537692298</v>
      </c>
      <c r="AE188">
        <v>0.31213917537692298</v>
      </c>
      <c r="AF188">
        <v>0.31213917537692298</v>
      </c>
      <c r="AG188">
        <v>0.31213917537692298</v>
      </c>
      <c r="AH188">
        <v>0.31213917537692298</v>
      </c>
      <c r="AI188">
        <v>0.32975794778422901</v>
      </c>
      <c r="AJ188">
        <v>0.32975794778422901</v>
      </c>
      <c r="AK188">
        <v>0.31213917537692298</v>
      </c>
      <c r="AL188">
        <v>0.31213917537692298</v>
      </c>
      <c r="AM188">
        <v>0.32975794778422901</v>
      </c>
      <c r="AN188">
        <v>0.32975794778422901</v>
      </c>
      <c r="AO188">
        <v>0.31213917537692298</v>
      </c>
      <c r="AP188">
        <v>0.32400685442053501</v>
      </c>
      <c r="AQ188">
        <v>0.32975794778422901</v>
      </c>
      <c r="AR188">
        <v>0.31213917537692298</v>
      </c>
      <c r="AS188">
        <v>0.31213917537692298</v>
      </c>
      <c r="AT188">
        <v>0.32400685442053501</v>
      </c>
      <c r="AU188">
        <v>0.31043976229841802</v>
      </c>
      <c r="AV188">
        <v>0.32975794778422901</v>
      </c>
      <c r="AW188">
        <v>0.31213917537692298</v>
      </c>
      <c r="AX188">
        <v>0.31213917537692298</v>
      </c>
      <c r="AY188">
        <v>0.31213917537692298</v>
      </c>
      <c r="AZ188">
        <v>0.31213917537692298</v>
      </c>
      <c r="BA188">
        <v>0.31213917537692298</v>
      </c>
      <c r="BB188">
        <v>0.31213917537692298</v>
      </c>
      <c r="BC188">
        <v>0.31213917537692298</v>
      </c>
      <c r="BD188">
        <v>0.32271656647070901</v>
      </c>
      <c r="BE188">
        <v>0.31213917537692298</v>
      </c>
      <c r="BF188">
        <v>0.31213917537692298</v>
      </c>
      <c r="BG188">
        <v>0.32975794778422901</v>
      </c>
      <c r="BH188">
        <v>0.31213917537692298</v>
      </c>
      <c r="BI188">
        <v>0.31213917537692298</v>
      </c>
      <c r="BJ188">
        <v>0.32271656647070901</v>
      </c>
      <c r="BK188">
        <v>0.31043976229841802</v>
      </c>
      <c r="BL188">
        <v>0.31213917537692298</v>
      </c>
      <c r="BM188">
        <v>0.32975794778422901</v>
      </c>
      <c r="BN188">
        <v>0.32400685442053501</v>
      </c>
      <c r="BO188">
        <v>0.32975794778422901</v>
      </c>
      <c r="BP188">
        <v>0.31213917537692298</v>
      </c>
      <c r="BQ188">
        <v>0.31696547310701401</v>
      </c>
      <c r="BR188">
        <v>0.31213917537692298</v>
      </c>
      <c r="BS188">
        <v>0.31696547310701401</v>
      </c>
      <c r="BT188">
        <v>0.32493165005413899</v>
      </c>
      <c r="BU188">
        <v>0.31213917537692298</v>
      </c>
      <c r="BV188">
        <v>0.31213917537692298</v>
      </c>
      <c r="BW188">
        <v>0.32271656647070901</v>
      </c>
      <c r="BX188">
        <v>0.31213917537692298</v>
      </c>
      <c r="BY188">
        <v>0.31213917537692298</v>
      </c>
      <c r="BZ188">
        <v>0.31213917537692298</v>
      </c>
      <c r="CA188">
        <v>0.31213917537692298</v>
      </c>
      <c r="CB188">
        <v>0.32975794778422901</v>
      </c>
      <c r="CC188">
        <v>0.31213917537692298</v>
      </c>
      <c r="CD188">
        <v>0.31213917537692298</v>
      </c>
      <c r="CE188">
        <v>0.31213917537692298</v>
      </c>
      <c r="CF188">
        <v>0.32271656647070901</v>
      </c>
      <c r="CG188">
        <v>0.32975794778422901</v>
      </c>
      <c r="CH188">
        <v>0.32271656647070901</v>
      </c>
      <c r="CI188">
        <v>0.31213917537692298</v>
      </c>
      <c r="CJ188">
        <v>0.32975794778422901</v>
      </c>
      <c r="CK188">
        <v>0.31789026874061799</v>
      </c>
      <c r="CL188">
        <v>0.32975794778422901</v>
      </c>
      <c r="CM188">
        <v>0.31696547310701401</v>
      </c>
      <c r="CN188">
        <v>0.32975794778422901</v>
      </c>
      <c r="CO188">
        <v>0.31213917537692298</v>
      </c>
      <c r="CP188">
        <v>0.32271656647070901</v>
      </c>
      <c r="CQ188">
        <v>0.32400685442053501</v>
      </c>
      <c r="CR188">
        <v>0.31213917537692298</v>
      </c>
      <c r="CS188">
        <v>0.32975794778422901</v>
      </c>
      <c r="CT188">
        <v>0.31213917537692298</v>
      </c>
      <c r="CU188">
        <v>0.32975794778422901</v>
      </c>
      <c r="CV188">
        <v>0.31213917537692298</v>
      </c>
      <c r="CW188">
        <v>0.31213917537692298</v>
      </c>
    </row>
    <row r="189" spans="1:101" x14ac:dyDescent="0.3">
      <c r="A189">
        <v>-0.384545435432048</v>
      </c>
      <c r="B189">
        <v>-0.47907931909708301</v>
      </c>
      <c r="C189">
        <v>-0.49523793356662899</v>
      </c>
      <c r="D189">
        <v>-0.47907931909708301</v>
      </c>
      <c r="E189">
        <v>-0.464802724872591</v>
      </c>
      <c r="F189">
        <v>-0.498762176951352</v>
      </c>
      <c r="G189">
        <v>-0.47907931909708301</v>
      </c>
      <c r="H189">
        <v>-0.47907931909708301</v>
      </c>
      <c r="I189">
        <v>-0.47907931909708301</v>
      </c>
      <c r="J189">
        <v>-0.498762176951352</v>
      </c>
      <c r="K189">
        <v>-0.47907931909708301</v>
      </c>
      <c r="L189">
        <v>-0.47907931909708301</v>
      </c>
      <c r="M189">
        <v>-0.48966885166167701</v>
      </c>
      <c r="N189">
        <v>-0.47907931909708301</v>
      </c>
      <c r="O189">
        <v>-0.47907931909708301</v>
      </c>
      <c r="P189">
        <v>-0.47907931909708301</v>
      </c>
      <c r="Q189">
        <v>-0.47907931909708301</v>
      </c>
      <c r="R189">
        <v>-0.48228350945225701</v>
      </c>
      <c r="S189">
        <v>-0.498762176951352</v>
      </c>
      <c r="T189">
        <v>-0.48966885166167701</v>
      </c>
      <c r="U189">
        <v>-0.47907931909708301</v>
      </c>
      <c r="V189">
        <v>-0.47907931909708301</v>
      </c>
      <c r="W189">
        <v>-0.47907931909708301</v>
      </c>
      <c r="X189">
        <v>-0.47907931909708301</v>
      </c>
      <c r="Y189">
        <v>-0.47907931909708301</v>
      </c>
      <c r="Z189">
        <v>-0.49523793356662899</v>
      </c>
      <c r="AA189">
        <v>-0.47907931909708301</v>
      </c>
      <c r="AB189">
        <v>-0.498762176951352</v>
      </c>
      <c r="AC189">
        <v>-0.47907931909708301</v>
      </c>
      <c r="AD189">
        <v>-0.47907931909708301</v>
      </c>
      <c r="AE189">
        <v>-0.47907931909708301</v>
      </c>
      <c r="AF189">
        <v>-0.47907931909708301</v>
      </c>
      <c r="AG189">
        <v>-0.47907931909708301</v>
      </c>
      <c r="AH189">
        <v>-0.47907931909708301</v>
      </c>
      <c r="AI189">
        <v>-0.498762176951352</v>
      </c>
      <c r="AJ189">
        <v>-0.498762176951352</v>
      </c>
      <c r="AK189">
        <v>-0.47907931909708301</v>
      </c>
      <c r="AL189">
        <v>-0.47907931909708301</v>
      </c>
      <c r="AM189">
        <v>-0.498762176951352</v>
      </c>
      <c r="AN189">
        <v>-0.498762176951352</v>
      </c>
      <c r="AO189">
        <v>-0.47907931909708301</v>
      </c>
      <c r="AP189">
        <v>-0.49523793356662899</v>
      </c>
      <c r="AQ189">
        <v>-0.498762176951352</v>
      </c>
      <c r="AR189">
        <v>-0.47907931909708301</v>
      </c>
      <c r="AS189">
        <v>-0.47907931909708301</v>
      </c>
      <c r="AT189">
        <v>-0.49523793356662899</v>
      </c>
      <c r="AU189">
        <v>-0.464802724872591</v>
      </c>
      <c r="AV189">
        <v>-0.498762176951352</v>
      </c>
      <c r="AW189">
        <v>-0.47907931909708301</v>
      </c>
      <c r="AX189">
        <v>-0.47907931909708301</v>
      </c>
      <c r="AY189">
        <v>-0.47907931909708301</v>
      </c>
      <c r="AZ189">
        <v>-0.47907931909708301</v>
      </c>
      <c r="BA189">
        <v>-0.47907931909708301</v>
      </c>
      <c r="BB189">
        <v>-0.47907931909708301</v>
      </c>
      <c r="BC189">
        <v>-0.47907931909708301</v>
      </c>
      <c r="BD189">
        <v>-0.48966885166167701</v>
      </c>
      <c r="BE189">
        <v>-0.47907931909708301</v>
      </c>
      <c r="BF189">
        <v>-0.47907931909708301</v>
      </c>
      <c r="BG189">
        <v>-0.498762176951352</v>
      </c>
      <c r="BH189">
        <v>-0.47907931909708301</v>
      </c>
      <c r="BI189">
        <v>-0.47907931909708301</v>
      </c>
      <c r="BJ189">
        <v>-0.48966885166167701</v>
      </c>
      <c r="BK189">
        <v>-0.464802724872591</v>
      </c>
      <c r="BL189">
        <v>-0.47907931909708301</v>
      </c>
      <c r="BM189">
        <v>-0.498762176951352</v>
      </c>
      <c r="BN189">
        <v>-0.49523793356662899</v>
      </c>
      <c r="BO189">
        <v>-0.498762176951352</v>
      </c>
      <c r="BP189">
        <v>-0.47907931909708301</v>
      </c>
      <c r="BQ189">
        <v>-0.48228350945225701</v>
      </c>
      <c r="BR189">
        <v>-0.47907931909708301</v>
      </c>
      <c r="BS189">
        <v>-0.48228350945225701</v>
      </c>
      <c r="BT189">
        <v>-0.49659348043802298</v>
      </c>
      <c r="BU189">
        <v>-0.47907931909708301</v>
      </c>
      <c r="BV189">
        <v>-0.47907931909708301</v>
      </c>
      <c r="BW189">
        <v>-0.48966885166167701</v>
      </c>
      <c r="BX189">
        <v>-0.47907931909708301</v>
      </c>
      <c r="BY189">
        <v>-0.47907931909708301</v>
      </c>
      <c r="BZ189">
        <v>-0.47907931909708301</v>
      </c>
      <c r="CA189">
        <v>-0.47907931909708301</v>
      </c>
      <c r="CB189">
        <v>-0.498762176951352</v>
      </c>
      <c r="CC189">
        <v>-0.47907931909708301</v>
      </c>
      <c r="CD189">
        <v>-0.47907931909708301</v>
      </c>
      <c r="CE189">
        <v>-0.47907931909708301</v>
      </c>
      <c r="CF189">
        <v>-0.48966885166167701</v>
      </c>
      <c r="CG189">
        <v>-0.498762176951352</v>
      </c>
      <c r="CH189">
        <v>-0.48966885166167701</v>
      </c>
      <c r="CI189">
        <v>-0.47907931909708301</v>
      </c>
      <c r="CJ189">
        <v>-0.498762176951352</v>
      </c>
      <c r="CK189">
        <v>-0.48775274704531402</v>
      </c>
      <c r="CL189">
        <v>-0.498762176951352</v>
      </c>
      <c r="CM189">
        <v>-0.48228350945225701</v>
      </c>
      <c r="CN189">
        <v>-0.498762176951352</v>
      </c>
      <c r="CO189">
        <v>-0.47907931909708301</v>
      </c>
      <c r="CP189">
        <v>-0.48966885166167701</v>
      </c>
      <c r="CQ189">
        <v>-0.49523793356662899</v>
      </c>
      <c r="CR189">
        <v>-0.47907931909708301</v>
      </c>
      <c r="CS189">
        <v>-0.498762176951352</v>
      </c>
      <c r="CT189">
        <v>-0.47907931909708301</v>
      </c>
      <c r="CU189">
        <v>-0.498762176951352</v>
      </c>
      <c r="CV189">
        <v>-0.47907931909708301</v>
      </c>
      <c r="CW189">
        <v>-0.47907931909708301</v>
      </c>
    </row>
    <row r="190" spans="1:101" x14ac:dyDescent="0.3">
      <c r="A190">
        <v>0</v>
      </c>
      <c r="B190">
        <v>0.31213917537692298</v>
      </c>
      <c r="C190">
        <v>0.31213917537692298</v>
      </c>
      <c r="D190">
        <v>0.31213917537692298</v>
      </c>
      <c r="E190">
        <v>0.31213917537692298</v>
      </c>
      <c r="F190">
        <v>0.32271656647070901</v>
      </c>
      <c r="G190">
        <v>0.31213917537692298</v>
      </c>
      <c r="H190">
        <v>0.32271656647070901</v>
      </c>
      <c r="I190">
        <v>0.31696547310701401</v>
      </c>
      <c r="J190">
        <v>0.31213917537692298</v>
      </c>
      <c r="K190">
        <v>0.31213917537692298</v>
      </c>
      <c r="L190">
        <v>0.32400685442053501</v>
      </c>
      <c r="M190">
        <v>0.32271656647070901</v>
      </c>
      <c r="N190">
        <v>0.31213917537692298</v>
      </c>
      <c r="O190">
        <v>0.32400685442053501</v>
      </c>
      <c r="P190">
        <v>0.32271656647070901</v>
      </c>
      <c r="Q190">
        <v>0.31213917537692298</v>
      </c>
      <c r="R190">
        <v>0.32271656647070901</v>
      </c>
      <c r="S190">
        <v>0.31213917537692298</v>
      </c>
      <c r="T190">
        <v>0.31213917537692298</v>
      </c>
      <c r="U190">
        <v>0.31213917537692298</v>
      </c>
      <c r="V190">
        <v>0.31213917537692298</v>
      </c>
      <c r="W190">
        <v>0.31043976229841802</v>
      </c>
      <c r="X190">
        <v>0.32271656647070901</v>
      </c>
      <c r="Y190">
        <v>0.31789026874061799</v>
      </c>
      <c r="Z190">
        <v>0.32975794778422901</v>
      </c>
      <c r="AA190">
        <v>0.31213917537692298</v>
      </c>
      <c r="AB190">
        <v>0.31213917537692298</v>
      </c>
      <c r="AC190">
        <v>0.31213917537692298</v>
      </c>
      <c r="AD190">
        <v>0.31213917537692298</v>
      </c>
      <c r="AE190">
        <v>0.31213917537692298</v>
      </c>
      <c r="AF190">
        <v>0.31213917537692298</v>
      </c>
      <c r="AG190">
        <v>0.32271656647070901</v>
      </c>
      <c r="AH190">
        <v>0.31213917537692298</v>
      </c>
      <c r="AI190">
        <v>0.31213917537692298</v>
      </c>
      <c r="AJ190">
        <v>0.31213917537692298</v>
      </c>
      <c r="AK190">
        <v>0.31696547310701401</v>
      </c>
      <c r="AL190">
        <v>0.31696547310701401</v>
      </c>
      <c r="AM190">
        <v>0.31213917537692298</v>
      </c>
      <c r="AN190">
        <v>0.31213917537692298</v>
      </c>
      <c r="AO190">
        <v>0.31213917537692298</v>
      </c>
      <c r="AP190">
        <v>0.31213917537692298</v>
      </c>
      <c r="AQ190">
        <v>0.31043976229841802</v>
      </c>
      <c r="AR190">
        <v>0.31213917537692298</v>
      </c>
      <c r="AS190">
        <v>0.31213917537692298</v>
      </c>
      <c r="AT190">
        <v>0.31213917537692298</v>
      </c>
      <c r="AU190">
        <v>0.31696547310701401</v>
      </c>
      <c r="AV190">
        <v>0.32975794778422901</v>
      </c>
      <c r="AW190">
        <v>0.31213917537692298</v>
      </c>
      <c r="AX190">
        <v>0.31213917537692298</v>
      </c>
      <c r="AY190">
        <v>0.31213917537692298</v>
      </c>
      <c r="AZ190">
        <v>0.31213917537692298</v>
      </c>
      <c r="BA190">
        <v>0.31696547310701401</v>
      </c>
      <c r="BB190">
        <v>0.31213917537692298</v>
      </c>
      <c r="BC190">
        <v>0.31213917537692298</v>
      </c>
      <c r="BD190">
        <v>0.32400685442053501</v>
      </c>
      <c r="BE190">
        <v>0.31043976229841802</v>
      </c>
      <c r="BF190">
        <v>0.31213917537692298</v>
      </c>
      <c r="BG190">
        <v>0.32400685442053501</v>
      </c>
      <c r="BH190">
        <v>0.31213917537692298</v>
      </c>
      <c r="BI190">
        <v>0.32271656647070901</v>
      </c>
      <c r="BJ190">
        <v>0.31213917537692298</v>
      </c>
      <c r="BK190">
        <v>0.32271656647070901</v>
      </c>
      <c r="BL190">
        <v>0.31213917537692298</v>
      </c>
      <c r="BM190">
        <v>0.31213917537692298</v>
      </c>
      <c r="BN190">
        <v>0.31213917537692298</v>
      </c>
      <c r="BO190">
        <v>0.31213917537692298</v>
      </c>
      <c r="BP190">
        <v>0.32271656647070901</v>
      </c>
      <c r="BQ190">
        <v>0.31213917537692298</v>
      </c>
      <c r="BR190">
        <v>0.31213917537692298</v>
      </c>
      <c r="BS190">
        <v>0.31213917537692298</v>
      </c>
      <c r="BT190">
        <v>0.32400685442053501</v>
      </c>
      <c r="BU190">
        <v>0.32271656647070901</v>
      </c>
      <c r="BV190">
        <v>0.32271656647070901</v>
      </c>
      <c r="BW190">
        <v>0.31213917537692298</v>
      </c>
      <c r="BX190">
        <v>0.31213917537692298</v>
      </c>
      <c r="BY190">
        <v>0.32271656647070901</v>
      </c>
      <c r="BZ190">
        <v>0.31213917537692298</v>
      </c>
      <c r="CA190">
        <v>0.31213917537692298</v>
      </c>
      <c r="CB190">
        <v>0.31213917537692298</v>
      </c>
      <c r="CC190">
        <v>0.32975794778422901</v>
      </c>
      <c r="CD190">
        <v>0.32271656647070901</v>
      </c>
      <c r="CE190">
        <v>0.31213917537692298</v>
      </c>
      <c r="CF190">
        <v>0.31213917537692298</v>
      </c>
      <c r="CG190">
        <v>0.31213917537692298</v>
      </c>
      <c r="CH190">
        <v>0.31213917537692298</v>
      </c>
      <c r="CI190">
        <v>0.31213917537692298</v>
      </c>
      <c r="CJ190">
        <v>0.31213917537692298</v>
      </c>
      <c r="CK190">
        <v>0.31213917537692298</v>
      </c>
      <c r="CL190">
        <v>0.31696547310701401</v>
      </c>
      <c r="CM190">
        <v>0.31043976229841802</v>
      </c>
      <c r="CN190">
        <v>0.31213917537692298</v>
      </c>
      <c r="CO190">
        <v>0.31043976229841802</v>
      </c>
      <c r="CP190">
        <v>0.31213917537692298</v>
      </c>
      <c r="CQ190">
        <v>0.31213917537692298</v>
      </c>
      <c r="CR190">
        <v>0.31213917537692298</v>
      </c>
      <c r="CS190">
        <v>0.31213917537692298</v>
      </c>
      <c r="CT190">
        <v>0.32975794778422901</v>
      </c>
      <c r="CU190">
        <v>0.31213917537692298</v>
      </c>
      <c r="CV190">
        <v>0.32975794778422901</v>
      </c>
      <c r="CW190">
        <v>0.31213917537692298</v>
      </c>
    </row>
    <row r="191" spans="1:101" x14ac:dyDescent="0.3">
      <c r="A191">
        <v>-0.384545435432048</v>
      </c>
      <c r="B191">
        <v>-0.47907931909708301</v>
      </c>
      <c r="C191">
        <v>-0.47907931909708301</v>
      </c>
      <c r="D191">
        <v>-0.47907931909708301</v>
      </c>
      <c r="E191">
        <v>-0.47907931909708301</v>
      </c>
      <c r="F191">
        <v>-0.48966885166167701</v>
      </c>
      <c r="G191">
        <v>-0.47907931909708301</v>
      </c>
      <c r="H191">
        <v>-0.48966885166167701</v>
      </c>
      <c r="I191">
        <v>-0.48228350945225701</v>
      </c>
      <c r="J191">
        <v>-0.47907931909708301</v>
      </c>
      <c r="K191">
        <v>-0.47907931909708301</v>
      </c>
      <c r="L191">
        <v>-0.49523793356662899</v>
      </c>
      <c r="M191">
        <v>-0.48966885166167701</v>
      </c>
      <c r="N191">
        <v>-0.47907931909708301</v>
      </c>
      <c r="O191">
        <v>-0.49523793356662899</v>
      </c>
      <c r="P191">
        <v>-0.48966885166167701</v>
      </c>
      <c r="Q191">
        <v>-0.47907931909708301</v>
      </c>
      <c r="R191">
        <v>-0.48966885166167701</v>
      </c>
      <c r="S191">
        <v>-0.47907931909708301</v>
      </c>
      <c r="T191">
        <v>-0.47907931909708301</v>
      </c>
      <c r="U191">
        <v>-0.47907931909708301</v>
      </c>
      <c r="V191">
        <v>-0.47907931909708301</v>
      </c>
      <c r="W191">
        <v>-0.464802724872591</v>
      </c>
      <c r="X191">
        <v>-0.48966885166167701</v>
      </c>
      <c r="Y191">
        <v>-0.48775274704531402</v>
      </c>
      <c r="Z191">
        <v>-0.498762176951352</v>
      </c>
      <c r="AA191">
        <v>-0.47907931909708301</v>
      </c>
      <c r="AB191">
        <v>-0.47907931909708301</v>
      </c>
      <c r="AC191">
        <v>-0.47907931909708301</v>
      </c>
      <c r="AD191">
        <v>-0.47907931909708301</v>
      </c>
      <c r="AE191">
        <v>-0.47907931909708301</v>
      </c>
      <c r="AF191">
        <v>-0.47907931909708301</v>
      </c>
      <c r="AG191">
        <v>-0.48966885166167701</v>
      </c>
      <c r="AH191">
        <v>-0.47907931909708301</v>
      </c>
      <c r="AI191">
        <v>-0.47907931909708301</v>
      </c>
      <c r="AJ191">
        <v>-0.47907931909708301</v>
      </c>
      <c r="AK191">
        <v>-0.48228350945225701</v>
      </c>
      <c r="AL191">
        <v>-0.48228350945225701</v>
      </c>
      <c r="AM191">
        <v>-0.47907931909708301</v>
      </c>
      <c r="AN191">
        <v>-0.47907931909708301</v>
      </c>
      <c r="AO191">
        <v>-0.47907931909708301</v>
      </c>
      <c r="AP191">
        <v>-0.47907931909708301</v>
      </c>
      <c r="AQ191">
        <v>-0.464802724872591</v>
      </c>
      <c r="AR191">
        <v>-0.47907931909708301</v>
      </c>
      <c r="AS191">
        <v>-0.47907931909708301</v>
      </c>
      <c r="AT191">
        <v>-0.47907931909708301</v>
      </c>
      <c r="AU191">
        <v>-0.48228350945225701</v>
      </c>
      <c r="AV191">
        <v>-0.498762176951352</v>
      </c>
      <c r="AW191">
        <v>-0.47907931909708301</v>
      </c>
      <c r="AX191">
        <v>-0.47907931909708301</v>
      </c>
      <c r="AY191">
        <v>-0.47907931909708301</v>
      </c>
      <c r="AZ191">
        <v>-0.47907931909708301</v>
      </c>
      <c r="BA191">
        <v>-0.48228350945225701</v>
      </c>
      <c r="BB191">
        <v>-0.47907931909708301</v>
      </c>
      <c r="BC191">
        <v>-0.47907931909708301</v>
      </c>
      <c r="BD191">
        <v>-0.49523793356662899</v>
      </c>
      <c r="BE191">
        <v>-0.464802724872591</v>
      </c>
      <c r="BF191">
        <v>-0.47907931909708301</v>
      </c>
      <c r="BG191">
        <v>-0.49523793356662899</v>
      </c>
      <c r="BH191">
        <v>-0.47907931909708301</v>
      </c>
      <c r="BI191">
        <v>-0.48966885166167701</v>
      </c>
      <c r="BJ191">
        <v>-0.47907931909708301</v>
      </c>
      <c r="BK191">
        <v>-0.48966885166167701</v>
      </c>
      <c r="BL191">
        <v>-0.47907931909708301</v>
      </c>
      <c r="BM191">
        <v>-0.47907931909708301</v>
      </c>
      <c r="BN191">
        <v>-0.47907931909708301</v>
      </c>
      <c r="BO191">
        <v>-0.47907931909708301</v>
      </c>
      <c r="BP191">
        <v>-0.48966885166167701</v>
      </c>
      <c r="BQ191">
        <v>-0.47907931909708301</v>
      </c>
      <c r="BR191">
        <v>-0.47907931909708301</v>
      </c>
      <c r="BS191">
        <v>-0.47907931909708301</v>
      </c>
      <c r="BT191">
        <v>-0.49523793356662899</v>
      </c>
      <c r="BU191">
        <v>-0.48966885166167701</v>
      </c>
      <c r="BV191">
        <v>-0.48966885166167701</v>
      </c>
      <c r="BW191">
        <v>-0.47907931909708301</v>
      </c>
      <c r="BX191">
        <v>-0.47907931909708301</v>
      </c>
      <c r="BY191">
        <v>-0.48966885166167701</v>
      </c>
      <c r="BZ191">
        <v>-0.47907931909708301</v>
      </c>
      <c r="CA191">
        <v>-0.47907931909708301</v>
      </c>
      <c r="CB191">
        <v>-0.47907931909708301</v>
      </c>
      <c r="CC191">
        <v>-0.498762176951352</v>
      </c>
      <c r="CD191">
        <v>-0.48966885166167701</v>
      </c>
      <c r="CE191">
        <v>-0.47907931909708301</v>
      </c>
      <c r="CF191">
        <v>-0.47907931909708301</v>
      </c>
      <c r="CG191">
        <v>-0.47907931909708301</v>
      </c>
      <c r="CH191">
        <v>-0.47907931909708301</v>
      </c>
      <c r="CI191">
        <v>-0.47907931909708301</v>
      </c>
      <c r="CJ191">
        <v>-0.47907931909708301</v>
      </c>
      <c r="CK191">
        <v>-0.47907931909708301</v>
      </c>
      <c r="CL191">
        <v>-0.48228350945225701</v>
      </c>
      <c r="CM191">
        <v>-0.464802724872591</v>
      </c>
      <c r="CN191">
        <v>-0.47907931909708301</v>
      </c>
      <c r="CO191">
        <v>-0.464802724872591</v>
      </c>
      <c r="CP191">
        <v>-0.47907931909708301</v>
      </c>
      <c r="CQ191">
        <v>-0.47907931909708301</v>
      </c>
      <c r="CR191">
        <v>-0.47907931909708301</v>
      </c>
      <c r="CS191">
        <v>-0.47907931909708301</v>
      </c>
      <c r="CT191">
        <v>-0.498762176951352</v>
      </c>
      <c r="CU191">
        <v>-0.47907931909708301</v>
      </c>
      <c r="CV191">
        <v>-0.498762176951352</v>
      </c>
      <c r="CW191">
        <v>-0.47907931909708301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0.158782768023462</v>
      </c>
      <c r="C2">
        <v>0.16697396814295601</v>
      </c>
      <c r="D2">
        <v>0.15865157215449799</v>
      </c>
      <c r="E2">
        <v>0.16807761963780901</v>
      </c>
    </row>
    <row r="3" spans="1:8" x14ac:dyDescent="0.3">
      <c r="A3">
        <v>-0.384545435432048</v>
      </c>
      <c r="B3">
        <v>-0.423831190352426</v>
      </c>
      <c r="C3">
        <v>-0.42428860377144201</v>
      </c>
      <c r="D3">
        <v>-0.38087581068811699</v>
      </c>
      <c r="E3">
        <v>-0.43393694729204602</v>
      </c>
    </row>
    <row r="4" spans="1:8" x14ac:dyDescent="0.3">
      <c r="A4">
        <v>0</v>
      </c>
      <c r="B4">
        <v>0.16392845437501999</v>
      </c>
      <c r="C4">
        <v>0.16001916999464</v>
      </c>
      <c r="D4">
        <v>0.16110414832950201</v>
      </c>
      <c r="E4">
        <v>0.16094875457281799</v>
      </c>
      <c r="F4">
        <v>0.16341649140824799</v>
      </c>
      <c r="G4">
        <v>0.16581514579302101</v>
      </c>
      <c r="H4">
        <v>0.16374627102929301</v>
      </c>
    </row>
    <row r="5" spans="1:8" x14ac:dyDescent="0.3">
      <c r="A5">
        <v>-0.384545435432048</v>
      </c>
      <c r="B5">
        <v>-0.42053646631424701</v>
      </c>
      <c r="C5">
        <v>-0.38795910094805502</v>
      </c>
      <c r="D5">
        <v>-0.40554836735927702</v>
      </c>
      <c r="E5">
        <v>-0.39931887061635601</v>
      </c>
      <c r="F5">
        <v>-0.41065993584045701</v>
      </c>
      <c r="G5">
        <v>-0.42679795472592102</v>
      </c>
      <c r="H5">
        <v>-0.41585504575487803</v>
      </c>
    </row>
    <row r="6" spans="1:8" x14ac:dyDescent="0.3">
      <c r="A6">
        <v>0</v>
      </c>
      <c r="B6">
        <v>0.160551603933065</v>
      </c>
      <c r="C6">
        <v>0.159043336935038</v>
      </c>
      <c r="D6">
        <v>0.16385317337334501</v>
      </c>
      <c r="E6">
        <v>0.16243577384176</v>
      </c>
    </row>
    <row r="7" spans="1:8" x14ac:dyDescent="0.3">
      <c r="A7">
        <v>-0.384545435432048</v>
      </c>
      <c r="B7">
        <v>-0.41925857223123902</v>
      </c>
      <c r="C7">
        <v>-0.41496680651462198</v>
      </c>
      <c r="D7">
        <v>-0.44014756277092598</v>
      </c>
      <c r="E7">
        <v>-0.42854450072500599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0.16100468064147999</v>
      </c>
      <c r="C10">
        <v>0.15948430939285799</v>
      </c>
      <c r="D10">
        <v>0.161174213046272</v>
      </c>
    </row>
    <row r="11" spans="1:8" x14ac:dyDescent="0.3">
      <c r="A11">
        <v>-0.384545435432048</v>
      </c>
      <c r="B11">
        <v>-0.42467780585218301</v>
      </c>
      <c r="C11">
        <v>-0.39558123840702702</v>
      </c>
      <c r="D11">
        <v>-0.43318709256722299</v>
      </c>
    </row>
    <row r="12" spans="1:8" x14ac:dyDescent="0.3">
      <c r="A12">
        <v>0</v>
      </c>
      <c r="B12">
        <v>0.15833232258987401</v>
      </c>
      <c r="C12">
        <v>0.15860955643057401</v>
      </c>
      <c r="D12">
        <v>0.157747563491518</v>
      </c>
      <c r="E12">
        <v>0.160250436336146</v>
      </c>
      <c r="F12">
        <v>0.165645194862972</v>
      </c>
    </row>
    <row r="13" spans="1:8" x14ac:dyDescent="0.3">
      <c r="A13">
        <v>-0.384545435432048</v>
      </c>
      <c r="B13">
        <v>-0.38305651878850799</v>
      </c>
      <c r="C13">
        <v>-0.38468342512262499</v>
      </c>
      <c r="D13">
        <v>-0.37156200663859201</v>
      </c>
      <c r="E13">
        <v>-0.41612859913969602</v>
      </c>
      <c r="F13">
        <v>-0.43575926173282398</v>
      </c>
    </row>
    <row r="14" spans="1:8" x14ac:dyDescent="0.3">
      <c r="A14">
        <v>0</v>
      </c>
      <c r="B14">
        <v>0.15976442497118401</v>
      </c>
      <c r="C14">
        <v>0.15926164204731499</v>
      </c>
    </row>
    <row r="15" spans="1:8" x14ac:dyDescent="0.3">
      <c r="A15">
        <v>-0.384545435432048</v>
      </c>
      <c r="B15">
        <v>-0.43495007983046002</v>
      </c>
      <c r="C15">
        <v>-0.39189210432606503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0.16348893025827499</v>
      </c>
      <c r="C18">
        <v>0.15897458736459599</v>
      </c>
      <c r="D18">
        <v>0.15927487298572701</v>
      </c>
      <c r="E18">
        <v>0.16959302713277899</v>
      </c>
      <c r="F18">
        <v>0.16307945529996501</v>
      </c>
      <c r="G18">
        <v>0.16219096481223799</v>
      </c>
      <c r="H18">
        <v>0.16766526450021199</v>
      </c>
      <c r="I18">
        <v>0.16453851037710501</v>
      </c>
    </row>
    <row r="19" spans="1:14" x14ac:dyDescent="0.3">
      <c r="A19">
        <v>-0.384545435432048</v>
      </c>
      <c r="B19">
        <v>-0.42492963985719501</v>
      </c>
      <c r="C19">
        <v>-0.40019737440633502</v>
      </c>
      <c r="D19">
        <v>-0.41022268119941602</v>
      </c>
      <c r="E19">
        <v>-0.43928863453094602</v>
      </c>
      <c r="F19">
        <v>-0.41676020900363703</v>
      </c>
      <c r="G19">
        <v>-0.41605721129031797</v>
      </c>
      <c r="H19">
        <v>-0.435281951000551</v>
      </c>
      <c r="I19">
        <v>-0.43372858788180801</v>
      </c>
    </row>
    <row r="20" spans="1:14" x14ac:dyDescent="0.3">
      <c r="A20">
        <v>0</v>
      </c>
      <c r="B20">
        <v>0.156396261422378</v>
      </c>
      <c r="C20">
        <v>0.15486042465189501</v>
      </c>
      <c r="D20">
        <v>0.156585603228239</v>
      </c>
      <c r="E20">
        <v>0.15432036645052699</v>
      </c>
      <c r="F20">
        <v>0.15362154567267899</v>
      </c>
      <c r="G20">
        <v>0.15385834912972801</v>
      </c>
      <c r="H20">
        <v>0.15643493685465501</v>
      </c>
      <c r="I20">
        <v>0.15668410238230701</v>
      </c>
      <c r="J20">
        <v>0.15388817287071599</v>
      </c>
      <c r="K20">
        <v>0.15435682347891</v>
      </c>
      <c r="L20">
        <v>0.154530713724115</v>
      </c>
    </row>
    <row r="21" spans="1:14" x14ac:dyDescent="0.3">
      <c r="A21">
        <v>-0.384545435432048</v>
      </c>
      <c r="B21">
        <v>-0.51374740310218703</v>
      </c>
      <c r="C21">
        <v>-0.50810328713125397</v>
      </c>
      <c r="D21">
        <v>-0.52014612816866301</v>
      </c>
      <c r="E21">
        <v>-0.47236426083150801</v>
      </c>
      <c r="F21">
        <v>-0.43925120875853801</v>
      </c>
      <c r="G21">
        <v>-0.43999850129171603</v>
      </c>
      <c r="H21">
        <v>-0.51989560149929503</v>
      </c>
      <c r="I21">
        <v>-0.52142529126868098</v>
      </c>
      <c r="J21">
        <v>-0.47140452739732203</v>
      </c>
      <c r="K21">
        <v>-0.478453361983256</v>
      </c>
      <c r="L21">
        <v>-0.495449727467628</v>
      </c>
    </row>
    <row r="22" spans="1:14" x14ac:dyDescent="0.3">
      <c r="A22">
        <v>0</v>
      </c>
      <c r="B22">
        <v>0.15435165077170401</v>
      </c>
      <c r="C22">
        <v>0.153263713470733</v>
      </c>
      <c r="D22">
        <v>0.152691021868054</v>
      </c>
      <c r="E22">
        <v>0.15401106684563701</v>
      </c>
      <c r="F22">
        <v>0.15302353113564801</v>
      </c>
      <c r="G22">
        <v>0.152834302905761</v>
      </c>
      <c r="H22">
        <v>0.15321486509434901</v>
      </c>
      <c r="I22">
        <v>0.1527427209426</v>
      </c>
      <c r="J22">
        <v>0.15255058503083199</v>
      </c>
      <c r="K22">
        <v>0.15389047029271799</v>
      </c>
      <c r="L22">
        <v>0.153425998091206</v>
      </c>
      <c r="M22">
        <v>0.15484948498682599</v>
      </c>
      <c r="N22">
        <v>0.15368308851616999</v>
      </c>
    </row>
    <row r="23" spans="1:14" x14ac:dyDescent="0.3">
      <c r="A23">
        <v>-0.384545435432048</v>
      </c>
      <c r="B23">
        <v>-0.54298488605539197</v>
      </c>
      <c r="C23">
        <v>-0.52614915866271394</v>
      </c>
      <c r="D23">
        <v>-0.44872714242330503</v>
      </c>
      <c r="E23">
        <v>-0.53819655594361604</v>
      </c>
      <c r="F23">
        <v>-0.51796572070265201</v>
      </c>
      <c r="G23">
        <v>-0.50215780457056503</v>
      </c>
      <c r="H23">
        <v>-0.52377250038312995</v>
      </c>
      <c r="I23">
        <v>-0.48948611762454902</v>
      </c>
      <c r="J23">
        <v>-0.44530691824145702</v>
      </c>
      <c r="K23">
        <v>-0.53303881297975697</v>
      </c>
      <c r="L23">
        <v>-0.52908840786896605</v>
      </c>
      <c r="M23">
        <v>-0.55526585529928096</v>
      </c>
      <c r="N23">
        <v>-0.53172243399769104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0.15922504979226701</v>
      </c>
      <c r="C26">
        <v>0.16151061277366799</v>
      </c>
    </row>
    <row r="27" spans="1:14" x14ac:dyDescent="0.3">
      <c r="A27">
        <v>-0.384545435432048</v>
      </c>
      <c r="B27">
        <v>-0.399710813883698</v>
      </c>
      <c r="C27">
        <v>-0.45382090048600698</v>
      </c>
    </row>
    <row r="28" spans="1:14" x14ac:dyDescent="0.3">
      <c r="A28">
        <v>0</v>
      </c>
      <c r="B28">
        <v>0.16149643435695399</v>
      </c>
      <c r="C28">
        <v>0.161871290710735</v>
      </c>
      <c r="D28">
        <v>0.161373002449584</v>
      </c>
      <c r="E28">
        <v>0.165675854937996</v>
      </c>
      <c r="F28">
        <v>0.160341207308383</v>
      </c>
    </row>
    <row r="29" spans="1:14" x14ac:dyDescent="0.3">
      <c r="A29">
        <v>-0.384545435432048</v>
      </c>
      <c r="B29">
        <v>-0.41893238985044201</v>
      </c>
      <c r="C29">
        <v>-0.42313680461424102</v>
      </c>
      <c r="D29">
        <v>-0.408803059526543</v>
      </c>
      <c r="E29">
        <v>-0.44439147363776799</v>
      </c>
      <c r="F29">
        <v>-0.40544455281959202</v>
      </c>
    </row>
    <row r="30" spans="1:14" x14ac:dyDescent="0.3">
      <c r="A30">
        <v>0</v>
      </c>
      <c r="B30">
        <v>0.16758645978030101</v>
      </c>
      <c r="C30">
        <v>0.16228902487321401</v>
      </c>
      <c r="D30">
        <v>0.16038139985253499</v>
      </c>
      <c r="E30">
        <v>0.15878317231341299</v>
      </c>
    </row>
    <row r="31" spans="1:14" x14ac:dyDescent="0.3">
      <c r="A31">
        <v>-0.384545435432048</v>
      </c>
      <c r="B31">
        <v>-0.443863664266755</v>
      </c>
      <c r="C31">
        <v>-0.43778667750426298</v>
      </c>
      <c r="D31">
        <v>-0.411457185258856</v>
      </c>
      <c r="E31">
        <v>-0.39430205976899102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0.15960968404275799</v>
      </c>
      <c r="C34">
        <v>0.159444499776318</v>
      </c>
      <c r="D34">
        <v>0.162980775539983</v>
      </c>
      <c r="E34">
        <v>0.15945403872081601</v>
      </c>
    </row>
    <row r="35" spans="1:101" x14ac:dyDescent="0.3">
      <c r="A35">
        <v>-0.384545435432048</v>
      </c>
      <c r="B35">
        <v>-0.41862152733455599</v>
      </c>
      <c r="C35">
        <v>-0.358539454401411</v>
      </c>
      <c r="D35">
        <v>-0.452741780238896</v>
      </c>
      <c r="E35">
        <v>-0.364639619147623</v>
      </c>
    </row>
    <row r="36" spans="1:101" x14ac:dyDescent="0.3">
      <c r="A36">
        <v>0</v>
      </c>
      <c r="B36">
        <v>0.160176770622315</v>
      </c>
      <c r="C36">
        <v>0.15935388625420099</v>
      </c>
    </row>
    <row r="37" spans="1:101" x14ac:dyDescent="0.3">
      <c r="A37">
        <v>-0.384545435432048</v>
      </c>
      <c r="B37">
        <v>-0.435939433712005</v>
      </c>
      <c r="C37">
        <v>-0.37601037669890403</v>
      </c>
    </row>
    <row r="38" spans="1:101" x14ac:dyDescent="0.3">
      <c r="A38">
        <v>0</v>
      </c>
      <c r="B38">
        <v>0.16355377346790401</v>
      </c>
      <c r="C38">
        <v>0.16664830634806299</v>
      </c>
      <c r="D38">
        <v>0.16511161587152501</v>
      </c>
      <c r="E38">
        <v>0.16452443033618899</v>
      </c>
      <c r="F38">
        <v>0.16503553759473999</v>
      </c>
      <c r="G38">
        <v>0.16340497248355401</v>
      </c>
      <c r="H38">
        <v>0.159678307078852</v>
      </c>
      <c r="I38">
        <v>0.16496663436259301</v>
      </c>
    </row>
    <row r="39" spans="1:101" x14ac:dyDescent="0.3">
      <c r="A39">
        <v>-0.384545435432048</v>
      </c>
      <c r="B39">
        <v>-0.41238723472543698</v>
      </c>
      <c r="C39">
        <v>-0.431541154150688</v>
      </c>
      <c r="D39">
        <v>-0.42640855756399598</v>
      </c>
      <c r="E39">
        <v>-0.41294770123623797</v>
      </c>
      <c r="F39">
        <v>-0.42206491237625798</v>
      </c>
      <c r="G39">
        <v>-0.41019670076171799</v>
      </c>
      <c r="H39">
        <v>-0.40670999129596402</v>
      </c>
      <c r="I39">
        <v>-0.41304726618281801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0.160858535790603</v>
      </c>
      <c r="C42">
        <v>0.16069382638047899</v>
      </c>
      <c r="D42">
        <v>0.16173362821652301</v>
      </c>
    </row>
    <row r="43" spans="1:101" x14ac:dyDescent="0.3">
      <c r="A43">
        <v>-0.384545435432048</v>
      </c>
      <c r="B43">
        <v>-0.41105728845741701</v>
      </c>
      <c r="C43">
        <v>-0.37799629834034598</v>
      </c>
      <c r="D43">
        <v>-0.43303289432238101</v>
      </c>
    </row>
    <row r="44" spans="1:101" x14ac:dyDescent="0.3">
      <c r="A44">
        <v>0</v>
      </c>
      <c r="B44">
        <v>0.160091093882545</v>
      </c>
      <c r="C44">
        <v>0.158963445783527</v>
      </c>
      <c r="D44">
        <v>0.160091093882545</v>
      </c>
      <c r="E44">
        <v>0.158963445783527</v>
      </c>
      <c r="F44">
        <v>0.158963445783527</v>
      </c>
      <c r="G44">
        <v>0.160091093882545</v>
      </c>
      <c r="H44">
        <v>0.15682306645435401</v>
      </c>
      <c r="I44">
        <v>0.160091093882545</v>
      </c>
      <c r="J44">
        <v>0.159690863715366</v>
      </c>
      <c r="K44">
        <v>0.159690863715366</v>
      </c>
      <c r="L44">
        <v>0.158963445783527</v>
      </c>
      <c r="M44">
        <v>0.160091093882545</v>
      </c>
      <c r="N44">
        <v>0.159690863715366</v>
      </c>
      <c r="O44">
        <v>0.158963445783527</v>
      </c>
      <c r="P44">
        <v>0.158963445783527</v>
      </c>
      <c r="Q44">
        <v>0.160091093882545</v>
      </c>
      <c r="R44">
        <v>0.160091093882545</v>
      </c>
      <c r="S44">
        <v>0.158963445783527</v>
      </c>
      <c r="T44">
        <v>0.158963445783527</v>
      </c>
      <c r="U44">
        <v>0.160091093882545</v>
      </c>
      <c r="V44">
        <v>0.159690863715366</v>
      </c>
      <c r="W44">
        <v>0.158963445783527</v>
      </c>
      <c r="X44">
        <v>0.15713417861180101</v>
      </c>
      <c r="Y44">
        <v>0.160091093882545</v>
      </c>
      <c r="Z44">
        <v>0.160091093882545</v>
      </c>
      <c r="AA44">
        <v>0.158963445783527</v>
      </c>
      <c r="AB44">
        <v>0.160091093882545</v>
      </c>
      <c r="AC44">
        <v>0.158963445783527</v>
      </c>
      <c r="AD44">
        <v>0.160091093882545</v>
      </c>
      <c r="AE44">
        <v>0.160091093882545</v>
      </c>
      <c r="AF44">
        <v>0.160091093882545</v>
      </c>
      <c r="AG44">
        <v>0.159690863715366</v>
      </c>
      <c r="AH44">
        <v>0.160091093882545</v>
      </c>
      <c r="AI44">
        <v>0.15603686250507401</v>
      </c>
      <c r="AJ44">
        <v>0.160091093882545</v>
      </c>
      <c r="AK44">
        <v>0.160091093882545</v>
      </c>
      <c r="AL44">
        <v>0.158963445783527</v>
      </c>
      <c r="AM44">
        <v>0.160091093882545</v>
      </c>
      <c r="AN44">
        <v>0.158963445783527</v>
      </c>
      <c r="AO44">
        <v>0.160091093882545</v>
      </c>
      <c r="AP44">
        <v>0.159690863715366</v>
      </c>
      <c r="AQ44">
        <v>0.159690863715366</v>
      </c>
      <c r="AR44">
        <v>0.160091093882545</v>
      </c>
      <c r="AS44">
        <v>0.159690863715366</v>
      </c>
      <c r="AT44">
        <v>0.160091093882545</v>
      </c>
      <c r="AU44">
        <v>0.158963445783527</v>
      </c>
      <c r="AV44">
        <v>0.158963445783527</v>
      </c>
      <c r="AW44">
        <v>0.160091093882545</v>
      </c>
      <c r="AX44">
        <v>0.159690863715366</v>
      </c>
      <c r="AY44">
        <v>0.160091093882545</v>
      </c>
      <c r="AZ44">
        <v>0.160091093882545</v>
      </c>
      <c r="BA44">
        <v>0.158963445783527</v>
      </c>
      <c r="BB44">
        <v>0.160091093882545</v>
      </c>
      <c r="BC44">
        <v>0.15647393311328001</v>
      </c>
      <c r="BD44">
        <v>0.160091093882545</v>
      </c>
      <c r="BE44">
        <v>0.160091093882545</v>
      </c>
      <c r="BF44">
        <v>0.160091093882545</v>
      </c>
      <c r="BG44">
        <v>0.159690863715366</v>
      </c>
      <c r="BH44">
        <v>0.160091093882545</v>
      </c>
      <c r="BI44">
        <v>0.158963445783527</v>
      </c>
      <c r="BJ44">
        <v>0.158963445783527</v>
      </c>
      <c r="BK44">
        <v>0.160091093882545</v>
      </c>
      <c r="BL44">
        <v>0.160091093882545</v>
      </c>
      <c r="BM44">
        <v>0.15771808053991199</v>
      </c>
      <c r="BN44">
        <v>0.160091093882545</v>
      </c>
      <c r="BO44">
        <v>0.158963445783527</v>
      </c>
      <c r="BP44">
        <v>0.160091093882545</v>
      </c>
      <c r="BQ44">
        <v>0.160091093882545</v>
      </c>
      <c r="BR44">
        <v>0.158963445783527</v>
      </c>
      <c r="BS44">
        <v>0.159690863715366</v>
      </c>
      <c r="BT44">
        <v>0.160091093882545</v>
      </c>
      <c r="BU44">
        <v>0.159690863715366</v>
      </c>
      <c r="BV44">
        <v>0.160091093882545</v>
      </c>
      <c r="BW44">
        <v>0.159690863715366</v>
      </c>
      <c r="BX44">
        <v>0.160091093882545</v>
      </c>
      <c r="BY44">
        <v>0.158963445783527</v>
      </c>
      <c r="BZ44">
        <v>0.160091093882545</v>
      </c>
      <c r="CA44">
        <v>0.160091093882545</v>
      </c>
      <c r="CB44">
        <v>0.160091093882545</v>
      </c>
      <c r="CC44">
        <v>0.158963445783527</v>
      </c>
      <c r="CD44">
        <v>0.158963445783527</v>
      </c>
      <c r="CE44">
        <v>0.159690863715366</v>
      </c>
      <c r="CF44">
        <v>0.159690863715366</v>
      </c>
      <c r="CG44">
        <v>0.158963445783527</v>
      </c>
      <c r="CH44">
        <v>0.159690863715366</v>
      </c>
      <c r="CI44">
        <v>0.160091093882545</v>
      </c>
      <c r="CJ44">
        <v>0.160091093882545</v>
      </c>
      <c r="CK44">
        <v>0.160091093882545</v>
      </c>
      <c r="CL44">
        <v>0.160091093882545</v>
      </c>
      <c r="CM44">
        <v>0.160091093882545</v>
      </c>
      <c r="CN44">
        <v>0.160091093882545</v>
      </c>
      <c r="CO44">
        <v>0.158963445783527</v>
      </c>
      <c r="CP44">
        <v>0.159690863715366</v>
      </c>
      <c r="CQ44">
        <v>0.159690863715366</v>
      </c>
      <c r="CR44">
        <v>0.159690863715366</v>
      </c>
      <c r="CS44">
        <v>0.159690863715366</v>
      </c>
      <c r="CT44">
        <v>0.159690863715366</v>
      </c>
      <c r="CU44">
        <v>0.158963445783527</v>
      </c>
      <c r="CV44">
        <v>0.159690863715366</v>
      </c>
      <c r="CW44">
        <v>0.160091093882545</v>
      </c>
    </row>
    <row r="45" spans="1:101" x14ac:dyDescent="0.3">
      <c r="A45">
        <v>-0.384545435432048</v>
      </c>
      <c r="B45">
        <v>-0.49754697248368801</v>
      </c>
      <c r="C45">
        <v>-0.48819499361774399</v>
      </c>
      <c r="D45">
        <v>-0.49754697248368801</v>
      </c>
      <c r="E45">
        <v>-0.48819499361774399</v>
      </c>
      <c r="F45">
        <v>-0.48819499361774399</v>
      </c>
      <c r="G45">
        <v>-0.49754697248368801</v>
      </c>
      <c r="H45">
        <v>-0.43152240432759997</v>
      </c>
      <c r="I45">
        <v>-0.49754697248368801</v>
      </c>
      <c r="J45">
        <v>-0.49213640551684501</v>
      </c>
      <c r="K45">
        <v>-0.49213640551684501</v>
      </c>
      <c r="L45">
        <v>-0.48819499361774399</v>
      </c>
      <c r="M45">
        <v>-0.49754697248368801</v>
      </c>
      <c r="N45">
        <v>-0.49213640551684501</v>
      </c>
      <c r="O45">
        <v>-0.48819499361774399</v>
      </c>
      <c r="P45">
        <v>-0.48819499361774399</v>
      </c>
      <c r="Q45">
        <v>-0.49754697248368801</v>
      </c>
      <c r="R45">
        <v>-0.49754697248368801</v>
      </c>
      <c r="S45">
        <v>-0.48819499361774399</v>
      </c>
      <c r="T45">
        <v>-0.48819499361774399</v>
      </c>
      <c r="U45">
        <v>-0.49754697248368801</v>
      </c>
      <c r="V45">
        <v>-0.49213640551684501</v>
      </c>
      <c r="W45">
        <v>-0.48819499361774399</v>
      </c>
      <c r="X45">
        <v>-0.45248895025972602</v>
      </c>
      <c r="Y45">
        <v>-0.49754697248368801</v>
      </c>
      <c r="Z45">
        <v>-0.49754697248368801</v>
      </c>
      <c r="AA45">
        <v>-0.48819499361774399</v>
      </c>
      <c r="AB45">
        <v>-0.49754697248368801</v>
      </c>
      <c r="AC45">
        <v>-0.48819499361774399</v>
      </c>
      <c r="AD45">
        <v>-0.49754697248368801</v>
      </c>
      <c r="AE45">
        <v>-0.49754697248368801</v>
      </c>
      <c r="AF45">
        <v>-0.49754697248368801</v>
      </c>
      <c r="AG45">
        <v>-0.49213640551684501</v>
      </c>
      <c r="AH45">
        <v>-0.49754697248368801</v>
      </c>
      <c r="AI45">
        <v>-0.394218956308028</v>
      </c>
      <c r="AJ45">
        <v>-0.49754697248368801</v>
      </c>
      <c r="AK45">
        <v>-0.49754697248368801</v>
      </c>
      <c r="AL45">
        <v>-0.48819499361774399</v>
      </c>
      <c r="AM45">
        <v>-0.49754697248368801</v>
      </c>
      <c r="AN45">
        <v>-0.48819499361774399</v>
      </c>
      <c r="AO45">
        <v>-0.49754697248368801</v>
      </c>
      <c r="AP45">
        <v>-0.49213640551684501</v>
      </c>
      <c r="AQ45">
        <v>-0.49213640551684501</v>
      </c>
      <c r="AR45">
        <v>-0.49754697248368801</v>
      </c>
      <c r="AS45">
        <v>-0.49213640551684501</v>
      </c>
      <c r="AT45">
        <v>-0.49754697248368801</v>
      </c>
      <c r="AU45">
        <v>-0.48819499361774399</v>
      </c>
      <c r="AV45">
        <v>-0.48819499361774399</v>
      </c>
      <c r="AW45">
        <v>-0.49754697248368801</v>
      </c>
      <c r="AX45">
        <v>-0.49213640551684501</v>
      </c>
      <c r="AY45">
        <v>-0.49754697248368801</v>
      </c>
      <c r="AZ45">
        <v>-0.49754697248368801</v>
      </c>
      <c r="BA45">
        <v>-0.48819499361774399</v>
      </c>
      <c r="BB45">
        <v>-0.49754697248368801</v>
      </c>
      <c r="BC45">
        <v>-0.42211954255550099</v>
      </c>
      <c r="BD45">
        <v>-0.49754697248368801</v>
      </c>
      <c r="BE45">
        <v>-0.49754697248368801</v>
      </c>
      <c r="BF45">
        <v>-0.49754697248368801</v>
      </c>
      <c r="BG45">
        <v>-0.49213640551684501</v>
      </c>
      <c r="BH45">
        <v>-0.49754697248368801</v>
      </c>
      <c r="BI45">
        <v>-0.48819499361774399</v>
      </c>
      <c r="BJ45">
        <v>-0.48819499361774399</v>
      </c>
      <c r="BK45">
        <v>-0.49754697248368801</v>
      </c>
      <c r="BL45">
        <v>-0.49754697248368801</v>
      </c>
      <c r="BM45">
        <v>-0.47449716996966701</v>
      </c>
      <c r="BN45">
        <v>-0.49754697248368801</v>
      </c>
      <c r="BO45">
        <v>-0.48819499361774399</v>
      </c>
      <c r="BP45">
        <v>-0.49754697248368801</v>
      </c>
      <c r="BQ45">
        <v>-0.49754697248368801</v>
      </c>
      <c r="BR45">
        <v>-0.48819499361774399</v>
      </c>
      <c r="BS45">
        <v>-0.49213640551684501</v>
      </c>
      <c r="BT45">
        <v>-0.49754697248368801</v>
      </c>
      <c r="BU45">
        <v>-0.49213640551684501</v>
      </c>
      <c r="BV45">
        <v>-0.49754697248368801</v>
      </c>
      <c r="BW45">
        <v>-0.49213640551684501</v>
      </c>
      <c r="BX45">
        <v>-0.49754697248368801</v>
      </c>
      <c r="BY45">
        <v>-0.48819499361774399</v>
      </c>
      <c r="BZ45">
        <v>-0.49754697248368801</v>
      </c>
      <c r="CA45">
        <v>-0.49754697248368801</v>
      </c>
      <c r="CB45">
        <v>-0.49754697248368801</v>
      </c>
      <c r="CC45">
        <v>-0.48819499361774399</v>
      </c>
      <c r="CD45">
        <v>-0.48819499361774399</v>
      </c>
      <c r="CE45">
        <v>-0.49213640551684501</v>
      </c>
      <c r="CF45">
        <v>-0.49213640551684501</v>
      </c>
      <c r="CG45">
        <v>-0.48819499361774399</v>
      </c>
      <c r="CH45">
        <v>-0.49213640551684501</v>
      </c>
      <c r="CI45">
        <v>-0.49754697248368801</v>
      </c>
      <c r="CJ45">
        <v>-0.49754697248368801</v>
      </c>
      <c r="CK45">
        <v>-0.49754697248368801</v>
      </c>
      <c r="CL45">
        <v>-0.49754697248368801</v>
      </c>
      <c r="CM45">
        <v>-0.49754697248368801</v>
      </c>
      <c r="CN45">
        <v>-0.49754697248368801</v>
      </c>
      <c r="CO45">
        <v>-0.48819499361774399</v>
      </c>
      <c r="CP45">
        <v>-0.49213640551684501</v>
      </c>
      <c r="CQ45">
        <v>-0.49213640551684501</v>
      </c>
      <c r="CR45">
        <v>-0.49213640551684501</v>
      </c>
      <c r="CS45">
        <v>-0.49213640551684501</v>
      </c>
      <c r="CT45">
        <v>-0.49213640551684501</v>
      </c>
      <c r="CU45">
        <v>-0.48819499361774399</v>
      </c>
      <c r="CV45">
        <v>-0.49213640551684501</v>
      </c>
      <c r="CW45">
        <v>-0.49754697248368801</v>
      </c>
    </row>
    <row r="46" spans="1:101" x14ac:dyDescent="0.3">
      <c r="A46">
        <v>0</v>
      </c>
      <c r="B46">
        <v>0.160091093882545</v>
      </c>
      <c r="C46">
        <v>0.160091093882545</v>
      </c>
      <c r="D46">
        <v>0.15682306645435401</v>
      </c>
      <c r="E46">
        <v>0.159690863715366</v>
      </c>
      <c r="F46">
        <v>0.160091093882545</v>
      </c>
      <c r="G46">
        <v>0.159690863715366</v>
      </c>
      <c r="H46">
        <v>0.159690863715366</v>
      </c>
      <c r="I46">
        <v>0.159690863715366</v>
      </c>
      <c r="J46">
        <v>0.160091093882545</v>
      </c>
      <c r="K46">
        <v>0.160091093882545</v>
      </c>
      <c r="L46">
        <v>0.160091093882545</v>
      </c>
      <c r="M46">
        <v>0.158963445783527</v>
      </c>
      <c r="N46">
        <v>0.160091093882545</v>
      </c>
      <c r="O46">
        <v>0.160091093882545</v>
      </c>
      <c r="P46">
        <v>0.160091093882545</v>
      </c>
      <c r="Q46">
        <v>0.159690863715366</v>
      </c>
      <c r="R46">
        <v>0.160091093882545</v>
      </c>
      <c r="S46">
        <v>0.160091093882545</v>
      </c>
      <c r="T46">
        <v>0.158963445783527</v>
      </c>
      <c r="U46">
        <v>0.15682306645435401</v>
      </c>
      <c r="V46">
        <v>0.160091093882545</v>
      </c>
      <c r="W46">
        <v>0.160091093882545</v>
      </c>
      <c r="X46">
        <v>0.160091093882545</v>
      </c>
      <c r="Y46">
        <v>0.160091093882545</v>
      </c>
      <c r="Z46">
        <v>0.160091093882545</v>
      </c>
      <c r="AA46">
        <v>0.160091093882545</v>
      </c>
      <c r="AB46">
        <v>0.160091093882545</v>
      </c>
      <c r="AC46">
        <v>0.159690863715366</v>
      </c>
      <c r="AD46">
        <v>0.160091093882545</v>
      </c>
      <c r="AE46">
        <v>0.15682306645435401</v>
      </c>
      <c r="AF46">
        <v>0.160091093882545</v>
      </c>
      <c r="AG46">
        <v>0.160091093882545</v>
      </c>
      <c r="AH46">
        <v>0.160091093882545</v>
      </c>
      <c r="AI46">
        <v>0.159690863715366</v>
      </c>
      <c r="AJ46">
        <v>0.159690863715366</v>
      </c>
      <c r="AK46">
        <v>0.159690863715366</v>
      </c>
      <c r="AL46">
        <v>0.160091093882545</v>
      </c>
      <c r="AM46">
        <v>0.159690863715366</v>
      </c>
      <c r="AN46">
        <v>0.160091093882545</v>
      </c>
      <c r="AO46">
        <v>0.160091093882545</v>
      </c>
      <c r="AP46">
        <v>0.160091093882545</v>
      </c>
      <c r="AQ46">
        <v>0.160091093882545</v>
      </c>
      <c r="AR46">
        <v>0.159690863715366</v>
      </c>
      <c r="AS46">
        <v>0.160091093882545</v>
      </c>
      <c r="AT46">
        <v>0.160091093882545</v>
      </c>
      <c r="AU46">
        <v>0.160091093882545</v>
      </c>
      <c r="AV46">
        <v>0.160091093882545</v>
      </c>
      <c r="AW46">
        <v>0.160091093882545</v>
      </c>
      <c r="AX46">
        <v>0.160091093882545</v>
      </c>
      <c r="AY46">
        <v>0.159690863715366</v>
      </c>
      <c r="AZ46">
        <v>0.160091093882545</v>
      </c>
      <c r="BA46">
        <v>0.160091093882545</v>
      </c>
      <c r="BB46">
        <v>0.159690863715366</v>
      </c>
      <c r="BC46">
        <v>0.160091093882545</v>
      </c>
      <c r="BD46">
        <v>0.160091093882545</v>
      </c>
      <c r="BE46">
        <v>0.160091093882545</v>
      </c>
      <c r="BF46">
        <v>0.160091093882545</v>
      </c>
      <c r="BG46">
        <v>0.160091093882545</v>
      </c>
      <c r="BH46">
        <v>0.159690863715366</v>
      </c>
      <c r="BI46">
        <v>0.15771808053991199</v>
      </c>
      <c r="BJ46">
        <v>0.160091093882545</v>
      </c>
      <c r="BK46">
        <v>0.160091093882545</v>
      </c>
      <c r="BL46">
        <v>0.160091093882545</v>
      </c>
      <c r="BM46">
        <v>0.160091093882545</v>
      </c>
      <c r="BN46">
        <v>0.159690863715366</v>
      </c>
      <c r="BO46">
        <v>0.160091093882545</v>
      </c>
      <c r="BP46">
        <v>0.160091093882545</v>
      </c>
      <c r="BQ46">
        <v>0.160091093882545</v>
      </c>
      <c r="BR46">
        <v>0.160091093882545</v>
      </c>
      <c r="BS46">
        <v>0.159690863715366</v>
      </c>
      <c r="BT46">
        <v>0.160091093882545</v>
      </c>
      <c r="BU46">
        <v>0.160091093882545</v>
      </c>
      <c r="BV46">
        <v>0.160091093882545</v>
      </c>
      <c r="BW46">
        <v>0.160091093882545</v>
      </c>
      <c r="BX46">
        <v>0.160091093882545</v>
      </c>
      <c r="BY46">
        <v>0.160091093882545</v>
      </c>
      <c r="BZ46">
        <v>0.160091093882545</v>
      </c>
      <c r="CA46">
        <v>0.159690863715366</v>
      </c>
      <c r="CB46">
        <v>0.159690863715366</v>
      </c>
      <c r="CC46">
        <v>0.160091093882545</v>
      </c>
      <c r="CD46">
        <v>0.160091093882545</v>
      </c>
      <c r="CE46">
        <v>0.160091093882545</v>
      </c>
      <c r="CF46">
        <v>0.159690863715366</v>
      </c>
      <c r="CG46">
        <v>0.159690863715366</v>
      </c>
      <c r="CH46">
        <v>0.160091093882545</v>
      </c>
      <c r="CI46">
        <v>0.160091093882545</v>
      </c>
      <c r="CJ46">
        <v>0.160091093882545</v>
      </c>
      <c r="CK46">
        <v>0.160091093882545</v>
      </c>
      <c r="CL46">
        <v>0.160091093882545</v>
      </c>
      <c r="CM46">
        <v>0.160091093882545</v>
      </c>
      <c r="CN46">
        <v>0.159690863715366</v>
      </c>
      <c r="CO46">
        <v>0.159690863715366</v>
      </c>
      <c r="CP46">
        <v>0.160091093882545</v>
      </c>
      <c r="CQ46">
        <v>0.160091093882545</v>
      </c>
      <c r="CR46">
        <v>0.160091093882545</v>
      </c>
      <c r="CS46">
        <v>0.159690863715366</v>
      </c>
      <c r="CT46">
        <v>0.160091093882545</v>
      </c>
      <c r="CU46">
        <v>0.160091093882545</v>
      </c>
      <c r="CV46">
        <v>0.160091093882545</v>
      </c>
      <c r="CW46">
        <v>0.160091093882545</v>
      </c>
    </row>
    <row r="47" spans="1:101" x14ac:dyDescent="0.3">
      <c r="A47">
        <v>-0.384545435432048</v>
      </c>
      <c r="B47">
        <v>-0.49754697248368801</v>
      </c>
      <c r="C47">
        <v>-0.49754697248368801</v>
      </c>
      <c r="D47">
        <v>-0.43152240432759997</v>
      </c>
      <c r="E47">
        <v>-0.49213640551684501</v>
      </c>
      <c r="F47">
        <v>-0.49754697248368801</v>
      </c>
      <c r="G47">
        <v>-0.49213640551684501</v>
      </c>
      <c r="H47">
        <v>-0.49213640551684501</v>
      </c>
      <c r="I47">
        <v>-0.49213640551684501</v>
      </c>
      <c r="J47">
        <v>-0.49754697248368801</v>
      </c>
      <c r="K47">
        <v>-0.49754697248368801</v>
      </c>
      <c r="L47">
        <v>-0.49754697248368801</v>
      </c>
      <c r="M47">
        <v>-0.48819499361774399</v>
      </c>
      <c r="N47">
        <v>-0.49754697248368801</v>
      </c>
      <c r="O47">
        <v>-0.49754697248368801</v>
      </c>
      <c r="P47">
        <v>-0.49754697248368801</v>
      </c>
      <c r="Q47">
        <v>-0.49213640551684501</v>
      </c>
      <c r="R47">
        <v>-0.49754697248368801</v>
      </c>
      <c r="S47">
        <v>-0.49754697248368801</v>
      </c>
      <c r="T47">
        <v>-0.48819499361774399</v>
      </c>
      <c r="U47">
        <v>-0.43152240432759997</v>
      </c>
      <c r="V47">
        <v>-0.49754697248368801</v>
      </c>
      <c r="W47">
        <v>-0.49754697248368801</v>
      </c>
      <c r="X47">
        <v>-0.49754697248368801</v>
      </c>
      <c r="Y47">
        <v>-0.49754697248368801</v>
      </c>
      <c r="Z47">
        <v>-0.49754697248368801</v>
      </c>
      <c r="AA47">
        <v>-0.49754697248368801</v>
      </c>
      <c r="AB47">
        <v>-0.49754697248368801</v>
      </c>
      <c r="AC47">
        <v>-0.49213640551684501</v>
      </c>
      <c r="AD47">
        <v>-0.49754697248368801</v>
      </c>
      <c r="AE47">
        <v>-0.43152240432759997</v>
      </c>
      <c r="AF47">
        <v>-0.49754697248368801</v>
      </c>
      <c r="AG47">
        <v>-0.49754697248368801</v>
      </c>
      <c r="AH47">
        <v>-0.49754697248368801</v>
      </c>
      <c r="AI47">
        <v>-0.49213640551684501</v>
      </c>
      <c r="AJ47">
        <v>-0.49213640551684501</v>
      </c>
      <c r="AK47">
        <v>-0.49213640551684501</v>
      </c>
      <c r="AL47">
        <v>-0.49754697248368801</v>
      </c>
      <c r="AM47">
        <v>-0.49213640551684501</v>
      </c>
      <c r="AN47">
        <v>-0.49754697248368801</v>
      </c>
      <c r="AO47">
        <v>-0.49754697248368801</v>
      </c>
      <c r="AP47">
        <v>-0.49754697248368801</v>
      </c>
      <c r="AQ47">
        <v>-0.49754697248368801</v>
      </c>
      <c r="AR47">
        <v>-0.49213640551684501</v>
      </c>
      <c r="AS47">
        <v>-0.49754697248368801</v>
      </c>
      <c r="AT47">
        <v>-0.49754697248368801</v>
      </c>
      <c r="AU47">
        <v>-0.49754697248368801</v>
      </c>
      <c r="AV47">
        <v>-0.49754697248368801</v>
      </c>
      <c r="AW47">
        <v>-0.49754697248368801</v>
      </c>
      <c r="AX47">
        <v>-0.49754697248368801</v>
      </c>
      <c r="AY47">
        <v>-0.49213640551684501</v>
      </c>
      <c r="AZ47">
        <v>-0.49754697248368801</v>
      </c>
      <c r="BA47">
        <v>-0.49754697248368801</v>
      </c>
      <c r="BB47">
        <v>-0.49213640551684501</v>
      </c>
      <c r="BC47">
        <v>-0.49754697248368801</v>
      </c>
      <c r="BD47">
        <v>-0.49754697248368801</v>
      </c>
      <c r="BE47">
        <v>-0.49754697248368801</v>
      </c>
      <c r="BF47">
        <v>-0.49754697248368801</v>
      </c>
      <c r="BG47">
        <v>-0.49754697248368801</v>
      </c>
      <c r="BH47">
        <v>-0.49213640551684501</v>
      </c>
      <c r="BI47">
        <v>-0.47449716996966701</v>
      </c>
      <c r="BJ47">
        <v>-0.49754697248368801</v>
      </c>
      <c r="BK47">
        <v>-0.49754697248368801</v>
      </c>
      <c r="BL47">
        <v>-0.49754697248368801</v>
      </c>
      <c r="BM47">
        <v>-0.49754697248368801</v>
      </c>
      <c r="BN47">
        <v>-0.49213640551684501</v>
      </c>
      <c r="BO47">
        <v>-0.49754697248368801</v>
      </c>
      <c r="BP47">
        <v>-0.49754697248368801</v>
      </c>
      <c r="BQ47">
        <v>-0.49754697248368801</v>
      </c>
      <c r="BR47">
        <v>-0.49754697248368801</v>
      </c>
      <c r="BS47">
        <v>-0.49213640551684501</v>
      </c>
      <c r="BT47">
        <v>-0.49754697248368801</v>
      </c>
      <c r="BU47">
        <v>-0.49754697248368801</v>
      </c>
      <c r="BV47">
        <v>-0.49754697248368801</v>
      </c>
      <c r="BW47">
        <v>-0.49754697248368801</v>
      </c>
      <c r="BX47">
        <v>-0.49754697248368801</v>
      </c>
      <c r="BY47">
        <v>-0.49754697248368801</v>
      </c>
      <c r="BZ47">
        <v>-0.49754697248368801</v>
      </c>
      <c r="CA47">
        <v>-0.49213640551684501</v>
      </c>
      <c r="CB47">
        <v>-0.49213640551684501</v>
      </c>
      <c r="CC47">
        <v>-0.49754697248368801</v>
      </c>
      <c r="CD47">
        <v>-0.49754697248368801</v>
      </c>
      <c r="CE47">
        <v>-0.49754697248368801</v>
      </c>
      <c r="CF47">
        <v>-0.49213640551684501</v>
      </c>
      <c r="CG47">
        <v>-0.49213640551684501</v>
      </c>
      <c r="CH47">
        <v>-0.49754697248368801</v>
      </c>
      <c r="CI47">
        <v>-0.49754697248368801</v>
      </c>
      <c r="CJ47">
        <v>-0.49754697248368801</v>
      </c>
      <c r="CK47">
        <v>-0.49754697248368801</v>
      </c>
      <c r="CL47">
        <v>-0.49754697248368801</v>
      </c>
      <c r="CM47">
        <v>-0.49754697248368801</v>
      </c>
      <c r="CN47">
        <v>-0.49213640551684501</v>
      </c>
      <c r="CO47">
        <v>-0.49213640551684501</v>
      </c>
      <c r="CP47">
        <v>-0.49754697248368801</v>
      </c>
      <c r="CQ47">
        <v>-0.49754697248368801</v>
      </c>
      <c r="CR47">
        <v>-0.49754697248368801</v>
      </c>
      <c r="CS47">
        <v>-0.49213640551684501</v>
      </c>
      <c r="CT47">
        <v>-0.49754697248368801</v>
      </c>
      <c r="CU47">
        <v>-0.49754697248368801</v>
      </c>
      <c r="CV47">
        <v>-0.49754697248368801</v>
      </c>
      <c r="CW47">
        <v>-0.49754697248368801</v>
      </c>
    </row>
    <row r="49" spans="1:12" x14ac:dyDescent="0.3">
      <c r="A49" t="s">
        <v>0</v>
      </c>
      <c r="B49" t="s">
        <v>7</v>
      </c>
      <c r="C49" t="s">
        <v>2</v>
      </c>
      <c r="D49" t="s">
        <v>3</v>
      </c>
    </row>
    <row r="50" spans="1:12" x14ac:dyDescent="0.3">
      <c r="A50">
        <v>0</v>
      </c>
      <c r="B50">
        <v>0.16103469851236801</v>
      </c>
      <c r="C50">
        <v>0.16477799472063401</v>
      </c>
      <c r="D50">
        <v>0.15837444393562899</v>
      </c>
      <c r="E50">
        <v>0.16077660751231901</v>
      </c>
      <c r="F50">
        <v>0.15900837310451801</v>
      </c>
      <c r="G50">
        <v>0.162288319301197</v>
      </c>
    </row>
    <row r="51" spans="1:12" x14ac:dyDescent="0.3">
      <c r="A51">
        <v>-0.384545435432048</v>
      </c>
      <c r="B51">
        <v>-0.42850347553585999</v>
      </c>
      <c r="C51">
        <v>-0.44432066567599199</v>
      </c>
      <c r="D51">
        <v>-0.37137540792624202</v>
      </c>
      <c r="E51">
        <v>-0.424024324263852</v>
      </c>
      <c r="F51">
        <v>-0.41951679298550798</v>
      </c>
      <c r="G51">
        <v>-0.44160942372460998</v>
      </c>
    </row>
    <row r="52" spans="1:12" x14ac:dyDescent="0.3">
      <c r="A52">
        <v>0</v>
      </c>
      <c r="B52">
        <v>0.162258373392595</v>
      </c>
      <c r="C52">
        <v>0.15897542251583399</v>
      </c>
      <c r="D52">
        <v>0.159307647698194</v>
      </c>
    </row>
    <row r="53" spans="1:12" x14ac:dyDescent="0.3">
      <c r="A53">
        <v>-0.384545435432048</v>
      </c>
      <c r="B53">
        <v>-0.43924864539248099</v>
      </c>
      <c r="C53">
        <v>-0.40906707610953702</v>
      </c>
      <c r="D53">
        <v>-0.42046749533711397</v>
      </c>
    </row>
    <row r="54" spans="1:12" x14ac:dyDescent="0.3">
      <c r="A54">
        <v>0</v>
      </c>
      <c r="B54">
        <v>0.162679849331377</v>
      </c>
      <c r="C54">
        <v>0.16299840134756699</v>
      </c>
      <c r="D54">
        <v>0.16088683640595</v>
      </c>
      <c r="E54">
        <v>0.157759675069778</v>
      </c>
      <c r="F54">
        <v>0.16269775820551099</v>
      </c>
      <c r="G54">
        <v>0.15898461347364801</v>
      </c>
    </row>
    <row r="55" spans="1:12" x14ac:dyDescent="0.3">
      <c r="A55">
        <v>-0.384545435432048</v>
      </c>
      <c r="B55">
        <v>-0.41696792137647998</v>
      </c>
      <c r="C55">
        <v>-0.43406449436423</v>
      </c>
      <c r="D55">
        <v>-0.41130763490161798</v>
      </c>
      <c r="E55">
        <v>-0.40005483902036798</v>
      </c>
      <c r="F55">
        <v>-0.42259581379130301</v>
      </c>
      <c r="G55">
        <v>-0.40102225007109699</v>
      </c>
    </row>
    <row r="57" spans="1:12" x14ac:dyDescent="0.3">
      <c r="A57" t="s">
        <v>0</v>
      </c>
      <c r="B57" t="s">
        <v>7</v>
      </c>
      <c r="C57" t="s">
        <v>2</v>
      </c>
      <c r="D57" t="s">
        <v>4</v>
      </c>
    </row>
    <row r="58" spans="1:12" x14ac:dyDescent="0.3">
      <c r="A58">
        <v>0</v>
      </c>
      <c r="B58">
        <v>0.158341833593895</v>
      </c>
      <c r="C58">
        <v>0.16016306863895499</v>
      </c>
      <c r="D58">
        <v>0.16070612052250199</v>
      </c>
      <c r="E58">
        <v>0.164610080880737</v>
      </c>
      <c r="F58">
        <v>0.162704342661499</v>
      </c>
      <c r="G58">
        <v>0.16071229985532201</v>
      </c>
      <c r="H58">
        <v>0.16424180630782501</v>
      </c>
      <c r="I58">
        <v>0.161872355085485</v>
      </c>
      <c r="J58">
        <v>0.16446744703704</v>
      </c>
      <c r="K58">
        <v>0.163349709781312</v>
      </c>
      <c r="L58">
        <v>0.16039672344730099</v>
      </c>
    </row>
    <row r="59" spans="1:12" x14ac:dyDescent="0.3">
      <c r="A59">
        <v>-0.384545435432048</v>
      </c>
      <c r="B59">
        <v>-0.36311616019642701</v>
      </c>
      <c r="C59">
        <v>-0.38192003572823802</v>
      </c>
      <c r="D59">
        <v>-0.40235735682136198</v>
      </c>
      <c r="E59">
        <v>-0.45537011442272401</v>
      </c>
      <c r="F59">
        <v>-0.41844847987843897</v>
      </c>
      <c r="G59">
        <v>-0.40316782685568497</v>
      </c>
      <c r="H59">
        <v>-0.42149306372311801</v>
      </c>
      <c r="I59">
        <v>-0.41838099746450702</v>
      </c>
      <c r="J59">
        <v>-0.43848124838121799</v>
      </c>
      <c r="K59">
        <v>-0.41941398561967502</v>
      </c>
      <c r="L59">
        <v>-0.39944305882029602</v>
      </c>
    </row>
    <row r="60" spans="1:12" x14ac:dyDescent="0.3">
      <c r="A60">
        <v>0</v>
      </c>
      <c r="B60">
        <v>0.16658662594006199</v>
      </c>
      <c r="C60">
        <v>0.159412673983265</v>
      </c>
      <c r="D60">
        <v>0.158808806353891</v>
      </c>
      <c r="E60">
        <v>0.16410567886893099</v>
      </c>
      <c r="F60">
        <v>0.15833450654998399</v>
      </c>
      <c r="G60">
        <v>0.158859808351764</v>
      </c>
    </row>
    <row r="61" spans="1:12" x14ac:dyDescent="0.3">
      <c r="A61">
        <v>-0.384545435432048</v>
      </c>
      <c r="B61">
        <v>-0.45052349623832799</v>
      </c>
      <c r="C61">
        <v>-0.42739316815518602</v>
      </c>
      <c r="D61">
        <v>-0.41445063960691803</v>
      </c>
      <c r="E61">
        <v>-0.42993191427293798</v>
      </c>
      <c r="F61">
        <v>-0.39159789714302101</v>
      </c>
      <c r="G61">
        <v>-0.41895322216404601</v>
      </c>
    </row>
    <row r="62" spans="1:12" x14ac:dyDescent="0.3">
      <c r="A62">
        <v>0</v>
      </c>
      <c r="B62">
        <v>0.16346570527669599</v>
      </c>
      <c r="C62">
        <v>0.159855587109549</v>
      </c>
      <c r="D62">
        <v>0.15994020997651801</v>
      </c>
      <c r="E62">
        <v>0.15875295256844599</v>
      </c>
      <c r="F62">
        <v>0.15796886064232499</v>
      </c>
    </row>
    <row r="63" spans="1:12" x14ac:dyDescent="0.3">
      <c r="A63">
        <v>-0.384545435432048</v>
      </c>
      <c r="B63">
        <v>-0.44100345682009701</v>
      </c>
      <c r="C63">
        <v>-0.414144358143544</v>
      </c>
      <c r="D63">
        <v>-0.42556051989990101</v>
      </c>
      <c r="E63">
        <v>-0.40853761057197002</v>
      </c>
      <c r="F63">
        <v>-0.37065464945888699</v>
      </c>
    </row>
    <row r="65" spans="1:28" x14ac:dyDescent="0.3">
      <c r="A65" t="s">
        <v>0</v>
      </c>
      <c r="B65" t="s">
        <v>7</v>
      </c>
      <c r="C65" t="s">
        <v>2</v>
      </c>
      <c r="D65" t="s">
        <v>5</v>
      </c>
    </row>
    <row r="66" spans="1:28" x14ac:dyDescent="0.3">
      <c r="A66">
        <v>0</v>
      </c>
      <c r="B66">
        <v>0.16170582317915</v>
      </c>
      <c r="C66">
        <v>0.16326458645318201</v>
      </c>
      <c r="D66">
        <v>0.15784266572820499</v>
      </c>
    </row>
    <row r="67" spans="1:28" x14ac:dyDescent="0.3">
      <c r="A67">
        <v>-0.384545435432048</v>
      </c>
      <c r="B67">
        <v>-0.42606713417495101</v>
      </c>
      <c r="C67">
        <v>-0.43169009244273499</v>
      </c>
      <c r="D67">
        <v>-0.42141458396748599</v>
      </c>
    </row>
    <row r="68" spans="1:28" x14ac:dyDescent="0.3">
      <c r="A68">
        <v>0</v>
      </c>
      <c r="B68">
        <v>0.15819760680351</v>
      </c>
      <c r="C68">
        <v>0.15614870310469101</v>
      </c>
      <c r="D68">
        <v>0.15806273190425299</v>
      </c>
      <c r="E68">
        <v>0.15398459275858201</v>
      </c>
      <c r="F68">
        <v>0.16248192537852299</v>
      </c>
      <c r="G68">
        <v>0.15714477693892501</v>
      </c>
      <c r="H68">
        <v>0.16290110560034701</v>
      </c>
      <c r="I68">
        <v>0.157575357563319</v>
      </c>
      <c r="J68">
        <v>0.16276627141949501</v>
      </c>
      <c r="K68">
        <v>0.15821598312908899</v>
      </c>
      <c r="L68">
        <v>0.15963256964661099</v>
      </c>
      <c r="M68">
        <v>0.15840596013733299</v>
      </c>
      <c r="N68">
        <v>0.15671727080015199</v>
      </c>
      <c r="O68">
        <v>0.159115547650092</v>
      </c>
      <c r="P68">
        <v>0.156539606314712</v>
      </c>
      <c r="Q68">
        <v>0.154910591829443</v>
      </c>
      <c r="R68">
        <v>0.16305524694238499</v>
      </c>
      <c r="S68">
        <v>0.15960520293178701</v>
      </c>
      <c r="T68">
        <v>0.15471391276844501</v>
      </c>
      <c r="U68">
        <v>0.155056767310533</v>
      </c>
      <c r="V68">
        <v>0.15488757406623099</v>
      </c>
      <c r="W68">
        <v>0.16252683055056599</v>
      </c>
      <c r="X68">
        <v>0.15439881289024901</v>
      </c>
      <c r="Y68">
        <v>0.157562534387687</v>
      </c>
      <c r="Z68">
        <v>0.15480105044124801</v>
      </c>
      <c r="AA68">
        <v>0.154432530772632</v>
      </c>
      <c r="AB68">
        <v>0.154923563636161</v>
      </c>
    </row>
    <row r="69" spans="1:28" x14ac:dyDescent="0.3">
      <c r="A69">
        <v>-0.384545435432048</v>
      </c>
      <c r="B69">
        <v>-0.51469292439890801</v>
      </c>
      <c r="C69">
        <v>-0.50545516494069798</v>
      </c>
      <c r="D69">
        <v>-0.51367687392171801</v>
      </c>
      <c r="E69">
        <v>-0.46142443071938</v>
      </c>
      <c r="F69">
        <v>-0.52993223655909505</v>
      </c>
      <c r="G69">
        <v>-0.51193238514848605</v>
      </c>
      <c r="H69">
        <v>-0.53882598896418998</v>
      </c>
      <c r="I69">
        <v>-0.51333670553644595</v>
      </c>
      <c r="J69">
        <v>-0.53258109019432598</v>
      </c>
      <c r="K69">
        <v>-0.51596473016543198</v>
      </c>
      <c r="L69">
        <v>-0.52969120489066002</v>
      </c>
      <c r="M69">
        <v>-0.51909500012768905</v>
      </c>
      <c r="N69">
        <v>-0.50932828805209496</v>
      </c>
      <c r="O69">
        <v>-0.52512068100763198</v>
      </c>
      <c r="P69">
        <v>-0.50862777194948094</v>
      </c>
      <c r="Q69">
        <v>-0.48858718557111602</v>
      </c>
      <c r="R69">
        <v>-0.53961437907068299</v>
      </c>
      <c r="S69">
        <v>-0.526822038201603</v>
      </c>
      <c r="T69">
        <v>-0.46835532470225599</v>
      </c>
      <c r="U69">
        <v>-0.50532179654346798</v>
      </c>
      <c r="V69">
        <v>-0.472340597114219</v>
      </c>
      <c r="W69">
        <v>-0.53055069380026099</v>
      </c>
      <c r="X69">
        <v>-0.46191028231130699</v>
      </c>
      <c r="Y69">
        <v>-0.51286493555839696</v>
      </c>
      <c r="Z69">
        <v>-0.47142806652328401</v>
      </c>
      <c r="AA69">
        <v>-0.46343955410502802</v>
      </c>
      <c r="AB69">
        <v>-0.49953832906798601</v>
      </c>
    </row>
    <row r="70" spans="1:28" x14ac:dyDescent="0.3">
      <c r="A70">
        <v>0</v>
      </c>
      <c r="B70">
        <v>0.153040276858115</v>
      </c>
      <c r="C70">
        <v>0.153990400627873</v>
      </c>
      <c r="D70">
        <v>0.15518210196551299</v>
      </c>
      <c r="E70">
        <v>0.153829310097711</v>
      </c>
      <c r="F70">
        <v>0.15478443463411601</v>
      </c>
      <c r="G70">
        <v>0.15493914431734199</v>
      </c>
      <c r="H70">
        <v>0.15387284703714499</v>
      </c>
      <c r="I70">
        <v>0.153279573814284</v>
      </c>
      <c r="J70">
        <v>0.155261705258981</v>
      </c>
      <c r="K70">
        <v>0.15381353877137099</v>
      </c>
      <c r="L70">
        <v>0.153037706875468</v>
      </c>
      <c r="M70">
        <v>0.15299151862375701</v>
      </c>
      <c r="N70">
        <v>0.15366126470469799</v>
      </c>
      <c r="O70">
        <v>0.15375431276899801</v>
      </c>
      <c r="P70">
        <v>0.153377394742199</v>
      </c>
    </row>
    <row r="71" spans="1:28" x14ac:dyDescent="0.3">
      <c r="A71">
        <v>-0.384545435432048</v>
      </c>
      <c r="B71">
        <v>-0.47843956069371901</v>
      </c>
      <c r="C71">
        <v>-0.54263231660834199</v>
      </c>
      <c r="D71">
        <v>-0.55625210157719895</v>
      </c>
      <c r="E71">
        <v>-0.51388550208273898</v>
      </c>
      <c r="F71">
        <v>-0.54409014878349804</v>
      </c>
      <c r="G71">
        <v>-0.55510143463403305</v>
      </c>
      <c r="H71">
        <v>-0.51891661907581199</v>
      </c>
      <c r="I71">
        <v>-0.478689204776721</v>
      </c>
      <c r="J71">
        <v>-0.56891594911819698</v>
      </c>
      <c r="K71">
        <v>-0.50099774088133697</v>
      </c>
      <c r="L71">
        <v>-0.47131545788116702</v>
      </c>
      <c r="M71">
        <v>-0.47123625559239102</v>
      </c>
      <c r="N71">
        <v>-0.49764830838986501</v>
      </c>
      <c r="O71">
        <v>-0.49925810823827299</v>
      </c>
      <c r="P71">
        <v>-0.49271048948351698</v>
      </c>
    </row>
    <row r="73" spans="1:28" x14ac:dyDescent="0.3">
      <c r="A73" t="s">
        <v>0</v>
      </c>
      <c r="B73" t="s">
        <v>7</v>
      </c>
      <c r="C73" t="s">
        <v>6</v>
      </c>
      <c r="D73" t="s">
        <v>3</v>
      </c>
    </row>
    <row r="74" spans="1:28" x14ac:dyDescent="0.3">
      <c r="A74">
        <v>0</v>
      </c>
      <c r="B74">
        <v>0.16157617497917401</v>
      </c>
      <c r="C74">
        <v>0.16359361370673001</v>
      </c>
      <c r="D74">
        <v>0.16110951085285399</v>
      </c>
      <c r="E74">
        <v>0.16100278299158799</v>
      </c>
      <c r="F74">
        <v>0.163344044092225</v>
      </c>
      <c r="G74">
        <v>0.16193366520611199</v>
      </c>
      <c r="H74">
        <v>0.164046421402684</v>
      </c>
      <c r="I74">
        <v>0.160337622032167</v>
      </c>
    </row>
    <row r="75" spans="1:28" x14ac:dyDescent="0.3">
      <c r="A75">
        <v>-0.384545435432048</v>
      </c>
      <c r="B75">
        <v>-0.41107375998602103</v>
      </c>
      <c r="C75">
        <v>-0.42512043502080898</v>
      </c>
      <c r="D75">
        <v>-0.40954081162164602</v>
      </c>
      <c r="E75">
        <v>-0.38782719915443897</v>
      </c>
      <c r="F75">
        <v>-0.41426678583888299</v>
      </c>
      <c r="G75">
        <v>-0.41357491720577699</v>
      </c>
      <c r="H75">
        <v>-0.42801626394584902</v>
      </c>
      <c r="I75">
        <v>-0.38647810236102798</v>
      </c>
    </row>
    <row r="76" spans="1:28" x14ac:dyDescent="0.3">
      <c r="A76">
        <v>0</v>
      </c>
      <c r="B76">
        <v>0.16062491380865701</v>
      </c>
      <c r="C76">
        <v>0.159993753119888</v>
      </c>
      <c r="D76">
        <v>0.16040764031788499</v>
      </c>
    </row>
    <row r="77" spans="1:28" x14ac:dyDescent="0.3">
      <c r="A77">
        <v>-0.384545435432048</v>
      </c>
      <c r="B77">
        <v>-0.424496667326274</v>
      </c>
      <c r="C77">
        <v>-0.392562307898491</v>
      </c>
      <c r="D77">
        <v>-0.39870343680140602</v>
      </c>
    </row>
    <row r="78" spans="1:28" x14ac:dyDescent="0.3">
      <c r="A78">
        <v>0</v>
      </c>
      <c r="B78">
        <v>0.16213430093592901</v>
      </c>
      <c r="C78">
        <v>0.16173882278399801</v>
      </c>
      <c r="D78">
        <v>0.16347533165746</v>
      </c>
      <c r="E78">
        <v>0.16036350559913301</v>
      </c>
      <c r="F78">
        <v>0.16296297175573099</v>
      </c>
      <c r="G78">
        <v>0.16098761141210199</v>
      </c>
      <c r="H78">
        <v>0.163494359665041</v>
      </c>
      <c r="I78">
        <v>0.15878204713192601</v>
      </c>
    </row>
    <row r="79" spans="1:28" x14ac:dyDescent="0.3">
      <c r="A79">
        <v>-0.384545435432048</v>
      </c>
      <c r="B79">
        <v>-0.40034753570350201</v>
      </c>
      <c r="C79">
        <v>-0.40003613998084298</v>
      </c>
      <c r="D79">
        <v>-0.41367977700201197</v>
      </c>
      <c r="E79">
        <v>-0.39392900169359901</v>
      </c>
      <c r="F79">
        <v>-0.40481472678735098</v>
      </c>
      <c r="G79">
        <v>-0.39837978880219499</v>
      </c>
      <c r="H79">
        <v>-0.42454841545084399</v>
      </c>
      <c r="I79">
        <v>-0.38945048864283599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0.15964611766643899</v>
      </c>
      <c r="C82">
        <v>0.16189819144850101</v>
      </c>
      <c r="D82">
        <v>0.158927276921115</v>
      </c>
      <c r="E82">
        <v>0.16288982841635299</v>
      </c>
    </row>
    <row r="83" spans="1:101" x14ac:dyDescent="0.3">
      <c r="A83">
        <v>-0.384545435432048</v>
      </c>
      <c r="B83">
        <v>-0.42514764638498798</v>
      </c>
      <c r="C83">
        <v>-0.43418744875343601</v>
      </c>
      <c r="D83">
        <v>-0.39234953088395202</v>
      </c>
      <c r="E83">
        <v>-0.441289211534383</v>
      </c>
    </row>
    <row r="84" spans="1:101" x14ac:dyDescent="0.3">
      <c r="A84">
        <v>0</v>
      </c>
      <c r="B84">
        <v>0.16107836935286601</v>
      </c>
    </row>
    <row r="85" spans="1:101" x14ac:dyDescent="0.3">
      <c r="A85">
        <v>-0.384545435432048</v>
      </c>
      <c r="B85">
        <v>-0.42873684086763902</v>
      </c>
    </row>
    <row r="86" spans="1:101" x14ac:dyDescent="0.3">
      <c r="A86">
        <v>0</v>
      </c>
      <c r="B86">
        <v>0.16313143651369</v>
      </c>
      <c r="C86">
        <v>0.15990936402585701</v>
      </c>
      <c r="D86">
        <v>0.16406028409801801</v>
      </c>
      <c r="E86">
        <v>0.16580470149488399</v>
      </c>
      <c r="F86">
        <v>0.161507258445969</v>
      </c>
      <c r="G86">
        <v>0.16823441674237599</v>
      </c>
      <c r="H86">
        <v>0.160286686240694</v>
      </c>
    </row>
    <row r="87" spans="1:101" x14ac:dyDescent="0.3">
      <c r="A87">
        <v>-0.384545435432048</v>
      </c>
      <c r="B87">
        <v>-0.41825120659693699</v>
      </c>
      <c r="C87">
        <v>-0.35860736574503899</v>
      </c>
      <c r="D87">
        <v>-0.42002687149433998</v>
      </c>
      <c r="E87">
        <v>-0.43783357637034998</v>
      </c>
      <c r="F87">
        <v>-0.41148881014459898</v>
      </c>
      <c r="G87">
        <v>-0.44789711369315</v>
      </c>
      <c r="H87">
        <v>-0.37909828981888999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0.16397734623398999</v>
      </c>
      <c r="C90">
        <v>0.165596449753771</v>
      </c>
      <c r="D90">
        <v>0.163832432240582</v>
      </c>
      <c r="E90">
        <v>0.162603964698248</v>
      </c>
      <c r="F90">
        <v>0.16086406869605899</v>
      </c>
      <c r="G90">
        <v>0.16483629572014599</v>
      </c>
      <c r="H90">
        <v>0.16010736515958501</v>
      </c>
      <c r="I90">
        <v>0.16549799376223601</v>
      </c>
    </row>
    <row r="91" spans="1:101" x14ac:dyDescent="0.3">
      <c r="A91">
        <v>-0.384545435432048</v>
      </c>
      <c r="B91">
        <v>-0.41315097586514199</v>
      </c>
      <c r="C91">
        <v>-0.43067919209082201</v>
      </c>
      <c r="D91">
        <v>-0.40471811876337599</v>
      </c>
      <c r="E91">
        <v>-0.40165035222294299</v>
      </c>
      <c r="F91">
        <v>-0.39763434797394998</v>
      </c>
      <c r="G91">
        <v>-0.41546838130459901</v>
      </c>
      <c r="H91">
        <v>-0.36192705428069499</v>
      </c>
      <c r="I91">
        <v>-0.41876189989759899</v>
      </c>
    </row>
    <row r="92" spans="1:101" x14ac:dyDescent="0.3">
      <c r="A92">
        <v>0</v>
      </c>
      <c r="B92">
        <v>0.15554401682546901</v>
      </c>
      <c r="C92">
        <v>0.16031766172461101</v>
      </c>
      <c r="D92">
        <v>0.15554401682546901</v>
      </c>
      <c r="E92">
        <v>0.16031766172461101</v>
      </c>
      <c r="F92">
        <v>0.15554401682546901</v>
      </c>
      <c r="G92">
        <v>0.16031766172461101</v>
      </c>
      <c r="H92">
        <v>0.15554401682546901</v>
      </c>
      <c r="I92">
        <v>0.16031766172461101</v>
      </c>
      <c r="J92">
        <v>0.16031766172461101</v>
      </c>
      <c r="K92">
        <v>0.16031766172461101</v>
      </c>
      <c r="L92">
        <v>0.15705490201796199</v>
      </c>
      <c r="M92">
        <v>0.16031766172461101</v>
      </c>
      <c r="N92">
        <v>0.16031766172461101</v>
      </c>
      <c r="O92">
        <v>0.15554401682546901</v>
      </c>
      <c r="P92">
        <v>0.15750257965296899</v>
      </c>
      <c r="Q92">
        <v>0.16031766172461101</v>
      </c>
      <c r="R92">
        <v>0.16031766172461101</v>
      </c>
      <c r="S92">
        <v>0.16031766172461101</v>
      </c>
      <c r="T92">
        <v>0.158322335041339</v>
      </c>
      <c r="U92">
        <v>0.15750257965296899</v>
      </c>
      <c r="V92">
        <v>0.16031766172461101</v>
      </c>
      <c r="W92">
        <v>0.15554401682546901</v>
      </c>
      <c r="X92">
        <v>0.16031766172461101</v>
      </c>
      <c r="Y92">
        <v>0.16031766172461101</v>
      </c>
      <c r="Z92">
        <v>0.16235049750675001</v>
      </c>
      <c r="AA92">
        <v>0.16031766172461101</v>
      </c>
      <c r="AB92">
        <v>0.15847939074485701</v>
      </c>
      <c r="AC92">
        <v>0.15554401682546901</v>
      </c>
      <c r="AD92">
        <v>0.16031766172461101</v>
      </c>
      <c r="AE92">
        <v>0.157080684186064</v>
      </c>
      <c r="AF92">
        <v>0.15554401682546901</v>
      </c>
      <c r="AG92">
        <v>0.16031766172461101</v>
      </c>
      <c r="AH92">
        <v>0.155487781233552</v>
      </c>
      <c r="AI92">
        <v>0.16031766172461101</v>
      </c>
      <c r="AJ92">
        <v>0.16031766172461101</v>
      </c>
      <c r="AK92">
        <v>0.15989576625770699</v>
      </c>
      <c r="AL92">
        <v>0.16031766172461101</v>
      </c>
      <c r="AM92">
        <v>0.16031766172461101</v>
      </c>
      <c r="AN92">
        <v>0.16031766172461101</v>
      </c>
      <c r="AO92">
        <v>0.158322335041339</v>
      </c>
      <c r="AP92">
        <v>0.16031766172461101</v>
      </c>
      <c r="AQ92">
        <v>0.16031766172461101</v>
      </c>
      <c r="AR92">
        <v>0.16031766172461101</v>
      </c>
      <c r="AS92">
        <v>0.158322335041339</v>
      </c>
      <c r="AT92">
        <v>0.16031766172461101</v>
      </c>
      <c r="AU92">
        <v>0.16031766172461101</v>
      </c>
      <c r="AV92">
        <v>0.16031766172461101</v>
      </c>
      <c r="AW92">
        <v>0.16031766172461101</v>
      </c>
      <c r="AX92">
        <v>0.16031766172461101</v>
      </c>
      <c r="AY92">
        <v>0.15554401682546901</v>
      </c>
      <c r="AZ92">
        <v>0.16031766172461101</v>
      </c>
      <c r="BA92">
        <v>0.15750257965296899</v>
      </c>
      <c r="BB92">
        <v>0.15554401682546901</v>
      </c>
      <c r="BC92">
        <v>0.15554401682546901</v>
      </c>
      <c r="BD92">
        <v>0.16031766172461101</v>
      </c>
      <c r="BE92">
        <v>0.15750257965296899</v>
      </c>
      <c r="BF92">
        <v>0.16031766172461101</v>
      </c>
      <c r="BG92">
        <v>0.15750257965296899</v>
      </c>
      <c r="BH92">
        <v>0.16031766172461101</v>
      </c>
      <c r="BI92">
        <v>0.16031766172461101</v>
      </c>
      <c r="BJ92">
        <v>0.16031766172461101</v>
      </c>
      <c r="BK92">
        <v>0.16031766172461101</v>
      </c>
      <c r="BL92">
        <v>0.16031766172461101</v>
      </c>
      <c r="BM92">
        <v>0.15554401682546901</v>
      </c>
      <c r="BN92">
        <v>0.16031766172461101</v>
      </c>
      <c r="BO92">
        <v>0.16031766172461101</v>
      </c>
      <c r="BP92">
        <v>0.15554401682546901</v>
      </c>
      <c r="BQ92">
        <v>0.16031766172461101</v>
      </c>
      <c r="BR92">
        <v>0.16031766172461101</v>
      </c>
      <c r="BS92">
        <v>0.16031766172461101</v>
      </c>
      <c r="BT92">
        <v>0.16031766172461101</v>
      </c>
      <c r="BU92">
        <v>0.158322335041339</v>
      </c>
      <c r="BV92">
        <v>0.158322335041339</v>
      </c>
      <c r="BW92">
        <v>0.16031766172461101</v>
      </c>
      <c r="BX92">
        <v>0.16031766172461101</v>
      </c>
      <c r="BY92">
        <v>0.16031766172461101</v>
      </c>
      <c r="BZ92">
        <v>0.16031766172461101</v>
      </c>
      <c r="CA92">
        <v>0.16031766172461101</v>
      </c>
      <c r="CB92">
        <v>0.15750257965296899</v>
      </c>
      <c r="CC92">
        <v>0.16031766172461101</v>
      </c>
      <c r="CD92">
        <v>0.16031766172461101</v>
      </c>
      <c r="CE92">
        <v>0.15750257965296899</v>
      </c>
      <c r="CF92">
        <v>0.16031766172461101</v>
      </c>
      <c r="CG92">
        <v>0.16031766172461101</v>
      </c>
      <c r="CH92">
        <v>0.16031766172461101</v>
      </c>
      <c r="CI92">
        <v>0.16031766172461101</v>
      </c>
      <c r="CJ92">
        <v>0.16031766172461101</v>
      </c>
      <c r="CK92">
        <v>0.15554401682546901</v>
      </c>
      <c r="CL92">
        <v>0.16031766172461101</v>
      </c>
      <c r="CM92">
        <v>0.16031766172461101</v>
      </c>
      <c r="CN92">
        <v>0.15554401682546901</v>
      </c>
      <c r="CO92">
        <v>0.15554401682546901</v>
      </c>
      <c r="CP92">
        <v>0.16031766172461101</v>
      </c>
      <c r="CQ92">
        <v>0.16031766172461101</v>
      </c>
      <c r="CR92">
        <v>0.16031766172461101</v>
      </c>
      <c r="CS92">
        <v>0.157080684186064</v>
      </c>
      <c r="CT92">
        <v>0.16031766172461101</v>
      </c>
      <c r="CU92">
        <v>0.16031766172461101</v>
      </c>
      <c r="CV92">
        <v>0.15554401682546901</v>
      </c>
      <c r="CW92">
        <v>0.16031766172461101</v>
      </c>
    </row>
    <row r="93" spans="1:101" x14ac:dyDescent="0.3">
      <c r="A93">
        <v>-0.384545435432048</v>
      </c>
      <c r="B93">
        <v>-0.44792063646825497</v>
      </c>
      <c r="C93">
        <v>-0.49885793982195697</v>
      </c>
      <c r="D93">
        <v>-0.44792063646825497</v>
      </c>
      <c r="E93">
        <v>-0.49885793982195697</v>
      </c>
      <c r="F93">
        <v>-0.44792063646825497</v>
      </c>
      <c r="G93">
        <v>-0.49885793982195697</v>
      </c>
      <c r="H93">
        <v>-0.44792063646825497</v>
      </c>
      <c r="I93">
        <v>-0.49885793982195697</v>
      </c>
      <c r="J93">
        <v>-0.49885793982195697</v>
      </c>
      <c r="K93">
        <v>-0.49885793982195697</v>
      </c>
      <c r="L93">
        <v>-0.46126624334892602</v>
      </c>
      <c r="M93">
        <v>-0.49885793982195697</v>
      </c>
      <c r="N93">
        <v>-0.49885793982195697</v>
      </c>
      <c r="O93">
        <v>-0.44792063646825497</v>
      </c>
      <c r="P93">
        <v>-0.48631237602477401</v>
      </c>
      <c r="Q93">
        <v>-0.49885793982195697</v>
      </c>
      <c r="R93">
        <v>-0.49885793982195697</v>
      </c>
      <c r="S93">
        <v>-0.49885793982195697</v>
      </c>
      <c r="T93">
        <v>-0.48665997094622898</v>
      </c>
      <c r="U93">
        <v>-0.48631237602477401</v>
      </c>
      <c r="V93">
        <v>-0.49885793982195697</v>
      </c>
      <c r="W93">
        <v>-0.44792063646825497</v>
      </c>
      <c r="X93">
        <v>-0.49885793982195697</v>
      </c>
      <c r="Y93">
        <v>-0.49885793982195697</v>
      </c>
      <c r="Z93">
        <v>-0.50106948310069599</v>
      </c>
      <c r="AA93">
        <v>-0.49885793982195697</v>
      </c>
      <c r="AB93">
        <v>-0.489573617963177</v>
      </c>
      <c r="AC93">
        <v>-0.44792063646825497</v>
      </c>
      <c r="AD93">
        <v>-0.49885793982195697</v>
      </c>
      <c r="AE93">
        <v>-0.48324322352281601</v>
      </c>
      <c r="AF93">
        <v>-0.44792063646825497</v>
      </c>
      <c r="AG93">
        <v>-0.49885793982195697</v>
      </c>
      <c r="AH93">
        <v>-0.43855748337420902</v>
      </c>
      <c r="AI93">
        <v>-0.49885793982195697</v>
      </c>
      <c r="AJ93">
        <v>-0.49885793982195697</v>
      </c>
      <c r="AK93">
        <v>-0.49766492150978398</v>
      </c>
      <c r="AL93">
        <v>-0.49885793982195697</v>
      </c>
      <c r="AM93">
        <v>-0.49885793982195697</v>
      </c>
      <c r="AN93">
        <v>-0.49885793982195697</v>
      </c>
      <c r="AO93">
        <v>-0.48665997094622898</v>
      </c>
      <c r="AP93">
        <v>-0.49885793982195697</v>
      </c>
      <c r="AQ93">
        <v>-0.49885793982195697</v>
      </c>
      <c r="AR93">
        <v>-0.49885793982195697</v>
      </c>
      <c r="AS93">
        <v>-0.48665997094622898</v>
      </c>
      <c r="AT93">
        <v>-0.49885793982195697</v>
      </c>
      <c r="AU93">
        <v>-0.49885793982195697</v>
      </c>
      <c r="AV93">
        <v>-0.49885793982195697</v>
      </c>
      <c r="AW93">
        <v>-0.49885793982195697</v>
      </c>
      <c r="AX93">
        <v>-0.49885793982195697</v>
      </c>
      <c r="AY93">
        <v>-0.44792063646825497</v>
      </c>
      <c r="AZ93">
        <v>-0.49885793982195697</v>
      </c>
      <c r="BA93">
        <v>-0.48631237602477401</v>
      </c>
      <c r="BB93">
        <v>-0.44792063646825497</v>
      </c>
      <c r="BC93">
        <v>-0.44792063646825497</v>
      </c>
      <c r="BD93">
        <v>-0.49885793982195697</v>
      </c>
      <c r="BE93">
        <v>-0.48631237602477401</v>
      </c>
      <c r="BF93">
        <v>-0.49885793982195697</v>
      </c>
      <c r="BG93">
        <v>-0.48631237602477401</v>
      </c>
      <c r="BH93">
        <v>-0.49885793982195697</v>
      </c>
      <c r="BI93">
        <v>-0.49885793982195697</v>
      </c>
      <c r="BJ93">
        <v>-0.49885793982195697</v>
      </c>
      <c r="BK93">
        <v>-0.49885793982195697</v>
      </c>
      <c r="BL93">
        <v>-0.49885793982195697</v>
      </c>
      <c r="BM93">
        <v>-0.44792063646825497</v>
      </c>
      <c r="BN93">
        <v>-0.49885793982195697</v>
      </c>
      <c r="BO93">
        <v>-0.49885793982195697</v>
      </c>
      <c r="BP93">
        <v>-0.44792063646825497</v>
      </c>
      <c r="BQ93">
        <v>-0.49885793982195697</v>
      </c>
      <c r="BR93">
        <v>-0.49885793982195697</v>
      </c>
      <c r="BS93">
        <v>-0.49885793982195697</v>
      </c>
      <c r="BT93">
        <v>-0.49885793982195697</v>
      </c>
      <c r="BU93">
        <v>-0.48665997094622898</v>
      </c>
      <c r="BV93">
        <v>-0.48665997094622898</v>
      </c>
      <c r="BW93">
        <v>-0.49885793982195697</v>
      </c>
      <c r="BX93">
        <v>-0.49885793982195697</v>
      </c>
      <c r="BY93">
        <v>-0.49885793982195697</v>
      </c>
      <c r="BZ93">
        <v>-0.49885793982195697</v>
      </c>
      <c r="CA93">
        <v>-0.49885793982195697</v>
      </c>
      <c r="CB93">
        <v>-0.48631237602477401</v>
      </c>
      <c r="CC93">
        <v>-0.49885793982195697</v>
      </c>
      <c r="CD93">
        <v>-0.49885793982195697</v>
      </c>
      <c r="CE93">
        <v>-0.48631237602477401</v>
      </c>
      <c r="CF93">
        <v>-0.49885793982195697</v>
      </c>
      <c r="CG93">
        <v>-0.49885793982195697</v>
      </c>
      <c r="CH93">
        <v>-0.49885793982195697</v>
      </c>
      <c r="CI93">
        <v>-0.49885793982195697</v>
      </c>
      <c r="CJ93">
        <v>-0.49885793982195697</v>
      </c>
      <c r="CK93">
        <v>-0.44792063646825497</v>
      </c>
      <c r="CL93">
        <v>-0.49885793982195697</v>
      </c>
      <c r="CM93">
        <v>-0.49885793982195697</v>
      </c>
      <c r="CN93">
        <v>-0.44792063646825497</v>
      </c>
      <c r="CO93">
        <v>-0.44792063646825497</v>
      </c>
      <c r="CP93">
        <v>-0.49885793982195697</v>
      </c>
      <c r="CQ93">
        <v>-0.49885793982195697</v>
      </c>
      <c r="CR93">
        <v>-0.49885793982195697</v>
      </c>
      <c r="CS93">
        <v>-0.48324322352281601</v>
      </c>
      <c r="CT93">
        <v>-0.49885793982195697</v>
      </c>
      <c r="CU93">
        <v>-0.49885793982195697</v>
      </c>
      <c r="CV93">
        <v>-0.44792063646825497</v>
      </c>
      <c r="CW93">
        <v>-0.49885793982195697</v>
      </c>
    </row>
    <row r="94" spans="1:101" x14ac:dyDescent="0.3">
      <c r="A94">
        <v>0</v>
      </c>
      <c r="B94">
        <v>0.15554401682546901</v>
      </c>
      <c r="C94">
        <v>0.16031766172461101</v>
      </c>
      <c r="D94">
        <v>0.16031766172461101</v>
      </c>
      <c r="E94">
        <v>0.15750257965296899</v>
      </c>
      <c r="F94">
        <v>0.15847939074485701</v>
      </c>
      <c r="G94">
        <v>0.16031766172461101</v>
      </c>
      <c r="H94">
        <v>0.157080684186064</v>
      </c>
      <c r="I94">
        <v>0.16031766172461101</v>
      </c>
      <c r="J94">
        <v>0.16031766172461101</v>
      </c>
      <c r="K94">
        <v>0.16031766172461101</v>
      </c>
      <c r="L94">
        <v>0.16031766172461101</v>
      </c>
      <c r="M94">
        <v>0.16031766172461101</v>
      </c>
      <c r="N94">
        <v>0.16031766172461101</v>
      </c>
      <c r="O94">
        <v>0.16031766172461101</v>
      </c>
      <c r="P94">
        <v>0.15750257965296899</v>
      </c>
      <c r="Q94">
        <v>0.16031766172461101</v>
      </c>
      <c r="R94">
        <v>0.16031766172461101</v>
      </c>
      <c r="S94">
        <v>0.15554401682546901</v>
      </c>
      <c r="T94">
        <v>0.15554401682546901</v>
      </c>
      <c r="U94">
        <v>0.15989576625770699</v>
      </c>
      <c r="V94">
        <v>0.16031766172461101</v>
      </c>
      <c r="W94">
        <v>0.16031766172461101</v>
      </c>
      <c r="X94">
        <v>0.16031766172461101</v>
      </c>
      <c r="Y94">
        <v>0.16031766172461101</v>
      </c>
      <c r="Z94">
        <v>0.16031766172461101</v>
      </c>
      <c r="AA94">
        <v>0.16031766172461101</v>
      </c>
      <c r="AB94">
        <v>0.16031766172461101</v>
      </c>
      <c r="AC94">
        <v>0.16031766172461101</v>
      </c>
      <c r="AD94">
        <v>0.15554401682546901</v>
      </c>
      <c r="AE94">
        <v>0.156459659585238</v>
      </c>
      <c r="AF94">
        <v>0.16031766172461101</v>
      </c>
      <c r="AG94">
        <v>0.16031766172461101</v>
      </c>
      <c r="AH94">
        <v>0.15554401682546901</v>
      </c>
      <c r="AI94">
        <v>0.16031766172461101</v>
      </c>
      <c r="AJ94">
        <v>0.15847939074485701</v>
      </c>
      <c r="AK94">
        <v>0.15554401682546901</v>
      </c>
      <c r="AL94">
        <v>0.15989576625770699</v>
      </c>
      <c r="AM94">
        <v>0.16031766172461101</v>
      </c>
      <c r="AN94">
        <v>0.16031766172461101</v>
      </c>
      <c r="AO94">
        <v>0.16031766172461101</v>
      </c>
      <c r="AP94">
        <v>0.157080684186064</v>
      </c>
      <c r="AQ94">
        <v>0.16031766172461101</v>
      </c>
      <c r="AR94">
        <v>0.16031766172461101</v>
      </c>
      <c r="AS94">
        <v>0.15989576625770699</v>
      </c>
      <c r="AT94">
        <v>0.16031766172461101</v>
      </c>
      <c r="AU94">
        <v>0.15554401682546901</v>
      </c>
      <c r="AV94">
        <v>0.16031766172461101</v>
      </c>
      <c r="AW94">
        <v>0.16031766172461101</v>
      </c>
      <c r="AX94">
        <v>0.16031766172461101</v>
      </c>
      <c r="AY94">
        <v>0.16031766172461101</v>
      </c>
      <c r="AZ94">
        <v>0.15554401682546901</v>
      </c>
      <c r="BA94">
        <v>0.15554401682546901</v>
      </c>
      <c r="BB94">
        <v>0.15989576625770699</v>
      </c>
      <c r="BC94">
        <v>0.15989576625770699</v>
      </c>
      <c r="BD94">
        <v>0.16031766172461101</v>
      </c>
      <c r="BE94">
        <v>0.16031766172461101</v>
      </c>
      <c r="BF94">
        <v>0.16031766172461101</v>
      </c>
      <c r="BG94">
        <v>0.16031766172461101</v>
      </c>
      <c r="BH94">
        <v>0.15750257965296899</v>
      </c>
      <c r="BI94">
        <v>0.15554401682546901</v>
      </c>
      <c r="BJ94">
        <v>0.16031766172461101</v>
      </c>
      <c r="BK94">
        <v>0.16031766172461101</v>
      </c>
      <c r="BL94">
        <v>0.16031766172461101</v>
      </c>
      <c r="BM94">
        <v>0.15554401682546901</v>
      </c>
      <c r="BN94">
        <v>0.16031766172461101</v>
      </c>
      <c r="BO94">
        <v>0.15554401682546901</v>
      </c>
      <c r="BP94">
        <v>0.16031766172461101</v>
      </c>
      <c r="BQ94">
        <v>0.15554401682546901</v>
      </c>
      <c r="BR94">
        <v>0.16031766172461101</v>
      </c>
      <c r="BS94">
        <v>0.15554401682546901</v>
      </c>
      <c r="BT94">
        <v>0.15554401682546901</v>
      </c>
      <c r="BU94">
        <v>0.16031766172461101</v>
      </c>
      <c r="BV94">
        <v>0.16031766172461101</v>
      </c>
      <c r="BW94">
        <v>0.15989576625770699</v>
      </c>
      <c r="BX94">
        <v>0.16031766172461101</v>
      </c>
      <c r="BY94">
        <v>0.16031766172461101</v>
      </c>
      <c r="BZ94">
        <v>0.16031766172461101</v>
      </c>
      <c r="CA94">
        <v>0.16031766172461101</v>
      </c>
      <c r="CB94">
        <v>0.16031766172461101</v>
      </c>
      <c r="CC94">
        <v>0.16031766172461101</v>
      </c>
      <c r="CD94">
        <v>0.15554401682546901</v>
      </c>
      <c r="CE94">
        <v>0.15554401682546901</v>
      </c>
      <c r="CF94">
        <v>0.16031766172461101</v>
      </c>
      <c r="CG94">
        <v>0.16031766172461101</v>
      </c>
      <c r="CH94">
        <v>0.15750257965296899</v>
      </c>
      <c r="CI94">
        <v>0.16031766172461101</v>
      </c>
      <c r="CJ94">
        <v>0.15554401682546901</v>
      </c>
      <c r="CK94">
        <v>0.15847939074485701</v>
      </c>
      <c r="CL94">
        <v>0.15554401682546901</v>
      </c>
      <c r="CM94">
        <v>0.16031766172461101</v>
      </c>
      <c r="CN94">
        <v>0.16031766172461101</v>
      </c>
      <c r="CO94">
        <v>0.16031766172461101</v>
      </c>
      <c r="CP94">
        <v>0.16031766172461101</v>
      </c>
      <c r="CQ94">
        <v>0.15989576625770699</v>
      </c>
      <c r="CR94">
        <v>0.15750257965296899</v>
      </c>
      <c r="CS94">
        <v>0.16031766172461101</v>
      </c>
      <c r="CT94">
        <v>0.16031766172461101</v>
      </c>
      <c r="CU94">
        <v>0.15554401682546901</v>
      </c>
      <c r="CV94">
        <v>0.16031766172461101</v>
      </c>
      <c r="CW94">
        <v>0.16031766172461101</v>
      </c>
    </row>
    <row r="95" spans="1:101" x14ac:dyDescent="0.3">
      <c r="A95">
        <v>-0.384545435432048</v>
      </c>
      <c r="B95">
        <v>-0.44792063646825497</v>
      </c>
      <c r="C95">
        <v>-0.49885793982195697</v>
      </c>
      <c r="D95">
        <v>-0.49885793982195697</v>
      </c>
      <c r="E95">
        <v>-0.48631237602477401</v>
      </c>
      <c r="F95">
        <v>-0.489573617963177</v>
      </c>
      <c r="G95">
        <v>-0.49885793982195697</v>
      </c>
      <c r="H95">
        <v>-0.48324322352281601</v>
      </c>
      <c r="I95">
        <v>-0.49885793982195697</v>
      </c>
      <c r="J95">
        <v>-0.49885793982195697</v>
      </c>
      <c r="K95">
        <v>-0.49885793982195697</v>
      </c>
      <c r="L95">
        <v>-0.49885793982195697</v>
      </c>
      <c r="M95">
        <v>-0.49885793982195697</v>
      </c>
      <c r="N95">
        <v>-0.49885793982195697</v>
      </c>
      <c r="O95">
        <v>-0.49885793982195697</v>
      </c>
      <c r="P95">
        <v>-0.48631237602477401</v>
      </c>
      <c r="Q95">
        <v>-0.49885793982195697</v>
      </c>
      <c r="R95">
        <v>-0.49885793982195697</v>
      </c>
      <c r="S95">
        <v>-0.44792063646825497</v>
      </c>
      <c r="T95">
        <v>-0.44792063646825497</v>
      </c>
      <c r="U95">
        <v>-0.49766492150978398</v>
      </c>
      <c r="V95">
        <v>-0.49885793982195697</v>
      </c>
      <c r="W95">
        <v>-0.49885793982195697</v>
      </c>
      <c r="X95">
        <v>-0.49885793982195697</v>
      </c>
      <c r="Y95">
        <v>-0.49885793982195697</v>
      </c>
      <c r="Z95">
        <v>-0.49885793982195697</v>
      </c>
      <c r="AA95">
        <v>-0.49885793982195697</v>
      </c>
      <c r="AB95">
        <v>-0.49885793982195697</v>
      </c>
      <c r="AC95">
        <v>-0.49885793982195697</v>
      </c>
      <c r="AD95">
        <v>-0.44792063646825497</v>
      </c>
      <c r="AE95">
        <v>-0.44934906833132199</v>
      </c>
      <c r="AF95">
        <v>-0.49885793982195697</v>
      </c>
      <c r="AG95">
        <v>-0.49885793982195697</v>
      </c>
      <c r="AH95">
        <v>-0.44792063646825497</v>
      </c>
      <c r="AI95">
        <v>-0.49885793982195697</v>
      </c>
      <c r="AJ95">
        <v>-0.489573617963177</v>
      </c>
      <c r="AK95">
        <v>-0.44792063646825497</v>
      </c>
      <c r="AL95">
        <v>-0.49766492150978398</v>
      </c>
      <c r="AM95">
        <v>-0.49885793982195697</v>
      </c>
      <c r="AN95">
        <v>-0.49885793982195697</v>
      </c>
      <c r="AO95">
        <v>-0.49885793982195697</v>
      </c>
      <c r="AP95">
        <v>-0.48324322352281601</v>
      </c>
      <c r="AQ95">
        <v>-0.49885793982195697</v>
      </c>
      <c r="AR95">
        <v>-0.49885793982195697</v>
      </c>
      <c r="AS95">
        <v>-0.49766492150978398</v>
      </c>
      <c r="AT95">
        <v>-0.49885793982195697</v>
      </c>
      <c r="AU95">
        <v>-0.44792063646825497</v>
      </c>
      <c r="AV95">
        <v>-0.49885793982195697</v>
      </c>
      <c r="AW95">
        <v>-0.49885793982195697</v>
      </c>
      <c r="AX95">
        <v>-0.49885793982195697</v>
      </c>
      <c r="AY95">
        <v>-0.49885793982195697</v>
      </c>
      <c r="AZ95">
        <v>-0.44792063646825497</v>
      </c>
      <c r="BA95">
        <v>-0.44792063646825497</v>
      </c>
      <c r="BB95">
        <v>-0.49766492150978398</v>
      </c>
      <c r="BC95">
        <v>-0.49766492150978398</v>
      </c>
      <c r="BD95">
        <v>-0.49885793982195697</v>
      </c>
      <c r="BE95">
        <v>-0.49885793982195697</v>
      </c>
      <c r="BF95">
        <v>-0.49885793982195697</v>
      </c>
      <c r="BG95">
        <v>-0.49885793982195697</v>
      </c>
      <c r="BH95">
        <v>-0.48631237602477401</v>
      </c>
      <c r="BI95">
        <v>-0.44792063646825497</v>
      </c>
      <c r="BJ95">
        <v>-0.49885793982195697</v>
      </c>
      <c r="BK95">
        <v>-0.49885793982195697</v>
      </c>
      <c r="BL95">
        <v>-0.49885793982195697</v>
      </c>
      <c r="BM95">
        <v>-0.44792063646825497</v>
      </c>
      <c r="BN95">
        <v>-0.49885793982195697</v>
      </c>
      <c r="BO95">
        <v>-0.44792063646825497</v>
      </c>
      <c r="BP95">
        <v>-0.49885793982195697</v>
      </c>
      <c r="BQ95">
        <v>-0.44792063646825497</v>
      </c>
      <c r="BR95">
        <v>-0.49885793982195697</v>
      </c>
      <c r="BS95">
        <v>-0.44792063646825497</v>
      </c>
      <c r="BT95">
        <v>-0.44792063646825497</v>
      </c>
      <c r="BU95">
        <v>-0.49885793982195697</v>
      </c>
      <c r="BV95">
        <v>-0.49885793982195697</v>
      </c>
      <c r="BW95">
        <v>-0.49766492150978398</v>
      </c>
      <c r="BX95">
        <v>-0.49885793982195697</v>
      </c>
      <c r="BY95">
        <v>-0.49885793982195697</v>
      </c>
      <c r="BZ95">
        <v>-0.49885793982195697</v>
      </c>
      <c r="CA95">
        <v>-0.49885793982195697</v>
      </c>
      <c r="CB95">
        <v>-0.49885793982195697</v>
      </c>
      <c r="CC95">
        <v>-0.49885793982195697</v>
      </c>
      <c r="CD95">
        <v>-0.44792063646825497</v>
      </c>
      <c r="CE95">
        <v>-0.44792063646825497</v>
      </c>
      <c r="CF95">
        <v>-0.49885793982195697</v>
      </c>
      <c r="CG95">
        <v>-0.49885793982195697</v>
      </c>
      <c r="CH95">
        <v>-0.48631237602477401</v>
      </c>
      <c r="CI95">
        <v>-0.49885793982195697</v>
      </c>
      <c r="CJ95">
        <v>-0.44792063646825497</v>
      </c>
      <c r="CK95">
        <v>-0.489573617963177</v>
      </c>
      <c r="CL95">
        <v>-0.44792063646825497</v>
      </c>
      <c r="CM95">
        <v>-0.49885793982195697</v>
      </c>
      <c r="CN95">
        <v>-0.49885793982195697</v>
      </c>
      <c r="CO95">
        <v>-0.49885793982195697</v>
      </c>
      <c r="CP95">
        <v>-0.49885793982195697</v>
      </c>
      <c r="CQ95">
        <v>-0.49766492150978398</v>
      </c>
      <c r="CR95">
        <v>-0.48631237602477401</v>
      </c>
      <c r="CS95">
        <v>-0.49885793982195697</v>
      </c>
      <c r="CT95">
        <v>-0.49885793982195697</v>
      </c>
      <c r="CU95">
        <v>-0.44792063646825497</v>
      </c>
      <c r="CV95">
        <v>-0.49885793982195697</v>
      </c>
      <c r="CW95">
        <v>-0.49885793982195697</v>
      </c>
    </row>
    <row r="97" spans="1:10" x14ac:dyDescent="0.3">
      <c r="A97" t="s">
        <v>8</v>
      </c>
      <c r="B97" t="s">
        <v>1</v>
      </c>
      <c r="C97" t="s">
        <v>2</v>
      </c>
      <c r="D97" t="s">
        <v>3</v>
      </c>
    </row>
    <row r="98" spans="1:10" x14ac:dyDescent="0.3">
      <c r="A98">
        <v>0</v>
      </c>
      <c r="B98">
        <v>0.162876350824152</v>
      </c>
      <c r="C98">
        <v>0.16082332387645501</v>
      </c>
      <c r="D98">
        <v>0.16045152344440999</v>
      </c>
      <c r="E98">
        <v>0.16381828022669501</v>
      </c>
      <c r="F98">
        <v>0.16178292243881801</v>
      </c>
      <c r="G98">
        <v>0.16178456265036401</v>
      </c>
      <c r="H98">
        <v>0.162583505702979</v>
      </c>
      <c r="I98">
        <v>0.16457993236865701</v>
      </c>
      <c r="J98">
        <v>0.16062117350997701</v>
      </c>
    </row>
    <row r="99" spans="1:10" x14ac:dyDescent="0.3">
      <c r="A99">
        <v>-0.384545435432048</v>
      </c>
      <c r="B99">
        <v>-0.42578801309113001</v>
      </c>
      <c r="C99">
        <v>-0.40811509821296998</v>
      </c>
      <c r="D99">
        <v>-0.38745747813206799</v>
      </c>
      <c r="E99">
        <v>-0.43348562196878199</v>
      </c>
      <c r="F99">
        <v>-0.40934424223425703</v>
      </c>
      <c r="G99">
        <v>-0.41727838617374202</v>
      </c>
      <c r="H99">
        <v>-0.420905292371208</v>
      </c>
      <c r="I99">
        <v>-0.43775412866754498</v>
      </c>
      <c r="J99">
        <v>-0.40486652082080699</v>
      </c>
    </row>
    <row r="100" spans="1:10" x14ac:dyDescent="0.3">
      <c r="A100">
        <v>0</v>
      </c>
      <c r="B100">
        <v>0.16210980463055499</v>
      </c>
      <c r="C100">
        <v>0.159670624498603</v>
      </c>
      <c r="D100">
        <v>0.16160968171517701</v>
      </c>
      <c r="E100">
        <v>0.16552251992549599</v>
      </c>
      <c r="F100">
        <v>0.1598391764214</v>
      </c>
      <c r="G100">
        <v>0.16393042187144699</v>
      </c>
      <c r="H100">
        <v>0.162551759530187</v>
      </c>
      <c r="I100">
        <v>0.16007800159361199</v>
      </c>
    </row>
    <row r="101" spans="1:10" x14ac:dyDescent="0.3">
      <c r="A101">
        <v>-0.384545435432048</v>
      </c>
      <c r="B101">
        <v>-0.40929557351437701</v>
      </c>
      <c r="C101">
        <v>-0.36000136811083699</v>
      </c>
      <c r="D101">
        <v>-0.39737714160593901</v>
      </c>
      <c r="E101">
        <v>-0.450316627979159</v>
      </c>
      <c r="F101">
        <v>-0.371328444671641</v>
      </c>
      <c r="G101">
        <v>-0.427522534434707</v>
      </c>
      <c r="H101">
        <v>-0.41987735829260697</v>
      </c>
      <c r="I101">
        <v>-0.376014645259175</v>
      </c>
    </row>
    <row r="102" spans="1:10" x14ac:dyDescent="0.3">
      <c r="A102">
        <v>0</v>
      </c>
      <c r="B102">
        <v>0.15981641536650401</v>
      </c>
      <c r="C102">
        <v>0.16026110783069999</v>
      </c>
      <c r="D102">
        <v>0.16640313290565401</v>
      </c>
      <c r="E102">
        <v>0.16058016554222701</v>
      </c>
      <c r="F102">
        <v>0.16044853229814199</v>
      </c>
    </row>
    <row r="103" spans="1:10" x14ac:dyDescent="0.3">
      <c r="A103">
        <v>-0.384545435432048</v>
      </c>
      <c r="B103">
        <v>-0.37224106411817998</v>
      </c>
      <c r="C103">
        <v>-0.38073133881276899</v>
      </c>
      <c r="D103">
        <v>-0.43743526261252202</v>
      </c>
      <c r="E103">
        <v>-0.42485003880599798</v>
      </c>
      <c r="F103">
        <v>-0.38898156573304898</v>
      </c>
    </row>
    <row r="105" spans="1:10" x14ac:dyDescent="0.3">
      <c r="A105" t="s">
        <v>8</v>
      </c>
      <c r="B105" t="s">
        <v>1</v>
      </c>
      <c r="C105" t="s">
        <v>2</v>
      </c>
      <c r="D105" t="s">
        <v>4</v>
      </c>
    </row>
    <row r="106" spans="1:10" x14ac:dyDescent="0.3">
      <c r="A106">
        <v>0</v>
      </c>
      <c r="B106">
        <v>0.15956877041332099</v>
      </c>
      <c r="C106">
        <v>0.16506594229369101</v>
      </c>
    </row>
    <row r="107" spans="1:10" x14ac:dyDescent="0.3">
      <c r="A107">
        <v>-0.384545435432048</v>
      </c>
      <c r="B107">
        <v>-0.43475046281697699</v>
      </c>
      <c r="C107">
        <v>-0.44187148797181802</v>
      </c>
    </row>
    <row r="108" spans="1:10" x14ac:dyDescent="0.3">
      <c r="A108">
        <v>0</v>
      </c>
      <c r="B108">
        <v>0.16192585411574101</v>
      </c>
      <c r="C108">
        <v>0.16226528233273399</v>
      </c>
      <c r="D108">
        <v>0.16310407852950301</v>
      </c>
      <c r="E108">
        <v>0.159644213611043</v>
      </c>
    </row>
    <row r="109" spans="1:10" x14ac:dyDescent="0.3">
      <c r="A109">
        <v>-0.384545435432048</v>
      </c>
      <c r="B109">
        <v>-0.42963103980276501</v>
      </c>
      <c r="C109">
        <v>-0.42974514606681902</v>
      </c>
      <c r="D109">
        <v>-0.45158644159333799</v>
      </c>
      <c r="E109">
        <v>-0.41806629071589901</v>
      </c>
    </row>
    <row r="110" spans="1:10" x14ac:dyDescent="0.3">
      <c r="A110">
        <v>0</v>
      </c>
      <c r="B110">
        <v>0.159467582951342</v>
      </c>
      <c r="C110">
        <v>0.16018099360249299</v>
      </c>
      <c r="D110">
        <v>0.16329799259986999</v>
      </c>
      <c r="E110">
        <v>0.164011228122142</v>
      </c>
    </row>
    <row r="111" spans="1:10" x14ac:dyDescent="0.3">
      <c r="A111">
        <v>-0.384545435432048</v>
      </c>
      <c r="B111">
        <v>-0.41734328395738801</v>
      </c>
      <c r="C111">
        <v>-0.423940611101075</v>
      </c>
      <c r="D111">
        <v>-0.43135374855424002</v>
      </c>
      <c r="E111">
        <v>-0.44604018677528701</v>
      </c>
    </row>
    <row r="113" spans="1:13" x14ac:dyDescent="0.3">
      <c r="A113" t="s">
        <v>8</v>
      </c>
      <c r="B113" t="s">
        <v>1</v>
      </c>
      <c r="C113" t="s">
        <v>2</v>
      </c>
      <c r="D113" t="s">
        <v>5</v>
      </c>
    </row>
    <row r="114" spans="1:13" x14ac:dyDescent="0.3">
      <c r="A114">
        <v>0</v>
      </c>
      <c r="B114">
        <v>0.15822712605990299</v>
      </c>
      <c r="C114">
        <v>0.165331865722259</v>
      </c>
      <c r="D114">
        <v>0.16144362929396999</v>
      </c>
      <c r="E114">
        <v>0.164312515635677</v>
      </c>
    </row>
    <row r="115" spans="1:13" x14ac:dyDescent="0.3">
      <c r="A115">
        <v>-0.384545435432048</v>
      </c>
      <c r="B115">
        <v>-0.42010230929338199</v>
      </c>
      <c r="C115">
        <v>-0.447518577802614</v>
      </c>
      <c r="D115">
        <v>-0.433412674459833</v>
      </c>
      <c r="E115">
        <v>-0.44541473762610301</v>
      </c>
    </row>
    <row r="116" spans="1:13" x14ac:dyDescent="0.3">
      <c r="A116">
        <v>0</v>
      </c>
      <c r="B116">
        <v>0.15617970525965</v>
      </c>
      <c r="C116">
        <v>0.153636655469579</v>
      </c>
      <c r="D116">
        <v>0.15354879081971001</v>
      </c>
      <c r="E116">
        <v>0.153622816395108</v>
      </c>
      <c r="F116">
        <v>0.15341748218798301</v>
      </c>
      <c r="G116">
        <v>0.153275819589165</v>
      </c>
      <c r="H116">
        <v>0.152993420477995</v>
      </c>
      <c r="I116">
        <v>0.15307147429263601</v>
      </c>
      <c r="J116">
        <v>0.154596167925585</v>
      </c>
      <c r="K116">
        <v>0.15319794976788201</v>
      </c>
      <c r="L116">
        <v>0.15367245686005401</v>
      </c>
    </row>
    <row r="117" spans="1:13" x14ac:dyDescent="0.3">
      <c r="A117">
        <v>-0.384545435432048</v>
      </c>
      <c r="B117">
        <v>-0.57079763294881303</v>
      </c>
      <c r="C117">
        <v>-0.55572019109289095</v>
      </c>
      <c r="D117">
        <v>-0.53461744912784503</v>
      </c>
      <c r="E117">
        <v>-0.537849362693118</v>
      </c>
      <c r="F117">
        <v>-0.53029729838709305</v>
      </c>
      <c r="G117">
        <v>-0.52181925482745295</v>
      </c>
      <c r="H117">
        <v>-0.48951376696723398</v>
      </c>
      <c r="I117">
        <v>-0.498899367966263</v>
      </c>
      <c r="J117">
        <v>-0.56835893539692295</v>
      </c>
      <c r="K117">
        <v>-0.51474671119070003</v>
      </c>
      <c r="L117">
        <v>-0.55940784341432903</v>
      </c>
    </row>
    <row r="118" spans="1:13" x14ac:dyDescent="0.3">
      <c r="A118">
        <v>0</v>
      </c>
      <c r="B118">
        <v>0.15262082476128899</v>
      </c>
      <c r="C118">
        <v>0.15287936677567401</v>
      </c>
      <c r="D118">
        <v>0.15261305650753401</v>
      </c>
      <c r="E118">
        <v>0.15279837558674</v>
      </c>
      <c r="F118">
        <v>0.15355372327671901</v>
      </c>
      <c r="G118">
        <v>0.152556065802674</v>
      </c>
      <c r="H118">
        <v>0.15310638053116299</v>
      </c>
      <c r="I118">
        <v>0.15325640072206401</v>
      </c>
      <c r="J118">
        <v>0.15247338206931901</v>
      </c>
      <c r="K118">
        <v>0.15286748537855499</v>
      </c>
      <c r="L118">
        <v>0.15301655211082599</v>
      </c>
      <c r="M118">
        <v>0.15299529805038201</v>
      </c>
    </row>
    <row r="119" spans="1:13" x14ac:dyDescent="0.3">
      <c r="A119">
        <v>-0.384545435432048</v>
      </c>
      <c r="B119">
        <v>-0.54335628265158398</v>
      </c>
      <c r="C119">
        <v>-0.55026650622590201</v>
      </c>
      <c r="D119">
        <v>-0.540445035160253</v>
      </c>
      <c r="E119">
        <v>-0.54808457028441604</v>
      </c>
      <c r="F119">
        <v>-0.57915551213313898</v>
      </c>
      <c r="G119">
        <v>-0.53765902043180902</v>
      </c>
      <c r="H119">
        <v>-0.56572965455956603</v>
      </c>
      <c r="I119">
        <v>-0.56800547144594604</v>
      </c>
      <c r="J119">
        <v>-0.51742818371367605</v>
      </c>
      <c r="K119">
        <v>-0.54991267162482904</v>
      </c>
      <c r="L119">
        <v>-0.56506878726616405</v>
      </c>
      <c r="M119">
        <v>-0.55977561502639905</v>
      </c>
    </row>
    <row r="121" spans="1:13" x14ac:dyDescent="0.3">
      <c r="A121" t="s">
        <v>8</v>
      </c>
      <c r="B121" t="s">
        <v>1</v>
      </c>
      <c r="C121" t="s">
        <v>6</v>
      </c>
      <c r="D121" t="s">
        <v>3</v>
      </c>
    </row>
    <row r="122" spans="1:13" x14ac:dyDescent="0.3">
      <c r="A122">
        <v>0</v>
      </c>
      <c r="B122">
        <v>0.159285359217364</v>
      </c>
      <c r="C122">
        <v>0.16264512380016699</v>
      </c>
      <c r="D122">
        <v>0.15946065252521799</v>
      </c>
      <c r="E122">
        <v>0.16350719685805001</v>
      </c>
      <c r="F122">
        <v>0.16131106718916199</v>
      </c>
      <c r="G122">
        <v>0.16088887085074299</v>
      </c>
    </row>
    <row r="123" spans="1:13" x14ac:dyDescent="0.3">
      <c r="A123">
        <v>-0.384545435432048</v>
      </c>
      <c r="B123">
        <v>-0.38939654763362802</v>
      </c>
      <c r="C123">
        <v>-0.42779528192669602</v>
      </c>
      <c r="D123">
        <v>-0.40308706659250598</v>
      </c>
      <c r="E123">
        <v>-0.44160147749754902</v>
      </c>
      <c r="F123">
        <v>-0.40798087629119401</v>
      </c>
      <c r="G123">
        <v>-0.40585669624038401</v>
      </c>
    </row>
    <row r="124" spans="1:13" x14ac:dyDescent="0.3">
      <c r="A124">
        <v>0</v>
      </c>
      <c r="B124">
        <v>0.164222506954252</v>
      </c>
      <c r="C124">
        <v>0.16559988155396399</v>
      </c>
      <c r="D124">
        <v>0.16094919964469701</v>
      </c>
      <c r="E124">
        <v>0.160995898531373</v>
      </c>
      <c r="F124">
        <v>0.16551449544330499</v>
      </c>
      <c r="G124">
        <v>0.16235650501343599</v>
      </c>
      <c r="H124">
        <v>0.16789394448761499</v>
      </c>
      <c r="I124">
        <v>0.165848547975149</v>
      </c>
      <c r="J124">
        <v>0.16350570980777601</v>
      </c>
    </row>
    <row r="125" spans="1:13" x14ac:dyDescent="0.3">
      <c r="A125">
        <v>-0.384545435432048</v>
      </c>
      <c r="B125">
        <v>-0.42344960924661301</v>
      </c>
      <c r="C125">
        <v>-0.43300323394053702</v>
      </c>
      <c r="D125">
        <v>-0.39120606559056298</v>
      </c>
      <c r="E125">
        <v>-0.40439566080262301</v>
      </c>
      <c r="F125">
        <v>-0.42971120734132201</v>
      </c>
      <c r="G125">
        <v>-0.41627224057238199</v>
      </c>
      <c r="H125">
        <v>-0.43959441679091998</v>
      </c>
      <c r="I125">
        <v>-0.435057269830322</v>
      </c>
      <c r="J125">
        <v>-0.416503442559294</v>
      </c>
    </row>
    <row r="126" spans="1:13" x14ac:dyDescent="0.3">
      <c r="A126">
        <v>0</v>
      </c>
      <c r="B126">
        <v>0.16237145104583001</v>
      </c>
      <c r="C126">
        <v>0.16472523425694599</v>
      </c>
      <c r="D126">
        <v>0.16162164807216201</v>
      </c>
      <c r="E126">
        <v>0.164322914994493</v>
      </c>
      <c r="F126">
        <v>0.16144596923643301</v>
      </c>
      <c r="G126">
        <v>0.16622943904120099</v>
      </c>
      <c r="H126">
        <v>0.16144596923643301</v>
      </c>
      <c r="I126">
        <v>0.16144596923643301</v>
      </c>
      <c r="J126">
        <v>0.161394654075632</v>
      </c>
      <c r="K126">
        <v>0.164322914994493</v>
      </c>
    </row>
    <row r="127" spans="1:13" x14ac:dyDescent="0.3">
      <c r="A127">
        <v>-0.384545435432048</v>
      </c>
      <c r="B127">
        <v>-0.42940400330438599</v>
      </c>
      <c r="C127">
        <v>-0.43249036883623299</v>
      </c>
      <c r="D127">
        <v>-0.42750812872112798</v>
      </c>
      <c r="E127">
        <v>-0.43010759733978698</v>
      </c>
      <c r="F127">
        <v>-0.407521207228358</v>
      </c>
      <c r="G127">
        <v>-0.43889747369512899</v>
      </c>
      <c r="H127">
        <v>-0.407521207228358</v>
      </c>
      <c r="I127">
        <v>-0.407521207228358</v>
      </c>
      <c r="J127">
        <v>-0.40176582468488198</v>
      </c>
      <c r="K127">
        <v>-0.43010759733978698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0.16143970050242701</v>
      </c>
      <c r="C130">
        <v>0.16354616857918799</v>
      </c>
      <c r="D130">
        <v>0.160990039105956</v>
      </c>
      <c r="E130">
        <v>0.163397602741434</v>
      </c>
      <c r="F130">
        <v>0.16217478387251699</v>
      </c>
      <c r="G130">
        <v>0.16020638562893999</v>
      </c>
      <c r="H130">
        <v>0.16075352921363301</v>
      </c>
    </row>
    <row r="131" spans="1:101" x14ac:dyDescent="0.3">
      <c r="A131">
        <v>-0.384545435432048</v>
      </c>
      <c r="B131">
        <v>-0.41025636744459598</v>
      </c>
      <c r="C131">
        <v>-0.44613346297394801</v>
      </c>
      <c r="D131">
        <v>-0.404044271824606</v>
      </c>
      <c r="E131">
        <v>-0.43100790393476102</v>
      </c>
      <c r="F131">
        <v>-0.417602360525195</v>
      </c>
      <c r="G131">
        <v>-0.37766177080193802</v>
      </c>
      <c r="H131">
        <v>-0.396703415911074</v>
      </c>
    </row>
    <row r="132" spans="1:101" x14ac:dyDescent="0.3">
      <c r="A132">
        <v>0</v>
      </c>
      <c r="B132">
        <v>0.16139641827885501</v>
      </c>
      <c r="C132">
        <v>0.15902633490698401</v>
      </c>
      <c r="D132">
        <v>0.162145192697289</v>
      </c>
      <c r="E132">
        <v>0.16139641827885501</v>
      </c>
    </row>
    <row r="133" spans="1:101" x14ac:dyDescent="0.3">
      <c r="A133">
        <v>-0.384545435432048</v>
      </c>
      <c r="B133">
        <v>-0.40036416613359299</v>
      </c>
      <c r="C133">
        <v>-0.39438685858605199</v>
      </c>
      <c r="D133">
        <v>-0.43063303960175398</v>
      </c>
      <c r="E133">
        <v>-0.40036416613359299</v>
      </c>
    </row>
    <row r="134" spans="1:101" x14ac:dyDescent="0.3">
      <c r="A134">
        <v>0</v>
      </c>
      <c r="B134">
        <v>0.167091987370384</v>
      </c>
      <c r="C134">
        <v>0.158708809083492</v>
      </c>
      <c r="D134">
        <v>0.160655538856882</v>
      </c>
      <c r="E134">
        <v>0.15945509497180599</v>
      </c>
      <c r="F134">
        <v>0.161126234827354</v>
      </c>
      <c r="G134">
        <v>0.160271674760708</v>
      </c>
    </row>
    <row r="135" spans="1:101" x14ac:dyDescent="0.3">
      <c r="A135">
        <v>-0.384545435432048</v>
      </c>
      <c r="B135">
        <v>-0.45856571495264598</v>
      </c>
      <c r="C135">
        <v>-0.38138343373351302</v>
      </c>
      <c r="D135">
        <v>-0.42343418499414898</v>
      </c>
      <c r="E135">
        <v>-0.38391749479051301</v>
      </c>
      <c r="F135">
        <v>-0.43322939572522001</v>
      </c>
      <c r="G135">
        <v>-0.40312778050022802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0.158045182027196</v>
      </c>
      <c r="C138">
        <v>0.160341253341969</v>
      </c>
      <c r="D138">
        <v>0.158901119232355</v>
      </c>
    </row>
    <row r="139" spans="1:101" x14ac:dyDescent="0.3">
      <c r="A139">
        <v>-0.384545435432048</v>
      </c>
      <c r="B139">
        <v>-0.383948341046638</v>
      </c>
      <c r="C139">
        <v>-0.44561225281236699</v>
      </c>
      <c r="D139">
        <v>-0.40460805477051798</v>
      </c>
    </row>
    <row r="140" spans="1:101" x14ac:dyDescent="0.3">
      <c r="A140">
        <v>0</v>
      </c>
      <c r="B140">
        <v>0.15587459142500601</v>
      </c>
      <c r="C140">
        <v>0.156585833294072</v>
      </c>
      <c r="D140">
        <v>0.15587459142500601</v>
      </c>
      <c r="E140">
        <v>0.15587459142500601</v>
      </c>
      <c r="F140">
        <v>0.15475255981810701</v>
      </c>
      <c r="G140">
        <v>0.15493791604861601</v>
      </c>
      <c r="H140">
        <v>0.15587459142500601</v>
      </c>
      <c r="I140">
        <v>0.15587459142500601</v>
      </c>
      <c r="J140">
        <v>0.156585833294072</v>
      </c>
      <c r="K140">
        <v>0.15587459142500601</v>
      </c>
      <c r="L140">
        <v>0.156585833294072</v>
      </c>
      <c r="M140">
        <v>0.156585833294072</v>
      </c>
      <c r="N140">
        <v>0.15587459142500601</v>
      </c>
      <c r="O140">
        <v>0.156585833294072</v>
      </c>
      <c r="P140">
        <v>0.156585833294072</v>
      </c>
      <c r="Q140">
        <v>0.15587459142500601</v>
      </c>
      <c r="R140">
        <v>0.156585833294072</v>
      </c>
      <c r="S140">
        <v>0.155649157917682</v>
      </c>
      <c r="T140">
        <v>0.156585833294072</v>
      </c>
      <c r="U140">
        <v>0.156585833294072</v>
      </c>
      <c r="V140">
        <v>0.15493791604861601</v>
      </c>
      <c r="W140">
        <v>0.15493791604861601</v>
      </c>
      <c r="X140">
        <v>0.15587459142500601</v>
      </c>
      <c r="Y140">
        <v>0.15493791604861601</v>
      </c>
      <c r="Z140">
        <v>0.15587459142500601</v>
      </c>
      <c r="AA140">
        <v>0.15731260203668099</v>
      </c>
      <c r="AB140">
        <v>0.156585833294072</v>
      </c>
      <c r="AC140">
        <v>0.15493791604861601</v>
      </c>
      <c r="AD140">
        <v>0.15587459142500601</v>
      </c>
      <c r="AE140">
        <v>0.15626894758116999</v>
      </c>
      <c r="AF140">
        <v>0.15587459142500601</v>
      </c>
      <c r="AG140">
        <v>0.156585833294072</v>
      </c>
      <c r="AH140">
        <v>0.155649157917682</v>
      </c>
      <c r="AI140">
        <v>0.15587459142500601</v>
      </c>
      <c r="AJ140">
        <v>0.156585833294072</v>
      </c>
      <c r="AK140">
        <v>0.156585833294072</v>
      </c>
      <c r="AL140">
        <v>0.15731260203668099</v>
      </c>
      <c r="AM140">
        <v>0.15587459142500601</v>
      </c>
      <c r="AN140">
        <v>0.15874125745530501</v>
      </c>
      <c r="AO140">
        <v>0.15587459142500601</v>
      </c>
      <c r="AP140">
        <v>0.15493791604861601</v>
      </c>
      <c r="AQ140">
        <v>0.155649157917682</v>
      </c>
      <c r="AR140">
        <v>0.156585833294072</v>
      </c>
      <c r="AS140">
        <v>0.156585833294072</v>
      </c>
      <c r="AT140">
        <v>0.155649157917682</v>
      </c>
      <c r="AU140">
        <v>0.156585833294072</v>
      </c>
      <c r="AV140">
        <v>0.156585833294072</v>
      </c>
      <c r="AW140">
        <v>0.15493791604861601</v>
      </c>
      <c r="AX140">
        <v>0.15587459142500601</v>
      </c>
      <c r="AY140">
        <v>0.15493791604861601</v>
      </c>
      <c r="AZ140">
        <v>0.15587459142500601</v>
      </c>
      <c r="BA140">
        <v>0.15587459142500601</v>
      </c>
      <c r="BB140">
        <v>0.15493791604861601</v>
      </c>
      <c r="BC140">
        <v>0.15587459142500601</v>
      </c>
      <c r="BD140">
        <v>0.15493791604861601</v>
      </c>
      <c r="BE140">
        <v>0.155649157917682</v>
      </c>
      <c r="BF140">
        <v>0.156585833294072</v>
      </c>
      <c r="BG140">
        <v>0.15587459142500601</v>
      </c>
      <c r="BH140">
        <v>0.15493791604861601</v>
      </c>
      <c r="BI140">
        <v>0.15731260203668099</v>
      </c>
      <c r="BJ140">
        <v>0.156585833294072</v>
      </c>
      <c r="BK140">
        <v>0.155649157917682</v>
      </c>
      <c r="BL140">
        <v>0.156585833294072</v>
      </c>
      <c r="BM140">
        <v>0.15475255981810701</v>
      </c>
      <c r="BN140">
        <v>0.156585833294072</v>
      </c>
      <c r="BO140">
        <v>0.15587459142500601</v>
      </c>
      <c r="BP140">
        <v>0.15493791604861601</v>
      </c>
      <c r="BQ140">
        <v>0.15493791604861601</v>
      </c>
      <c r="BR140">
        <v>0.15731260203668099</v>
      </c>
      <c r="BS140">
        <v>0.156585833294072</v>
      </c>
      <c r="BT140">
        <v>0.156585833294072</v>
      </c>
      <c r="BU140">
        <v>0.155649157917682</v>
      </c>
      <c r="BV140">
        <v>0.15587459142500601</v>
      </c>
      <c r="BW140">
        <v>0.15587459142500601</v>
      </c>
      <c r="BX140">
        <v>0.15731260203668099</v>
      </c>
      <c r="BY140">
        <v>0.156585833294072</v>
      </c>
      <c r="BZ140">
        <v>0.156585833294072</v>
      </c>
      <c r="CA140">
        <v>0.15587459142500601</v>
      </c>
      <c r="CB140">
        <v>0.156585833294072</v>
      </c>
      <c r="CC140">
        <v>0.15587459142500601</v>
      </c>
      <c r="CD140">
        <v>0.156585833294072</v>
      </c>
      <c r="CE140">
        <v>0.155649157917682</v>
      </c>
      <c r="CF140">
        <v>0.15587459142500601</v>
      </c>
      <c r="CG140">
        <v>0.156585833294072</v>
      </c>
      <c r="CH140">
        <v>0.156585833294072</v>
      </c>
      <c r="CI140">
        <v>0.15587459142500601</v>
      </c>
      <c r="CJ140">
        <v>0.156585833294072</v>
      </c>
      <c r="CK140">
        <v>0.156585833294072</v>
      </c>
      <c r="CL140">
        <v>0.156585833294072</v>
      </c>
      <c r="CM140">
        <v>0.15475255981810701</v>
      </c>
      <c r="CN140">
        <v>0.155649157917682</v>
      </c>
      <c r="CO140">
        <v>0.156585833294072</v>
      </c>
      <c r="CP140">
        <v>0.15587459142500601</v>
      </c>
      <c r="CQ140">
        <v>0.15587459142500601</v>
      </c>
      <c r="CR140">
        <v>0.15587459142500601</v>
      </c>
      <c r="CS140">
        <v>0.156585833294072</v>
      </c>
      <c r="CT140">
        <v>0.15475255981810701</v>
      </c>
      <c r="CU140">
        <v>0.15587459142500601</v>
      </c>
      <c r="CV140">
        <v>0.155649157917682</v>
      </c>
      <c r="CW140">
        <v>0.15493791604861601</v>
      </c>
    </row>
    <row r="141" spans="1:101" x14ac:dyDescent="0.3">
      <c r="A141">
        <v>-0.384545435432048</v>
      </c>
      <c r="B141">
        <v>-0.47149186066735299</v>
      </c>
      <c r="C141">
        <v>-0.48672368167486502</v>
      </c>
      <c r="D141">
        <v>-0.47149186066735299</v>
      </c>
      <c r="E141">
        <v>-0.47149186066735299</v>
      </c>
      <c r="F141">
        <v>-0.43202513590324898</v>
      </c>
      <c r="G141">
        <v>-0.45139512955951799</v>
      </c>
      <c r="H141">
        <v>-0.47149186066735299</v>
      </c>
      <c r="I141">
        <v>-0.47149186066735299</v>
      </c>
      <c r="J141">
        <v>-0.48672368167486502</v>
      </c>
      <c r="K141">
        <v>-0.47149186066735299</v>
      </c>
      <c r="L141">
        <v>-0.48672368167486502</v>
      </c>
      <c r="M141">
        <v>-0.48672368167486502</v>
      </c>
      <c r="N141">
        <v>-0.47149186066735299</v>
      </c>
      <c r="O141">
        <v>-0.48672368167486502</v>
      </c>
      <c r="P141">
        <v>-0.48672368167486502</v>
      </c>
      <c r="Q141">
        <v>-0.47149186066735299</v>
      </c>
      <c r="R141">
        <v>-0.48672368167486502</v>
      </c>
      <c r="S141">
        <v>-0.46253210610461098</v>
      </c>
      <c r="T141">
        <v>-0.48672368167486502</v>
      </c>
      <c r="U141">
        <v>-0.48672368167486502</v>
      </c>
      <c r="V141">
        <v>-0.45139512955951799</v>
      </c>
      <c r="W141">
        <v>-0.45139512955951799</v>
      </c>
      <c r="X141">
        <v>-0.47149186066735299</v>
      </c>
      <c r="Y141">
        <v>-0.45139512955951799</v>
      </c>
      <c r="Z141">
        <v>-0.47149186066735299</v>
      </c>
      <c r="AA141">
        <v>-0.50054652679571898</v>
      </c>
      <c r="AB141">
        <v>-0.48672368167486502</v>
      </c>
      <c r="AC141">
        <v>-0.45139512955951799</v>
      </c>
      <c r="AD141">
        <v>-0.47149186066735299</v>
      </c>
      <c r="AE141">
        <v>-0.472498852337632</v>
      </c>
      <c r="AF141">
        <v>-0.47149186066735299</v>
      </c>
      <c r="AG141">
        <v>-0.48672368167486502</v>
      </c>
      <c r="AH141">
        <v>-0.46253210610461098</v>
      </c>
      <c r="AI141">
        <v>-0.47149186066735299</v>
      </c>
      <c r="AJ141">
        <v>-0.48672368167486502</v>
      </c>
      <c r="AK141">
        <v>-0.48672368167486502</v>
      </c>
      <c r="AL141">
        <v>-0.50054652679571898</v>
      </c>
      <c r="AM141">
        <v>-0.47149186066735299</v>
      </c>
      <c r="AN141">
        <v>-0.50155390042190795</v>
      </c>
      <c r="AO141">
        <v>-0.47149186066735299</v>
      </c>
      <c r="AP141">
        <v>-0.45139512955951799</v>
      </c>
      <c r="AQ141">
        <v>-0.46253210610461098</v>
      </c>
      <c r="AR141">
        <v>-0.48672368167486502</v>
      </c>
      <c r="AS141">
        <v>-0.48672368167486502</v>
      </c>
      <c r="AT141">
        <v>-0.46253210610461098</v>
      </c>
      <c r="AU141">
        <v>-0.48672368167486502</v>
      </c>
      <c r="AV141">
        <v>-0.48672368167486502</v>
      </c>
      <c r="AW141">
        <v>-0.45139512955951799</v>
      </c>
      <c r="AX141">
        <v>-0.47149186066735299</v>
      </c>
      <c r="AY141">
        <v>-0.45139512955951799</v>
      </c>
      <c r="AZ141">
        <v>-0.47149186066735299</v>
      </c>
      <c r="BA141">
        <v>-0.47149186066735299</v>
      </c>
      <c r="BB141">
        <v>-0.45139512955951799</v>
      </c>
      <c r="BC141">
        <v>-0.47149186066735299</v>
      </c>
      <c r="BD141">
        <v>-0.45139512955951799</v>
      </c>
      <c r="BE141">
        <v>-0.46253210610461098</v>
      </c>
      <c r="BF141">
        <v>-0.48672368167486502</v>
      </c>
      <c r="BG141">
        <v>-0.47149186066735299</v>
      </c>
      <c r="BH141">
        <v>-0.45139512955951799</v>
      </c>
      <c r="BI141">
        <v>-0.50054652679571898</v>
      </c>
      <c r="BJ141">
        <v>-0.48672368167486502</v>
      </c>
      <c r="BK141">
        <v>-0.46253210610461098</v>
      </c>
      <c r="BL141">
        <v>-0.48672368167486502</v>
      </c>
      <c r="BM141">
        <v>-0.43202513590324898</v>
      </c>
      <c r="BN141">
        <v>-0.48672368167486502</v>
      </c>
      <c r="BO141">
        <v>-0.47149186066735299</v>
      </c>
      <c r="BP141">
        <v>-0.45139512955951799</v>
      </c>
      <c r="BQ141">
        <v>-0.45139512955951799</v>
      </c>
      <c r="BR141">
        <v>-0.50054652679571898</v>
      </c>
      <c r="BS141">
        <v>-0.48672368167486502</v>
      </c>
      <c r="BT141">
        <v>-0.48672368167486502</v>
      </c>
      <c r="BU141">
        <v>-0.46253210610461098</v>
      </c>
      <c r="BV141">
        <v>-0.47149186066735299</v>
      </c>
      <c r="BW141">
        <v>-0.47149186066735299</v>
      </c>
      <c r="BX141">
        <v>-0.50054652679571898</v>
      </c>
      <c r="BY141">
        <v>-0.48672368167486502</v>
      </c>
      <c r="BZ141">
        <v>-0.48672368167486502</v>
      </c>
      <c r="CA141">
        <v>-0.47149186066735299</v>
      </c>
      <c r="CB141">
        <v>-0.48672368167486502</v>
      </c>
      <c r="CC141">
        <v>-0.47149186066735299</v>
      </c>
      <c r="CD141">
        <v>-0.48672368167486502</v>
      </c>
      <c r="CE141">
        <v>-0.46253210610461098</v>
      </c>
      <c r="CF141">
        <v>-0.47149186066735299</v>
      </c>
      <c r="CG141">
        <v>-0.48672368167486502</v>
      </c>
      <c r="CH141">
        <v>-0.48672368167486502</v>
      </c>
      <c r="CI141">
        <v>-0.47149186066735299</v>
      </c>
      <c r="CJ141">
        <v>-0.48672368167486502</v>
      </c>
      <c r="CK141">
        <v>-0.48672368167486502</v>
      </c>
      <c r="CL141">
        <v>-0.48672368167486502</v>
      </c>
      <c r="CM141">
        <v>-0.43202513590324898</v>
      </c>
      <c r="CN141">
        <v>-0.46253210610461098</v>
      </c>
      <c r="CO141">
        <v>-0.48672368167486502</v>
      </c>
      <c r="CP141">
        <v>-0.47149186066735299</v>
      </c>
      <c r="CQ141">
        <v>-0.47149186066735299</v>
      </c>
      <c r="CR141">
        <v>-0.47149186066735299</v>
      </c>
      <c r="CS141">
        <v>-0.48672368167486502</v>
      </c>
      <c r="CT141">
        <v>-0.43202513590324898</v>
      </c>
      <c r="CU141">
        <v>-0.47149186066735299</v>
      </c>
      <c r="CV141">
        <v>-0.46253210610461098</v>
      </c>
      <c r="CW141">
        <v>-0.45139512955951799</v>
      </c>
    </row>
    <row r="142" spans="1:101" x14ac:dyDescent="0.3">
      <c r="A142">
        <v>0</v>
      </c>
      <c r="B142">
        <v>0.156220218929537</v>
      </c>
      <c r="C142">
        <v>0.156220218929537</v>
      </c>
      <c r="D142">
        <v>0.15587459142500601</v>
      </c>
      <c r="E142">
        <v>0.156220218929537</v>
      </c>
      <c r="F142">
        <v>0.156220218929537</v>
      </c>
      <c r="G142">
        <v>0.15587459142500601</v>
      </c>
      <c r="H142">
        <v>0.15587459142500601</v>
      </c>
      <c r="I142">
        <v>0.15587459142500601</v>
      </c>
      <c r="J142">
        <v>0.15587459142500601</v>
      </c>
      <c r="K142">
        <v>0.15587459142500601</v>
      </c>
      <c r="L142">
        <v>0.156220218929537</v>
      </c>
      <c r="M142">
        <v>0.15587459142500601</v>
      </c>
      <c r="N142">
        <v>0.156220218929537</v>
      </c>
      <c r="O142">
        <v>0.156220218929537</v>
      </c>
      <c r="P142">
        <v>0.15587459142500601</v>
      </c>
      <c r="Q142">
        <v>0.156220218929537</v>
      </c>
      <c r="R142">
        <v>0.156220218929537</v>
      </c>
      <c r="S142">
        <v>0.15587459142500601</v>
      </c>
      <c r="T142">
        <v>0.15587459142500601</v>
      </c>
      <c r="U142">
        <v>0.156220218929537</v>
      </c>
      <c r="V142">
        <v>0.156220218929537</v>
      </c>
      <c r="W142">
        <v>0.156220218929537</v>
      </c>
      <c r="X142">
        <v>0.156220218929537</v>
      </c>
      <c r="Y142">
        <v>0.15587459142500601</v>
      </c>
      <c r="Z142">
        <v>0.156220218929537</v>
      </c>
      <c r="AA142">
        <v>0.156220218929537</v>
      </c>
      <c r="AB142">
        <v>0.156220218929537</v>
      </c>
      <c r="AC142">
        <v>0.156220218929537</v>
      </c>
      <c r="AD142">
        <v>0.156220218929537</v>
      </c>
      <c r="AE142">
        <v>0.15587459142500601</v>
      </c>
      <c r="AF142">
        <v>0.15587459142500601</v>
      </c>
      <c r="AG142">
        <v>0.156220218929537</v>
      </c>
      <c r="AH142">
        <v>0.156220218929537</v>
      </c>
      <c r="AI142">
        <v>0.15587459142500601</v>
      </c>
      <c r="AJ142">
        <v>0.156220218929537</v>
      </c>
      <c r="AK142">
        <v>0.156220218929537</v>
      </c>
      <c r="AL142">
        <v>0.156220218929537</v>
      </c>
      <c r="AM142">
        <v>0.156220218929537</v>
      </c>
      <c r="AN142">
        <v>0.156220218929537</v>
      </c>
      <c r="AO142">
        <v>0.156220218929537</v>
      </c>
      <c r="AP142">
        <v>0.156220218929537</v>
      </c>
      <c r="AQ142">
        <v>0.156220218929537</v>
      </c>
      <c r="AR142">
        <v>0.156220218929537</v>
      </c>
      <c r="AS142">
        <v>0.156220218929537</v>
      </c>
      <c r="AT142">
        <v>0.156220218929537</v>
      </c>
      <c r="AU142">
        <v>0.15587459142500601</v>
      </c>
      <c r="AV142">
        <v>0.156220218929537</v>
      </c>
      <c r="AW142">
        <v>0.15587459142500601</v>
      </c>
      <c r="AX142">
        <v>0.15587459142500601</v>
      </c>
      <c r="AY142">
        <v>0.156220218929537</v>
      </c>
      <c r="AZ142">
        <v>0.156220218929537</v>
      </c>
      <c r="BA142">
        <v>0.15587459142500601</v>
      </c>
      <c r="BB142">
        <v>0.156220218929537</v>
      </c>
      <c r="BC142">
        <v>0.15587459142500601</v>
      </c>
      <c r="BD142">
        <v>0.15587459142500601</v>
      </c>
      <c r="BE142">
        <v>0.156220218929537</v>
      </c>
      <c r="BF142">
        <v>0.156220218929537</v>
      </c>
      <c r="BG142">
        <v>0.15587459142500601</v>
      </c>
      <c r="BH142">
        <v>0.156220218929537</v>
      </c>
      <c r="BI142">
        <v>0.156220218929537</v>
      </c>
      <c r="BJ142">
        <v>0.15587459142500601</v>
      </c>
      <c r="BK142">
        <v>0.156220218929537</v>
      </c>
      <c r="BL142">
        <v>0.156220218929537</v>
      </c>
      <c r="BM142">
        <v>0.15587459142500601</v>
      </c>
      <c r="BN142">
        <v>0.156220218929537</v>
      </c>
      <c r="BO142">
        <v>0.156220218929537</v>
      </c>
      <c r="BP142">
        <v>0.15587459142500601</v>
      </c>
      <c r="BQ142">
        <v>0.156220218929537</v>
      </c>
      <c r="BR142">
        <v>0.156220218929537</v>
      </c>
      <c r="BS142">
        <v>0.156220218929537</v>
      </c>
      <c r="BT142">
        <v>0.156220218929537</v>
      </c>
      <c r="BU142">
        <v>0.156220218929537</v>
      </c>
      <c r="BV142">
        <v>0.156220218929537</v>
      </c>
      <c r="BW142">
        <v>0.15587459142500601</v>
      </c>
      <c r="BX142">
        <v>0.156220218929537</v>
      </c>
      <c r="BY142">
        <v>0.15587459142500601</v>
      </c>
      <c r="BZ142">
        <v>0.156220218929537</v>
      </c>
      <c r="CA142">
        <v>0.156220218929537</v>
      </c>
      <c r="CB142">
        <v>0.156220218929537</v>
      </c>
      <c r="CC142">
        <v>0.15587459142500601</v>
      </c>
      <c r="CD142">
        <v>0.15489274497160899</v>
      </c>
      <c r="CE142">
        <v>0.156220218929537</v>
      </c>
      <c r="CF142">
        <v>0.156220218929537</v>
      </c>
      <c r="CG142">
        <v>0.156220218929537</v>
      </c>
      <c r="CH142">
        <v>0.156220218929537</v>
      </c>
      <c r="CI142">
        <v>0.15587459142500601</v>
      </c>
      <c r="CJ142">
        <v>0.156220218929537</v>
      </c>
      <c r="CK142">
        <v>0.15587459142500601</v>
      </c>
      <c r="CL142">
        <v>0.156220218929537</v>
      </c>
      <c r="CM142">
        <v>0.15587459142500601</v>
      </c>
      <c r="CN142">
        <v>0.15587459142500601</v>
      </c>
      <c r="CO142">
        <v>0.15587459142500601</v>
      </c>
      <c r="CP142">
        <v>0.156220218929537</v>
      </c>
      <c r="CQ142">
        <v>0.156220218929537</v>
      </c>
      <c r="CR142">
        <v>0.15587459142500601</v>
      </c>
      <c r="CS142">
        <v>0.15587459142500601</v>
      </c>
      <c r="CT142">
        <v>0.156220218929537</v>
      </c>
      <c r="CU142">
        <v>0.15587459142500601</v>
      </c>
      <c r="CV142">
        <v>0.156220218929537</v>
      </c>
      <c r="CW142">
        <v>0.156220218929537</v>
      </c>
    </row>
    <row r="143" spans="1:101" x14ac:dyDescent="0.3">
      <c r="A143">
        <v>-0.384545435432048</v>
      </c>
      <c r="B143">
        <v>-0.49931773523213802</v>
      </c>
      <c r="C143">
        <v>-0.49931773523213802</v>
      </c>
      <c r="D143">
        <v>-0.47149186066735299</v>
      </c>
      <c r="E143">
        <v>-0.49931773523213802</v>
      </c>
      <c r="F143">
        <v>-0.49931773523213802</v>
      </c>
      <c r="G143">
        <v>-0.47149186066735299</v>
      </c>
      <c r="H143">
        <v>-0.47149186066735299</v>
      </c>
      <c r="I143">
        <v>-0.47149186066735299</v>
      </c>
      <c r="J143">
        <v>-0.47149186066735299</v>
      </c>
      <c r="K143">
        <v>-0.47149186066735299</v>
      </c>
      <c r="L143">
        <v>-0.49931773523213802</v>
      </c>
      <c r="M143">
        <v>-0.47149186066735299</v>
      </c>
      <c r="N143">
        <v>-0.49931773523213802</v>
      </c>
      <c r="O143">
        <v>-0.49931773523213802</v>
      </c>
      <c r="P143">
        <v>-0.47149186066735299</v>
      </c>
      <c r="Q143">
        <v>-0.49931773523213802</v>
      </c>
      <c r="R143">
        <v>-0.49931773523213802</v>
      </c>
      <c r="S143">
        <v>-0.47149186066735299</v>
      </c>
      <c r="T143">
        <v>-0.47149186066735299</v>
      </c>
      <c r="U143">
        <v>-0.49931773523213802</v>
      </c>
      <c r="V143">
        <v>-0.49931773523213802</v>
      </c>
      <c r="W143">
        <v>-0.49931773523213802</v>
      </c>
      <c r="X143">
        <v>-0.49931773523213802</v>
      </c>
      <c r="Y143">
        <v>-0.47149186066735299</v>
      </c>
      <c r="Z143">
        <v>-0.49931773523213802</v>
      </c>
      <c r="AA143">
        <v>-0.49931773523213802</v>
      </c>
      <c r="AB143">
        <v>-0.49931773523213802</v>
      </c>
      <c r="AC143">
        <v>-0.49931773523213802</v>
      </c>
      <c r="AD143">
        <v>-0.49931773523213802</v>
      </c>
      <c r="AE143">
        <v>-0.47149186066735299</v>
      </c>
      <c r="AF143">
        <v>-0.47149186066735299</v>
      </c>
      <c r="AG143">
        <v>-0.49931773523213802</v>
      </c>
      <c r="AH143">
        <v>-0.49931773523213802</v>
      </c>
      <c r="AI143">
        <v>-0.47149186066735299</v>
      </c>
      <c r="AJ143">
        <v>-0.49931773523213802</v>
      </c>
      <c r="AK143">
        <v>-0.49931773523213802</v>
      </c>
      <c r="AL143">
        <v>-0.49931773523213802</v>
      </c>
      <c r="AM143">
        <v>-0.49931773523213802</v>
      </c>
      <c r="AN143">
        <v>-0.49931773523213802</v>
      </c>
      <c r="AO143">
        <v>-0.49931773523213802</v>
      </c>
      <c r="AP143">
        <v>-0.49931773523213802</v>
      </c>
      <c r="AQ143">
        <v>-0.49931773523213802</v>
      </c>
      <c r="AR143">
        <v>-0.49931773523213802</v>
      </c>
      <c r="AS143">
        <v>-0.49931773523213802</v>
      </c>
      <c r="AT143">
        <v>-0.49931773523213802</v>
      </c>
      <c r="AU143">
        <v>-0.47149186066735299</v>
      </c>
      <c r="AV143">
        <v>-0.49931773523213802</v>
      </c>
      <c r="AW143">
        <v>-0.47149186066735299</v>
      </c>
      <c r="AX143">
        <v>-0.47149186066735299</v>
      </c>
      <c r="AY143">
        <v>-0.49931773523213802</v>
      </c>
      <c r="AZ143">
        <v>-0.49931773523213802</v>
      </c>
      <c r="BA143">
        <v>-0.47149186066735299</v>
      </c>
      <c r="BB143">
        <v>-0.49931773523213802</v>
      </c>
      <c r="BC143">
        <v>-0.47149186066735299</v>
      </c>
      <c r="BD143">
        <v>-0.47149186066735299</v>
      </c>
      <c r="BE143">
        <v>-0.49931773523213802</v>
      </c>
      <c r="BF143">
        <v>-0.49931773523213802</v>
      </c>
      <c r="BG143">
        <v>-0.47149186066735299</v>
      </c>
      <c r="BH143">
        <v>-0.49931773523213802</v>
      </c>
      <c r="BI143">
        <v>-0.49931773523213802</v>
      </c>
      <c r="BJ143">
        <v>-0.47149186066735299</v>
      </c>
      <c r="BK143">
        <v>-0.49931773523213802</v>
      </c>
      <c r="BL143">
        <v>-0.49931773523213802</v>
      </c>
      <c r="BM143">
        <v>-0.47149186066735299</v>
      </c>
      <c r="BN143">
        <v>-0.49931773523213802</v>
      </c>
      <c r="BO143">
        <v>-0.49931773523213802</v>
      </c>
      <c r="BP143">
        <v>-0.47149186066735299</v>
      </c>
      <c r="BQ143">
        <v>-0.49931773523213802</v>
      </c>
      <c r="BR143">
        <v>-0.49931773523213802</v>
      </c>
      <c r="BS143">
        <v>-0.49931773523213802</v>
      </c>
      <c r="BT143">
        <v>-0.49931773523213802</v>
      </c>
      <c r="BU143">
        <v>-0.49931773523213802</v>
      </c>
      <c r="BV143">
        <v>-0.49931773523213802</v>
      </c>
      <c r="BW143">
        <v>-0.47149186066735299</v>
      </c>
      <c r="BX143">
        <v>-0.49931773523213802</v>
      </c>
      <c r="BY143">
        <v>-0.47149186066735299</v>
      </c>
      <c r="BZ143">
        <v>-0.49931773523213802</v>
      </c>
      <c r="CA143">
        <v>-0.49931773523213802</v>
      </c>
      <c r="CB143">
        <v>-0.49931773523213802</v>
      </c>
      <c r="CC143">
        <v>-0.47149186066735299</v>
      </c>
      <c r="CD143">
        <v>-0.46244493087065802</v>
      </c>
      <c r="CE143">
        <v>-0.49931773523213802</v>
      </c>
      <c r="CF143">
        <v>-0.49931773523213802</v>
      </c>
      <c r="CG143">
        <v>-0.49931773523213802</v>
      </c>
      <c r="CH143">
        <v>-0.49931773523213802</v>
      </c>
      <c r="CI143">
        <v>-0.47149186066735299</v>
      </c>
      <c r="CJ143">
        <v>-0.49931773523213802</v>
      </c>
      <c r="CK143">
        <v>-0.47149186066735299</v>
      </c>
      <c r="CL143">
        <v>-0.49931773523213802</v>
      </c>
      <c r="CM143">
        <v>-0.47149186066735299</v>
      </c>
      <c r="CN143">
        <v>-0.47149186066735299</v>
      </c>
      <c r="CO143">
        <v>-0.47149186066735299</v>
      </c>
      <c r="CP143">
        <v>-0.49931773523213802</v>
      </c>
      <c r="CQ143">
        <v>-0.49931773523213802</v>
      </c>
      <c r="CR143">
        <v>-0.47149186066735299</v>
      </c>
      <c r="CS143">
        <v>-0.47149186066735299</v>
      </c>
      <c r="CT143">
        <v>-0.49931773523213802</v>
      </c>
      <c r="CU143">
        <v>-0.47149186066735299</v>
      </c>
      <c r="CV143">
        <v>-0.49931773523213802</v>
      </c>
      <c r="CW143">
        <v>-0.49931773523213802</v>
      </c>
    </row>
    <row r="145" spans="1:15" x14ac:dyDescent="0.3">
      <c r="A145" t="s">
        <v>8</v>
      </c>
      <c r="B145" t="s">
        <v>7</v>
      </c>
      <c r="C145" t="s">
        <v>2</v>
      </c>
      <c r="D145" t="s">
        <v>3</v>
      </c>
    </row>
    <row r="146" spans="1:15" x14ac:dyDescent="0.3">
      <c r="A146">
        <v>0</v>
      </c>
      <c r="B146">
        <v>0.16393306608195801</v>
      </c>
      <c r="C146">
        <v>0.15860688459876099</v>
      </c>
    </row>
    <row r="147" spans="1:15" x14ac:dyDescent="0.3">
      <c r="A147">
        <v>-0.384545435432048</v>
      </c>
      <c r="B147">
        <v>-0.43132707923060598</v>
      </c>
      <c r="C147">
        <v>-0.42276625422795999</v>
      </c>
    </row>
    <row r="148" spans="1:15" x14ac:dyDescent="0.3">
      <c r="A148">
        <v>0</v>
      </c>
      <c r="B148">
        <v>0.15976091895389799</v>
      </c>
      <c r="C148">
        <v>0.163122645248299</v>
      </c>
      <c r="D148">
        <v>0.15949082472714801</v>
      </c>
      <c r="E148">
        <v>0.161931597303172</v>
      </c>
    </row>
    <row r="149" spans="1:15" x14ac:dyDescent="0.3">
      <c r="A149">
        <v>-0.384545435432048</v>
      </c>
      <c r="B149">
        <v>-0.41959813710681498</v>
      </c>
      <c r="C149">
        <v>-0.42250690333108099</v>
      </c>
      <c r="D149">
        <v>-0.417786411648016</v>
      </c>
      <c r="E149">
        <v>-0.42197947263645502</v>
      </c>
    </row>
    <row r="150" spans="1:15" x14ac:dyDescent="0.3">
      <c r="A150">
        <v>0</v>
      </c>
      <c r="B150">
        <v>0.166421383678932</v>
      </c>
      <c r="C150">
        <v>0.16183050173426</v>
      </c>
      <c r="D150">
        <v>0.162031259431441</v>
      </c>
      <c r="E150">
        <v>0.164231254027671</v>
      </c>
      <c r="F150">
        <v>0.1668130039288</v>
      </c>
      <c r="G150">
        <v>0.16709839293665599</v>
      </c>
      <c r="H150">
        <v>0.16457816043833101</v>
      </c>
      <c r="I150">
        <v>0.16198779726670801</v>
      </c>
      <c r="J150">
        <v>0.166605032640183</v>
      </c>
      <c r="K150">
        <v>0.16768067791893701</v>
      </c>
      <c r="L150">
        <v>0.16308208074185901</v>
      </c>
      <c r="M150">
        <v>0.16770968914066001</v>
      </c>
      <c r="N150">
        <v>0.16095364893025599</v>
      </c>
      <c r="O150">
        <v>0.16095547684153499</v>
      </c>
    </row>
    <row r="151" spans="1:15" x14ac:dyDescent="0.3">
      <c r="A151">
        <v>-0.384545435432048</v>
      </c>
      <c r="B151">
        <v>-0.42020642349341703</v>
      </c>
      <c r="C151">
        <v>-0.38496418568524299</v>
      </c>
      <c r="D151">
        <v>-0.39954598325019203</v>
      </c>
      <c r="E151">
        <v>-0.41455444870875002</v>
      </c>
      <c r="F151">
        <v>-0.425624136826737</v>
      </c>
      <c r="G151">
        <v>-0.42838628423761099</v>
      </c>
      <c r="H151">
        <v>-0.41884890187755802</v>
      </c>
      <c r="I151">
        <v>-0.39139344622844202</v>
      </c>
      <c r="J151">
        <v>-0.42486536965612798</v>
      </c>
      <c r="K151">
        <v>-0.43722925882963398</v>
      </c>
      <c r="L151">
        <v>-0.40102748241066999</v>
      </c>
      <c r="M151">
        <v>-0.44570147160064399</v>
      </c>
      <c r="N151">
        <v>-0.37577726947621098</v>
      </c>
      <c r="O151">
        <v>-0.381142043543095</v>
      </c>
    </row>
    <row r="153" spans="1:15" x14ac:dyDescent="0.3">
      <c r="A153" t="s">
        <v>8</v>
      </c>
      <c r="B153" t="s">
        <v>7</v>
      </c>
      <c r="C153" t="s">
        <v>2</v>
      </c>
      <c r="D153" t="s">
        <v>4</v>
      </c>
    </row>
    <row r="154" spans="1:15" x14ac:dyDescent="0.3">
      <c r="A154">
        <v>0</v>
      </c>
      <c r="B154">
        <v>0.16127358595482999</v>
      </c>
      <c r="C154">
        <v>0.16006367253977</v>
      </c>
      <c r="D154">
        <v>0.16166676144784201</v>
      </c>
    </row>
    <row r="155" spans="1:15" x14ac:dyDescent="0.3">
      <c r="A155">
        <v>-0.384545435432048</v>
      </c>
      <c r="B155">
        <v>-0.40763769667149002</v>
      </c>
      <c r="C155">
        <v>-0.38526323858535599</v>
      </c>
      <c r="D155">
        <v>-0.45044588849952999</v>
      </c>
    </row>
    <row r="156" spans="1:15" x14ac:dyDescent="0.3">
      <c r="A156">
        <v>0</v>
      </c>
      <c r="B156">
        <v>0.16442122541156501</v>
      </c>
      <c r="C156">
        <v>0.16338504345846</v>
      </c>
      <c r="D156">
        <v>0.16209117717809399</v>
      </c>
      <c r="E156">
        <v>0.161766836913736</v>
      </c>
      <c r="F156">
        <v>0.166560611321491</v>
      </c>
      <c r="G156">
        <v>0.16393350469763701</v>
      </c>
      <c r="H156">
        <v>0.163581577071919</v>
      </c>
    </row>
    <row r="157" spans="1:15" x14ac:dyDescent="0.3">
      <c r="A157">
        <v>-0.384545435432048</v>
      </c>
      <c r="B157">
        <v>-0.43787344203199102</v>
      </c>
      <c r="C157">
        <v>-0.42362123318505601</v>
      </c>
      <c r="D157">
        <v>-0.41789282423630197</v>
      </c>
      <c r="E157">
        <v>-0.37289191193043197</v>
      </c>
      <c r="F157">
        <v>-0.44040688758859903</v>
      </c>
      <c r="G157">
        <v>-0.43473340655364401</v>
      </c>
      <c r="H157">
        <v>-0.42769715872521002</v>
      </c>
    </row>
    <row r="158" spans="1:15" x14ac:dyDescent="0.3">
      <c r="A158">
        <v>0</v>
      </c>
      <c r="B158">
        <v>0.16487184551440201</v>
      </c>
      <c r="C158">
        <v>0.15931080594256899</v>
      </c>
      <c r="D158">
        <v>0.16238897028784099</v>
      </c>
      <c r="E158">
        <v>0.16250214173598801</v>
      </c>
      <c r="F158">
        <v>0.16128100441993501</v>
      </c>
      <c r="G158">
        <v>0.159390915300748</v>
      </c>
      <c r="H158">
        <v>0.161522650974008</v>
      </c>
    </row>
    <row r="159" spans="1:15" x14ac:dyDescent="0.3">
      <c r="A159">
        <v>-0.384545435432048</v>
      </c>
      <c r="B159">
        <v>-0.42655326866687698</v>
      </c>
      <c r="C159">
        <v>-0.382066254660614</v>
      </c>
      <c r="D159">
        <v>-0.416231930847758</v>
      </c>
      <c r="E159">
        <v>-0.420237857895079</v>
      </c>
      <c r="F159">
        <v>-0.40889096625072402</v>
      </c>
      <c r="G159">
        <v>-0.40746673243672898</v>
      </c>
      <c r="H159">
        <v>-0.41166898796669399</v>
      </c>
    </row>
    <row r="161" spans="1:22" x14ac:dyDescent="0.3">
      <c r="A161" t="s">
        <v>8</v>
      </c>
      <c r="B161" t="s">
        <v>7</v>
      </c>
      <c r="C161" t="s">
        <v>2</v>
      </c>
      <c r="D161" t="s">
        <v>5</v>
      </c>
    </row>
    <row r="162" spans="1:22" x14ac:dyDescent="0.3">
      <c r="A162">
        <v>0</v>
      </c>
      <c r="B162">
        <v>0.15998585884980099</v>
      </c>
      <c r="C162">
        <v>0.16758983989617199</v>
      </c>
      <c r="D162">
        <v>0.161444622266051</v>
      </c>
      <c r="E162">
        <v>0.162512117321639</v>
      </c>
      <c r="F162">
        <v>0.159914761177406</v>
      </c>
    </row>
    <row r="163" spans="1:22" x14ac:dyDescent="0.3">
      <c r="A163">
        <v>-0.384545435432048</v>
      </c>
      <c r="B163">
        <v>-0.41834334254183703</v>
      </c>
      <c r="C163">
        <v>-0.45182689218407901</v>
      </c>
      <c r="D163">
        <v>-0.42335940270234601</v>
      </c>
      <c r="E163">
        <v>-0.42828800287372498</v>
      </c>
      <c r="F163">
        <v>-0.36735892718243601</v>
      </c>
    </row>
    <row r="164" spans="1:22" x14ac:dyDescent="0.3">
      <c r="A164">
        <v>0</v>
      </c>
      <c r="B164">
        <v>0.155070137106183</v>
      </c>
      <c r="C164">
        <v>0.15520147135282</v>
      </c>
      <c r="D164">
        <v>0.15456265904483499</v>
      </c>
      <c r="E164">
        <v>0.15357293215708601</v>
      </c>
      <c r="F164">
        <v>0.15350615411101101</v>
      </c>
      <c r="G164">
        <v>0.153182800478259</v>
      </c>
      <c r="H164">
        <v>0.15484177004262201</v>
      </c>
      <c r="I164">
        <v>0.154990272493394</v>
      </c>
      <c r="J164">
        <v>0.152969835272422</v>
      </c>
      <c r="K164">
        <v>0.15496522023808201</v>
      </c>
      <c r="L164">
        <v>0.1536497568414</v>
      </c>
    </row>
    <row r="165" spans="1:22" x14ac:dyDescent="0.3">
      <c r="A165">
        <v>-0.384545435432048</v>
      </c>
      <c r="B165">
        <v>-0.54829220774903897</v>
      </c>
      <c r="C165">
        <v>-0.55225988587757002</v>
      </c>
      <c r="D165">
        <v>-0.53935627977193701</v>
      </c>
      <c r="E165">
        <v>-0.49715920747529602</v>
      </c>
      <c r="F165">
        <v>-0.49000790779919401</v>
      </c>
      <c r="G165">
        <v>-0.48515907537381597</v>
      </c>
      <c r="H165">
        <v>-0.53988215802195405</v>
      </c>
      <c r="I165">
        <v>-0.54221525879895305</v>
      </c>
      <c r="J165">
        <v>-0.46350769339738901</v>
      </c>
      <c r="K165">
        <v>-0.54221401658930901</v>
      </c>
      <c r="L165">
        <v>-0.53345882248867704</v>
      </c>
    </row>
    <row r="166" spans="1:22" x14ac:dyDescent="0.3">
      <c r="A166">
        <v>0</v>
      </c>
      <c r="B166">
        <v>0.15386319666928899</v>
      </c>
      <c r="C166">
        <v>0.152061776433321</v>
      </c>
      <c r="D166">
        <v>0.15405712867728499</v>
      </c>
      <c r="E166">
        <v>0.155813269845473</v>
      </c>
      <c r="F166">
        <v>0.154209545260863</v>
      </c>
      <c r="G166">
        <v>0.15201894073958599</v>
      </c>
      <c r="H166">
        <v>0.15222146675347301</v>
      </c>
      <c r="I166">
        <v>0.15355709498048101</v>
      </c>
      <c r="J166">
        <v>0.15395943066182799</v>
      </c>
      <c r="K166">
        <v>0.15203812995401</v>
      </c>
      <c r="L166">
        <v>0.15202019485009799</v>
      </c>
      <c r="M166">
        <v>0.152195053608876</v>
      </c>
      <c r="N166">
        <v>0.153609785295683</v>
      </c>
      <c r="O166">
        <v>0.15357388181707601</v>
      </c>
      <c r="P166">
        <v>0.15189216868071001</v>
      </c>
      <c r="Q166">
        <v>0.15233728000000199</v>
      </c>
      <c r="R166">
        <v>0.153415899720004</v>
      </c>
      <c r="S166">
        <v>0.15350244869399199</v>
      </c>
      <c r="T166">
        <v>0.15247378624497099</v>
      </c>
      <c r="U166">
        <v>0.153546767845886</v>
      </c>
      <c r="V166">
        <v>0.15225823756052401</v>
      </c>
    </row>
    <row r="167" spans="1:22" x14ac:dyDescent="0.3">
      <c r="A167">
        <v>-0.384545435432048</v>
      </c>
      <c r="B167">
        <v>-0.57055994478885097</v>
      </c>
      <c r="C167">
        <v>-0.48892717587741202</v>
      </c>
      <c r="D167">
        <v>-0.57896634107266198</v>
      </c>
      <c r="E167">
        <v>-0.58822812840911498</v>
      </c>
      <c r="F167">
        <v>-0.58641194062234303</v>
      </c>
      <c r="G167">
        <v>-0.47927053295037902</v>
      </c>
      <c r="H167">
        <v>-0.50314205104978904</v>
      </c>
      <c r="I167">
        <v>-0.552325281812302</v>
      </c>
      <c r="J167">
        <v>-0.57757249760357099</v>
      </c>
      <c r="K167">
        <v>-0.48757167587960698</v>
      </c>
      <c r="L167">
        <v>-0.485438531568257</v>
      </c>
      <c r="M167">
        <v>-0.49857806430113</v>
      </c>
      <c r="N167">
        <v>-0.56884507510491</v>
      </c>
      <c r="O167">
        <v>-0.56148276660617202</v>
      </c>
      <c r="P167">
        <v>-0.47583581564476801</v>
      </c>
      <c r="Q167">
        <v>-0.53437961450181803</v>
      </c>
      <c r="R167">
        <v>-0.54863932884948197</v>
      </c>
      <c r="S167">
        <v>-0.55036278347710699</v>
      </c>
      <c r="T167">
        <v>-0.54419992333565903</v>
      </c>
      <c r="U167">
        <v>-0.55058614123128402</v>
      </c>
      <c r="V167">
        <v>-0.522216788059924</v>
      </c>
    </row>
    <row r="169" spans="1:22" x14ac:dyDescent="0.3">
      <c r="A169" t="s">
        <v>8</v>
      </c>
      <c r="B169" t="s">
        <v>7</v>
      </c>
      <c r="C169" t="s">
        <v>6</v>
      </c>
      <c r="D169" t="s">
        <v>3</v>
      </c>
    </row>
    <row r="170" spans="1:22" x14ac:dyDescent="0.3">
      <c r="A170">
        <v>0</v>
      </c>
      <c r="B170">
        <v>0.162754689329592</v>
      </c>
      <c r="C170">
        <v>0.16079272529340699</v>
      </c>
      <c r="D170">
        <v>0.162333386953181</v>
      </c>
      <c r="E170">
        <v>0.16507384532698999</v>
      </c>
      <c r="F170">
        <v>0.16487099286538301</v>
      </c>
      <c r="G170">
        <v>0.16177356706075399</v>
      </c>
      <c r="H170">
        <v>0.16091151061363401</v>
      </c>
    </row>
    <row r="171" spans="1:22" x14ac:dyDescent="0.3">
      <c r="A171">
        <v>-0.384545435432048</v>
      </c>
      <c r="B171">
        <v>-0.41850796869121298</v>
      </c>
      <c r="C171">
        <v>-0.365842301137972</v>
      </c>
      <c r="D171">
        <v>-0.41497495493911402</v>
      </c>
      <c r="E171">
        <v>-0.45744483680891301</v>
      </c>
      <c r="F171">
        <v>-0.41967375947918301</v>
      </c>
      <c r="G171">
        <v>-0.40077837559927498</v>
      </c>
      <c r="H171">
        <v>-0.39934869419095997</v>
      </c>
    </row>
    <row r="172" spans="1:22" x14ac:dyDescent="0.3">
      <c r="A172">
        <v>0</v>
      </c>
      <c r="B172">
        <v>0.16389673259880699</v>
      </c>
      <c r="C172">
        <v>0.161397943854417</v>
      </c>
      <c r="D172">
        <v>0.16389673259880699</v>
      </c>
      <c r="E172">
        <v>0.16460033416459199</v>
      </c>
      <c r="F172">
        <v>0.161368673964357</v>
      </c>
      <c r="G172">
        <v>0.16104214319701499</v>
      </c>
    </row>
    <row r="173" spans="1:22" x14ac:dyDescent="0.3">
      <c r="A173">
        <v>-0.384545435432048</v>
      </c>
      <c r="B173">
        <v>-0.421353276916619</v>
      </c>
      <c r="C173">
        <v>-0.41935839086106302</v>
      </c>
      <c r="D173">
        <v>-0.421353276916619</v>
      </c>
      <c r="E173">
        <v>-0.42390649884942599</v>
      </c>
      <c r="F173">
        <v>-0.411520398203782</v>
      </c>
      <c r="G173">
        <v>-0.405425304087081</v>
      </c>
    </row>
    <row r="174" spans="1:22" x14ac:dyDescent="0.3">
      <c r="A174">
        <v>0</v>
      </c>
      <c r="B174">
        <v>0.16328836673505101</v>
      </c>
      <c r="C174">
        <v>0.16014200677149801</v>
      </c>
      <c r="D174">
        <v>0.16347056975652</v>
      </c>
      <c r="E174">
        <v>0.16328836673505101</v>
      </c>
      <c r="F174">
        <v>0.16862081310801799</v>
      </c>
      <c r="G174">
        <v>0.16014200677149801</v>
      </c>
      <c r="H174">
        <v>0.1624689704991</v>
      </c>
    </row>
    <row r="175" spans="1:22" x14ac:dyDescent="0.3">
      <c r="A175">
        <v>-0.384545435432048</v>
      </c>
      <c r="B175">
        <v>-0.40992699726064902</v>
      </c>
      <c r="C175">
        <v>-0.36344636265450497</v>
      </c>
      <c r="D175">
        <v>-0.41523855125117798</v>
      </c>
      <c r="E175">
        <v>-0.40992699726064902</v>
      </c>
      <c r="F175">
        <v>-0.41538743550143797</v>
      </c>
      <c r="G175">
        <v>-0.36344636265450497</v>
      </c>
      <c r="H175">
        <v>-0.38508094658412201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0.16106467099511201</v>
      </c>
      <c r="C178">
        <v>0.16092058947100599</v>
      </c>
      <c r="D178">
        <v>0.16196174347282899</v>
      </c>
      <c r="E178">
        <v>0.16508146818438499</v>
      </c>
      <c r="F178">
        <v>0.160169192141247</v>
      </c>
    </row>
    <row r="179" spans="1:101" x14ac:dyDescent="0.3">
      <c r="A179">
        <v>-0.384545435432048</v>
      </c>
      <c r="B179">
        <v>-0.42346660963177901</v>
      </c>
      <c r="C179">
        <v>-0.41828765976756399</v>
      </c>
      <c r="D179">
        <v>-0.431858617225508</v>
      </c>
      <c r="E179">
        <v>-0.44019908343468001</v>
      </c>
      <c r="F179">
        <v>-0.38642765592772998</v>
      </c>
    </row>
    <row r="180" spans="1:101" x14ac:dyDescent="0.3">
      <c r="A180">
        <v>0</v>
      </c>
      <c r="B180">
        <v>0.16153653051716299</v>
      </c>
      <c r="C180">
        <v>0.16119519979740901</v>
      </c>
      <c r="D180">
        <v>0.16118517123191101</v>
      </c>
      <c r="E180">
        <v>0.163265300529986</v>
      </c>
      <c r="F180">
        <v>0.16128720408984701</v>
      </c>
    </row>
    <row r="181" spans="1:101" x14ac:dyDescent="0.3">
      <c r="A181">
        <v>-0.384545435432048</v>
      </c>
      <c r="B181">
        <v>-0.42637921534039303</v>
      </c>
      <c r="C181">
        <v>-0.38489959458127199</v>
      </c>
      <c r="D181">
        <v>-0.362414440092447</v>
      </c>
      <c r="E181">
        <v>-0.43088391288044697</v>
      </c>
      <c r="F181">
        <v>-0.40864915008556602</v>
      </c>
    </row>
    <row r="182" spans="1:101" x14ac:dyDescent="0.3">
      <c r="A182">
        <v>0</v>
      </c>
      <c r="B182">
        <v>0.162411083812351</v>
      </c>
      <c r="C182">
        <v>0.16200190457709901</v>
      </c>
      <c r="D182">
        <v>0.16295086646826301</v>
      </c>
      <c r="E182">
        <v>0.161354994082367</v>
      </c>
      <c r="F182">
        <v>0.159890065661279</v>
      </c>
    </row>
    <row r="183" spans="1:101" x14ac:dyDescent="0.3">
      <c r="A183">
        <v>-0.384545435432048</v>
      </c>
      <c r="B183">
        <v>-0.43046522574456397</v>
      </c>
      <c r="C183">
        <v>-0.427570817748127</v>
      </c>
      <c r="D183">
        <v>-0.43576094988042402</v>
      </c>
      <c r="E183">
        <v>-0.41256605808604502</v>
      </c>
      <c r="F183">
        <v>-0.408384555719224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0.15977368856909399</v>
      </c>
      <c r="C186">
        <v>0.16418337296036201</v>
      </c>
      <c r="D186">
        <v>0.16052928763898</v>
      </c>
      <c r="E186">
        <v>0.15871476867467799</v>
      </c>
    </row>
    <row r="187" spans="1:101" x14ac:dyDescent="0.3">
      <c r="A187">
        <v>-0.384545435432048</v>
      </c>
      <c r="B187">
        <v>-0.37978030227423598</v>
      </c>
      <c r="C187">
        <v>-0.43536234527247403</v>
      </c>
      <c r="D187">
        <v>-0.41397733468467901</v>
      </c>
      <c r="E187">
        <v>-0.36685525845117101</v>
      </c>
    </row>
    <row r="188" spans="1:101" x14ac:dyDescent="0.3">
      <c r="A188">
        <v>0</v>
      </c>
      <c r="B188">
        <v>0.16088494961835401</v>
      </c>
      <c r="C188">
        <v>0.16088494961835401</v>
      </c>
      <c r="D188">
        <v>0.16088494961835401</v>
      </c>
      <c r="E188">
        <v>0.16088494961835401</v>
      </c>
      <c r="F188">
        <v>0.16088494961835401</v>
      </c>
      <c r="G188">
        <v>0.15493671894848399</v>
      </c>
      <c r="H188">
        <v>0.16088494961835401</v>
      </c>
      <c r="I188">
        <v>0.16088494961835401</v>
      </c>
      <c r="J188">
        <v>0.16088494961835401</v>
      </c>
      <c r="K188">
        <v>0.16088494961835401</v>
      </c>
      <c r="L188">
        <v>0.16088494961835401</v>
      </c>
      <c r="M188">
        <v>0.15493671894848399</v>
      </c>
      <c r="N188">
        <v>0.16088494961835401</v>
      </c>
      <c r="O188">
        <v>0.16088494961835401</v>
      </c>
      <c r="P188">
        <v>0.16088494961835401</v>
      </c>
      <c r="Q188">
        <v>0.16088494961835401</v>
      </c>
      <c r="R188">
        <v>0.15493671894848399</v>
      </c>
      <c r="S188">
        <v>0.16088494961835401</v>
      </c>
      <c r="T188">
        <v>0.16088494961835401</v>
      </c>
      <c r="U188">
        <v>0.16088494961835401</v>
      </c>
      <c r="V188">
        <v>0.16088494961835401</v>
      </c>
      <c r="W188">
        <v>0.15493671894848399</v>
      </c>
      <c r="X188">
        <v>0.15819025043368901</v>
      </c>
      <c r="Y188">
        <v>0.15493671894848399</v>
      </c>
      <c r="Z188">
        <v>0.15493671894848399</v>
      </c>
      <c r="AA188">
        <v>0.16088494961835401</v>
      </c>
      <c r="AB188">
        <v>0.16088494961835401</v>
      </c>
      <c r="AC188">
        <v>0.16088494961835401</v>
      </c>
      <c r="AD188">
        <v>0.15806595654663</v>
      </c>
      <c r="AE188">
        <v>0.16088494961835401</v>
      </c>
      <c r="AF188">
        <v>0.16088494961835401</v>
      </c>
      <c r="AG188">
        <v>0.16088494961835401</v>
      </c>
      <c r="AH188">
        <v>0.15493671894848399</v>
      </c>
      <c r="AI188">
        <v>0.16088494961835401</v>
      </c>
      <c r="AJ188">
        <v>0.16088494961835401</v>
      </c>
      <c r="AK188">
        <v>0.16088494961835401</v>
      </c>
      <c r="AL188">
        <v>0.15493671894848399</v>
      </c>
      <c r="AM188">
        <v>0.16088494961835401</v>
      </c>
      <c r="AN188">
        <v>0.16088494961835401</v>
      </c>
      <c r="AO188">
        <v>0.15806595654663</v>
      </c>
      <c r="AP188">
        <v>0.15493671894848399</v>
      </c>
      <c r="AQ188">
        <v>0.15493671894848399</v>
      </c>
      <c r="AR188">
        <v>0.15493671894848399</v>
      </c>
      <c r="AS188">
        <v>0.16088494961835401</v>
      </c>
      <c r="AT188">
        <v>0.16088494961835401</v>
      </c>
      <c r="AU188">
        <v>0.16088494961835401</v>
      </c>
      <c r="AV188">
        <v>0.16088494961835401</v>
      </c>
      <c r="AW188">
        <v>0.16088494961835401</v>
      </c>
      <c r="AX188">
        <v>0.15493671894848399</v>
      </c>
      <c r="AY188">
        <v>0.16088494961835401</v>
      </c>
      <c r="AZ188">
        <v>0.16088494961835401</v>
      </c>
      <c r="BA188">
        <v>0.15493671894848399</v>
      </c>
      <c r="BB188">
        <v>0.16088494961835401</v>
      </c>
      <c r="BC188">
        <v>0.15493671894848399</v>
      </c>
      <c r="BD188">
        <v>0.15493671894848399</v>
      </c>
      <c r="BE188">
        <v>0.16088494961835401</v>
      </c>
      <c r="BF188">
        <v>0.16088494961835401</v>
      </c>
      <c r="BG188">
        <v>0.16088494961835401</v>
      </c>
      <c r="BH188">
        <v>0.16088494961835401</v>
      </c>
      <c r="BI188">
        <v>0.16088494961835401</v>
      </c>
      <c r="BJ188">
        <v>0.16088494961835401</v>
      </c>
      <c r="BK188">
        <v>0.15493671894848399</v>
      </c>
      <c r="BL188">
        <v>0.16088494961835401</v>
      </c>
      <c r="BM188">
        <v>0.16088494961835401</v>
      </c>
      <c r="BN188">
        <v>0.15493671894848399</v>
      </c>
      <c r="BO188">
        <v>0.16088494961835401</v>
      </c>
      <c r="BP188">
        <v>0.16088494961835401</v>
      </c>
      <c r="BQ188">
        <v>0.16088494961835401</v>
      </c>
      <c r="BR188">
        <v>0.16088494961835401</v>
      </c>
      <c r="BS188">
        <v>0.15493671894848399</v>
      </c>
      <c r="BT188">
        <v>0.15493671894848399</v>
      </c>
      <c r="BU188">
        <v>0.16088494961835401</v>
      </c>
      <c r="BV188">
        <v>0.16088494961835401</v>
      </c>
      <c r="BW188">
        <v>0.16088494961835401</v>
      </c>
      <c r="BX188">
        <v>0.15493671894848399</v>
      </c>
      <c r="BY188">
        <v>0.15493671894848399</v>
      </c>
      <c r="BZ188">
        <v>0.16088494961835401</v>
      </c>
      <c r="CA188">
        <v>0.15493671894848399</v>
      </c>
      <c r="CB188">
        <v>0.16088494961835401</v>
      </c>
      <c r="CC188">
        <v>0.16088494961835401</v>
      </c>
      <c r="CD188">
        <v>0.16088494961835401</v>
      </c>
      <c r="CE188">
        <v>0.16088494961835401</v>
      </c>
      <c r="CF188">
        <v>0.16088494961835401</v>
      </c>
      <c r="CG188">
        <v>0.16088494961835401</v>
      </c>
      <c r="CH188">
        <v>0.16088494961835401</v>
      </c>
      <c r="CI188">
        <v>0.15493671894848399</v>
      </c>
      <c r="CJ188">
        <v>0.16088494961835401</v>
      </c>
      <c r="CK188">
        <v>0.16088494961835401</v>
      </c>
      <c r="CL188">
        <v>0.16088494961835401</v>
      </c>
      <c r="CM188">
        <v>0.16088494961835401</v>
      </c>
      <c r="CN188">
        <v>0.15493671894848399</v>
      </c>
      <c r="CO188">
        <v>0.15493671894848399</v>
      </c>
      <c r="CP188">
        <v>0.16088494961835401</v>
      </c>
      <c r="CQ188">
        <v>0.16088494961835401</v>
      </c>
      <c r="CR188">
        <v>0.15493671894848399</v>
      </c>
      <c r="CS188">
        <v>0.16088494961835401</v>
      </c>
      <c r="CT188">
        <v>0.16088494961835401</v>
      </c>
      <c r="CU188">
        <v>0.15493671894848399</v>
      </c>
      <c r="CV188">
        <v>0.16088494961835401</v>
      </c>
      <c r="CW188">
        <v>0.16088494961835401</v>
      </c>
    </row>
    <row r="189" spans="1:101" x14ac:dyDescent="0.3">
      <c r="A189">
        <v>-0.384545435432048</v>
      </c>
      <c r="B189">
        <v>-0.49300626475467701</v>
      </c>
      <c r="C189">
        <v>-0.49300626475467701</v>
      </c>
      <c r="D189">
        <v>-0.49300626475467701</v>
      </c>
      <c r="E189">
        <v>-0.49300626475467701</v>
      </c>
      <c r="F189">
        <v>-0.49300626475467701</v>
      </c>
      <c r="G189">
        <v>-0.38059080599246498</v>
      </c>
      <c r="H189">
        <v>-0.49300626475467701</v>
      </c>
      <c r="I189">
        <v>-0.49300626475467701</v>
      </c>
      <c r="J189">
        <v>-0.49300626475467701</v>
      </c>
      <c r="K189">
        <v>-0.49300626475467701</v>
      </c>
      <c r="L189">
        <v>-0.49300626475467701</v>
      </c>
      <c r="M189">
        <v>-0.38059080599246498</v>
      </c>
      <c r="N189">
        <v>-0.49300626475467701</v>
      </c>
      <c r="O189">
        <v>-0.49300626475467701</v>
      </c>
      <c r="P189">
        <v>-0.49300626475467701</v>
      </c>
      <c r="Q189">
        <v>-0.49300626475467701</v>
      </c>
      <c r="R189">
        <v>-0.38059080599246498</v>
      </c>
      <c r="S189">
        <v>-0.49300626475467701</v>
      </c>
      <c r="T189">
        <v>-0.49300626475467701</v>
      </c>
      <c r="U189">
        <v>-0.49300626475467701</v>
      </c>
      <c r="V189">
        <v>-0.49300626475467701</v>
      </c>
      <c r="W189">
        <v>-0.38059080599246498</v>
      </c>
      <c r="X189">
        <v>-0.46669906862668897</v>
      </c>
      <c r="Y189">
        <v>-0.38059080599246498</v>
      </c>
      <c r="Z189">
        <v>-0.38059080599246498</v>
      </c>
      <c r="AA189">
        <v>-0.49300626475467701</v>
      </c>
      <c r="AB189">
        <v>-0.49300626475467701</v>
      </c>
      <c r="AC189">
        <v>-0.49300626475467701</v>
      </c>
      <c r="AD189">
        <v>-0.45650170830419701</v>
      </c>
      <c r="AE189">
        <v>-0.49300626475467701</v>
      </c>
      <c r="AF189">
        <v>-0.49300626475467701</v>
      </c>
      <c r="AG189">
        <v>-0.49300626475467701</v>
      </c>
      <c r="AH189">
        <v>-0.38059080599246498</v>
      </c>
      <c r="AI189">
        <v>-0.49300626475467701</v>
      </c>
      <c r="AJ189">
        <v>-0.49300626475467701</v>
      </c>
      <c r="AK189">
        <v>-0.49300626475467701</v>
      </c>
      <c r="AL189">
        <v>-0.38059080599246498</v>
      </c>
      <c r="AM189">
        <v>-0.49300626475467701</v>
      </c>
      <c r="AN189">
        <v>-0.49300626475467701</v>
      </c>
      <c r="AO189">
        <v>-0.45650170830419701</v>
      </c>
      <c r="AP189">
        <v>-0.38059080599246498</v>
      </c>
      <c r="AQ189">
        <v>-0.38059080599246498</v>
      </c>
      <c r="AR189">
        <v>-0.38059080599246498</v>
      </c>
      <c r="AS189">
        <v>-0.49300626475467701</v>
      </c>
      <c r="AT189">
        <v>-0.49300626475467701</v>
      </c>
      <c r="AU189">
        <v>-0.49300626475467701</v>
      </c>
      <c r="AV189">
        <v>-0.49300626475467701</v>
      </c>
      <c r="AW189">
        <v>-0.49300626475467701</v>
      </c>
      <c r="AX189">
        <v>-0.38059080599246498</v>
      </c>
      <c r="AY189">
        <v>-0.49300626475467701</v>
      </c>
      <c r="AZ189">
        <v>-0.49300626475467701</v>
      </c>
      <c r="BA189">
        <v>-0.38059080599246498</v>
      </c>
      <c r="BB189">
        <v>-0.49300626475467701</v>
      </c>
      <c r="BC189">
        <v>-0.38059080599246498</v>
      </c>
      <c r="BD189">
        <v>-0.38059080599246498</v>
      </c>
      <c r="BE189">
        <v>-0.49300626475467701</v>
      </c>
      <c r="BF189">
        <v>-0.49300626475467701</v>
      </c>
      <c r="BG189">
        <v>-0.49300626475467701</v>
      </c>
      <c r="BH189">
        <v>-0.49300626475467701</v>
      </c>
      <c r="BI189">
        <v>-0.49300626475467701</v>
      </c>
      <c r="BJ189">
        <v>-0.49300626475467701</v>
      </c>
      <c r="BK189">
        <v>-0.38059080599246498</v>
      </c>
      <c r="BL189">
        <v>-0.49300626475467701</v>
      </c>
      <c r="BM189">
        <v>-0.49300626475467701</v>
      </c>
      <c r="BN189">
        <v>-0.38059080599246498</v>
      </c>
      <c r="BO189">
        <v>-0.49300626475467701</v>
      </c>
      <c r="BP189">
        <v>-0.49300626475467701</v>
      </c>
      <c r="BQ189">
        <v>-0.49300626475467701</v>
      </c>
      <c r="BR189">
        <v>-0.49300626475467701</v>
      </c>
      <c r="BS189">
        <v>-0.38059080599246498</v>
      </c>
      <c r="BT189">
        <v>-0.38059080599246498</v>
      </c>
      <c r="BU189">
        <v>-0.49300626475467701</v>
      </c>
      <c r="BV189">
        <v>-0.49300626475467701</v>
      </c>
      <c r="BW189">
        <v>-0.49300626475467701</v>
      </c>
      <c r="BX189">
        <v>-0.38059080599246498</v>
      </c>
      <c r="BY189">
        <v>-0.38059080599246498</v>
      </c>
      <c r="BZ189">
        <v>-0.49300626475467701</v>
      </c>
      <c r="CA189">
        <v>-0.38059080599246498</v>
      </c>
      <c r="CB189">
        <v>-0.49300626475467701</v>
      </c>
      <c r="CC189">
        <v>-0.49300626475467701</v>
      </c>
      <c r="CD189">
        <v>-0.49300626475467701</v>
      </c>
      <c r="CE189">
        <v>-0.49300626475467701</v>
      </c>
      <c r="CF189">
        <v>-0.49300626475467701</v>
      </c>
      <c r="CG189">
        <v>-0.49300626475467701</v>
      </c>
      <c r="CH189">
        <v>-0.49300626475467701</v>
      </c>
      <c r="CI189">
        <v>-0.38059080599246498</v>
      </c>
      <c r="CJ189">
        <v>-0.49300626475467701</v>
      </c>
      <c r="CK189">
        <v>-0.49300626475467701</v>
      </c>
      <c r="CL189">
        <v>-0.49300626475467701</v>
      </c>
      <c r="CM189">
        <v>-0.49300626475467701</v>
      </c>
      <c r="CN189">
        <v>-0.38059080599246498</v>
      </c>
      <c r="CO189">
        <v>-0.38059080599246498</v>
      </c>
      <c r="CP189">
        <v>-0.49300626475467701</v>
      </c>
      <c r="CQ189">
        <v>-0.49300626475467701</v>
      </c>
      <c r="CR189">
        <v>-0.38059080599246498</v>
      </c>
      <c r="CS189">
        <v>-0.49300626475467701</v>
      </c>
      <c r="CT189">
        <v>-0.49300626475467701</v>
      </c>
      <c r="CU189">
        <v>-0.38059080599246498</v>
      </c>
      <c r="CV189">
        <v>-0.49300626475467701</v>
      </c>
      <c r="CW189">
        <v>-0.49300626475467701</v>
      </c>
    </row>
    <row r="190" spans="1:101" x14ac:dyDescent="0.3">
      <c r="A190">
        <v>0</v>
      </c>
      <c r="B190">
        <v>0.154112400499575</v>
      </c>
      <c r="C190">
        <v>0.154112400499575</v>
      </c>
      <c r="D190">
        <v>0.16008363186536101</v>
      </c>
      <c r="E190">
        <v>0.154112400499575</v>
      </c>
      <c r="F190">
        <v>0.154112400499575</v>
      </c>
      <c r="G190">
        <v>0.154112400499575</v>
      </c>
      <c r="H190">
        <v>0.154112400499575</v>
      </c>
      <c r="I190">
        <v>0.154112400499575</v>
      </c>
      <c r="J190">
        <v>0.154112400499575</v>
      </c>
      <c r="K190">
        <v>0.154112400499575</v>
      </c>
      <c r="L190">
        <v>0.154112400499575</v>
      </c>
      <c r="M190">
        <v>0.154112400499575</v>
      </c>
      <c r="N190">
        <v>0.154112400499575</v>
      </c>
      <c r="O190">
        <v>0.154112400499575</v>
      </c>
      <c r="P190">
        <v>0.154112400499575</v>
      </c>
      <c r="Q190">
        <v>0.154112400499575</v>
      </c>
      <c r="R190">
        <v>0.154112400499575</v>
      </c>
      <c r="S190">
        <v>0.157264638793637</v>
      </c>
      <c r="T190">
        <v>0.154112400499575</v>
      </c>
      <c r="U190">
        <v>0.154112400499575</v>
      </c>
      <c r="V190">
        <v>0.154112400499575</v>
      </c>
      <c r="W190">
        <v>0.154112400499575</v>
      </c>
      <c r="X190">
        <v>0.154112400499575</v>
      </c>
      <c r="Y190">
        <v>0.154112400499575</v>
      </c>
      <c r="Z190">
        <v>0.154112400499575</v>
      </c>
      <c r="AA190">
        <v>0.154112400499575</v>
      </c>
      <c r="AB190">
        <v>0.154112400499575</v>
      </c>
      <c r="AC190">
        <v>0.154112400499575</v>
      </c>
      <c r="AD190">
        <v>0.154112400499575</v>
      </c>
      <c r="AE190">
        <v>0.154112400499575</v>
      </c>
      <c r="AF190">
        <v>0.157264638793637</v>
      </c>
      <c r="AG190">
        <v>0.154112400499575</v>
      </c>
      <c r="AH190">
        <v>0.154112400499575</v>
      </c>
      <c r="AI190">
        <v>0.157264638793637</v>
      </c>
      <c r="AJ190">
        <v>0.154112400499575</v>
      </c>
      <c r="AK190">
        <v>0.16008363186536101</v>
      </c>
      <c r="AL190">
        <v>0.154112400499575</v>
      </c>
      <c r="AM190">
        <v>0.16008363186536101</v>
      </c>
      <c r="AN190">
        <v>0.156291620917485</v>
      </c>
      <c r="AO190">
        <v>0.154112400499575</v>
      </c>
      <c r="AP190">
        <v>0.16008363186536101</v>
      </c>
      <c r="AQ190">
        <v>0.16008363186536101</v>
      </c>
      <c r="AR190">
        <v>0.154112400499575</v>
      </c>
      <c r="AS190">
        <v>0.154112400499575</v>
      </c>
      <c r="AT190">
        <v>0.157264638793637</v>
      </c>
      <c r="AU190">
        <v>0.154112400499575</v>
      </c>
      <c r="AV190">
        <v>0.16008363186536101</v>
      </c>
      <c r="AW190">
        <v>0.15493481739016501</v>
      </c>
      <c r="AX190">
        <v>0.156291620917485</v>
      </c>
      <c r="AY190">
        <v>0.16008363186536101</v>
      </c>
      <c r="AZ190">
        <v>0.16008363186536101</v>
      </c>
      <c r="BA190">
        <v>0.16008363186536101</v>
      </c>
      <c r="BB190">
        <v>0.154112400499575</v>
      </c>
      <c r="BC190">
        <v>0.16008363186536101</v>
      </c>
      <c r="BD190">
        <v>0.154112400499575</v>
      </c>
      <c r="BE190">
        <v>0.154112400499575</v>
      </c>
      <c r="BF190">
        <v>0.154112400499575</v>
      </c>
      <c r="BG190">
        <v>0.157264638793637</v>
      </c>
      <c r="BH190">
        <v>0.16008363186536101</v>
      </c>
      <c r="BI190">
        <v>0.16008202672607799</v>
      </c>
      <c r="BJ190">
        <v>0.16008363186536101</v>
      </c>
      <c r="BK190">
        <v>0.154342983283521</v>
      </c>
      <c r="BL190">
        <v>0.16008363186536101</v>
      </c>
      <c r="BM190">
        <v>0.16008363186536101</v>
      </c>
      <c r="BN190">
        <v>0.154112400499575</v>
      </c>
      <c r="BO190">
        <v>0.157264638793637</v>
      </c>
      <c r="BP190">
        <v>0.154112400499575</v>
      </c>
      <c r="BQ190">
        <v>0.154112400499575</v>
      </c>
      <c r="BR190">
        <v>0.154112400499575</v>
      </c>
      <c r="BS190">
        <v>0.15508541837572701</v>
      </c>
      <c r="BT190">
        <v>0.154112400499575</v>
      </c>
      <c r="BU190">
        <v>0.15493481739016501</v>
      </c>
      <c r="BV190">
        <v>0.157264638793637</v>
      </c>
      <c r="BW190">
        <v>0.154112400499575</v>
      </c>
      <c r="BX190">
        <v>0.16008363186536101</v>
      </c>
      <c r="BY190">
        <v>0.154112400499575</v>
      </c>
      <c r="BZ190">
        <v>0.154112400499575</v>
      </c>
      <c r="CA190">
        <v>0.154112400499575</v>
      </c>
      <c r="CB190">
        <v>0.16008363186536101</v>
      </c>
      <c r="CC190">
        <v>0.154112400499575</v>
      </c>
      <c r="CD190">
        <v>0.15766720011159599</v>
      </c>
      <c r="CE190">
        <v>0.154112400499575</v>
      </c>
      <c r="CF190">
        <v>0.154112400499575</v>
      </c>
      <c r="CG190">
        <v>0.154112400499575</v>
      </c>
      <c r="CH190">
        <v>0.154112400499575</v>
      </c>
      <c r="CI190">
        <v>0.16008363186536101</v>
      </c>
      <c r="CJ190">
        <v>0.16008363186536101</v>
      </c>
      <c r="CK190">
        <v>0.154112400499575</v>
      </c>
      <c r="CL190">
        <v>0.154112400499575</v>
      </c>
      <c r="CM190">
        <v>0.154112400499575</v>
      </c>
      <c r="CN190">
        <v>0.15582171146941001</v>
      </c>
      <c r="CO190">
        <v>0.154112400499575</v>
      </c>
      <c r="CP190">
        <v>0.154112400499575</v>
      </c>
      <c r="CQ190">
        <v>0.16008363186536101</v>
      </c>
      <c r="CR190">
        <v>0.157264638793637</v>
      </c>
      <c r="CS190">
        <v>0.154112400499575</v>
      </c>
      <c r="CT190">
        <v>0.154112400499575</v>
      </c>
      <c r="CU190">
        <v>0.154112400499575</v>
      </c>
      <c r="CV190">
        <v>0.154112400499575</v>
      </c>
      <c r="CW190">
        <v>0.154112400499575</v>
      </c>
    </row>
    <row r="191" spans="1:101" x14ac:dyDescent="0.3">
      <c r="A191">
        <v>-0.384545435432048</v>
      </c>
      <c r="B191">
        <v>-0.37635475394104001</v>
      </c>
      <c r="C191">
        <v>-0.37635475394104001</v>
      </c>
      <c r="D191">
        <v>-0.49787699587005901</v>
      </c>
      <c r="E191">
        <v>-0.37635475394104001</v>
      </c>
      <c r="F191">
        <v>-0.37635475394104001</v>
      </c>
      <c r="G191">
        <v>-0.37635475394104001</v>
      </c>
      <c r="H191">
        <v>-0.37635475394104001</v>
      </c>
      <c r="I191">
        <v>-0.37635475394104001</v>
      </c>
      <c r="J191">
        <v>-0.37635475394104001</v>
      </c>
      <c r="K191">
        <v>-0.37635475394104001</v>
      </c>
      <c r="L191">
        <v>-0.37635475394104001</v>
      </c>
      <c r="M191">
        <v>-0.37635475394104001</v>
      </c>
      <c r="N191">
        <v>-0.37635475394104001</v>
      </c>
      <c r="O191">
        <v>-0.37635475394104001</v>
      </c>
      <c r="P191">
        <v>-0.37635475394104001</v>
      </c>
      <c r="Q191">
        <v>-0.37635475394104001</v>
      </c>
      <c r="R191">
        <v>-0.37635475394104001</v>
      </c>
      <c r="S191">
        <v>-0.46334340724019601</v>
      </c>
      <c r="T191">
        <v>-0.37635475394104001</v>
      </c>
      <c r="U191">
        <v>-0.37635475394104001</v>
      </c>
      <c r="V191">
        <v>-0.37635475394104001</v>
      </c>
      <c r="W191">
        <v>-0.37635475394104001</v>
      </c>
      <c r="X191">
        <v>-0.37635475394104001</v>
      </c>
      <c r="Y191">
        <v>-0.37635475394104001</v>
      </c>
      <c r="Z191">
        <v>-0.37635475394104001</v>
      </c>
      <c r="AA191">
        <v>-0.37635475394104001</v>
      </c>
      <c r="AB191">
        <v>-0.37635475394104001</v>
      </c>
      <c r="AC191">
        <v>-0.37635475394104001</v>
      </c>
      <c r="AD191">
        <v>-0.37635475394104001</v>
      </c>
      <c r="AE191">
        <v>-0.37635475394104001</v>
      </c>
      <c r="AF191">
        <v>-0.46334340724019601</v>
      </c>
      <c r="AG191">
        <v>-0.37635475394104001</v>
      </c>
      <c r="AH191">
        <v>-0.37635475394104001</v>
      </c>
      <c r="AI191">
        <v>-0.46334340724019601</v>
      </c>
      <c r="AJ191">
        <v>-0.37635475394104001</v>
      </c>
      <c r="AK191">
        <v>-0.49787699587005901</v>
      </c>
      <c r="AL191">
        <v>-0.37635475394104001</v>
      </c>
      <c r="AM191">
        <v>-0.49787699587005901</v>
      </c>
      <c r="AN191">
        <v>-0.43446611873666102</v>
      </c>
      <c r="AO191">
        <v>-0.37635475394104001</v>
      </c>
      <c r="AP191">
        <v>-0.49787699587005901</v>
      </c>
      <c r="AQ191">
        <v>-0.49787699587005901</v>
      </c>
      <c r="AR191">
        <v>-0.37635475394104001</v>
      </c>
      <c r="AS191">
        <v>-0.37635475394104001</v>
      </c>
      <c r="AT191">
        <v>-0.46334340724019601</v>
      </c>
      <c r="AU191">
        <v>-0.37635475394104001</v>
      </c>
      <c r="AV191">
        <v>-0.49787699587005901</v>
      </c>
      <c r="AW191">
        <v>-0.39296015547167401</v>
      </c>
      <c r="AX191">
        <v>-0.43446611873666102</v>
      </c>
      <c r="AY191">
        <v>-0.49787699587005901</v>
      </c>
      <c r="AZ191">
        <v>-0.49787699587005901</v>
      </c>
      <c r="BA191">
        <v>-0.49787699587005901</v>
      </c>
      <c r="BB191">
        <v>-0.37635475394104001</v>
      </c>
      <c r="BC191">
        <v>-0.49787699587005901</v>
      </c>
      <c r="BD191">
        <v>-0.37635475394104001</v>
      </c>
      <c r="BE191">
        <v>-0.37635475394104001</v>
      </c>
      <c r="BF191">
        <v>-0.37635475394104001</v>
      </c>
      <c r="BG191">
        <v>-0.46334340724019601</v>
      </c>
      <c r="BH191">
        <v>-0.49787699587005901</v>
      </c>
      <c r="BI191">
        <v>-0.47724710865457298</v>
      </c>
      <c r="BJ191">
        <v>-0.49787699587005901</v>
      </c>
      <c r="BK191">
        <v>-0.39209440251396199</v>
      </c>
      <c r="BL191">
        <v>-0.49787699587005901</v>
      </c>
      <c r="BM191">
        <v>-0.49787699587005901</v>
      </c>
      <c r="BN191">
        <v>-0.37635475394104001</v>
      </c>
      <c r="BO191">
        <v>-0.46334340724019601</v>
      </c>
      <c r="BP191">
        <v>-0.37635475394104001</v>
      </c>
      <c r="BQ191">
        <v>-0.37635475394104001</v>
      </c>
      <c r="BR191">
        <v>-0.37635475394104001</v>
      </c>
      <c r="BS191">
        <v>-0.40427227505412899</v>
      </c>
      <c r="BT191">
        <v>-0.37635475394104001</v>
      </c>
      <c r="BU191">
        <v>-0.39296015547167401</v>
      </c>
      <c r="BV191">
        <v>-0.46334340724019601</v>
      </c>
      <c r="BW191">
        <v>-0.37635475394104001</v>
      </c>
      <c r="BX191">
        <v>-0.49787699587005901</v>
      </c>
      <c r="BY191">
        <v>-0.37635475394104001</v>
      </c>
      <c r="BZ191">
        <v>-0.37635475394104001</v>
      </c>
      <c r="CA191">
        <v>-0.37635475394104001</v>
      </c>
      <c r="CB191">
        <v>-0.49787699587005901</v>
      </c>
      <c r="CC191">
        <v>-0.37635475394104001</v>
      </c>
      <c r="CD191">
        <v>-0.47464456350598699</v>
      </c>
      <c r="CE191">
        <v>-0.37635475394104001</v>
      </c>
      <c r="CF191">
        <v>-0.37635475394104001</v>
      </c>
      <c r="CG191">
        <v>-0.37635475394104001</v>
      </c>
      <c r="CH191">
        <v>-0.37635475394104001</v>
      </c>
      <c r="CI191">
        <v>-0.49787699587005901</v>
      </c>
      <c r="CJ191">
        <v>-0.49787699587005901</v>
      </c>
      <c r="CK191">
        <v>-0.37635475394104001</v>
      </c>
      <c r="CL191">
        <v>-0.37635475394104001</v>
      </c>
      <c r="CM191">
        <v>-0.37635475394104001</v>
      </c>
      <c r="CN191">
        <v>-0.407951770504416</v>
      </c>
      <c r="CO191">
        <v>-0.37635475394104001</v>
      </c>
      <c r="CP191">
        <v>-0.37635475394104001</v>
      </c>
      <c r="CQ191">
        <v>-0.49787699587005901</v>
      </c>
      <c r="CR191">
        <v>-0.46334340724019601</v>
      </c>
      <c r="CS191">
        <v>-0.37635475394104001</v>
      </c>
      <c r="CT191">
        <v>-0.37635475394104001</v>
      </c>
      <c r="CU191">
        <v>-0.37635475394104001</v>
      </c>
      <c r="CV191">
        <v>-0.37635475394104001</v>
      </c>
      <c r="CW191">
        <v>-0.37635475394104001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6" sqref="H1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0</v>
      </c>
      <c r="B2">
        <v>0.30355877421859301</v>
      </c>
      <c r="C2">
        <v>0.32169684176235902</v>
      </c>
    </row>
    <row r="3" spans="1:5" x14ac:dyDescent="0.3">
      <c r="A3">
        <v>-0.384545435432048</v>
      </c>
      <c r="B3">
        <v>-0.41981604129544198</v>
      </c>
      <c r="C3">
        <v>-0.433087477117227</v>
      </c>
    </row>
    <row r="4" spans="1:5" x14ac:dyDescent="0.3">
      <c r="A4">
        <v>0</v>
      </c>
      <c r="B4">
        <v>0.318239497823329</v>
      </c>
      <c r="C4">
        <v>0.31112072397627399</v>
      </c>
      <c r="D4">
        <v>0.33365643597676697</v>
      </c>
      <c r="E4">
        <v>0.32610077867306098</v>
      </c>
    </row>
    <row r="5" spans="1:5" x14ac:dyDescent="0.3">
      <c r="A5">
        <v>-0.384545435432048</v>
      </c>
      <c r="B5">
        <v>-0.41363515749650598</v>
      </c>
      <c r="C5">
        <v>-0.40852975095858202</v>
      </c>
      <c r="D5">
        <v>-0.42765213775387501</v>
      </c>
      <c r="E5">
        <v>-0.42553354927728398</v>
      </c>
    </row>
    <row r="6" spans="1:5" x14ac:dyDescent="0.3">
      <c r="A6">
        <v>0</v>
      </c>
      <c r="B6">
        <v>0.318622185514564</v>
      </c>
    </row>
    <row r="7" spans="1:5" x14ac:dyDescent="0.3">
      <c r="A7">
        <v>-0.384545435432048</v>
      </c>
      <c r="B7">
        <v>-0.43847696082042698</v>
      </c>
    </row>
    <row r="9" spans="1:5" x14ac:dyDescent="0.3">
      <c r="A9" t="s">
        <v>0</v>
      </c>
      <c r="B9" t="s">
        <v>1</v>
      </c>
      <c r="C9" t="s">
        <v>2</v>
      </c>
      <c r="D9" t="s">
        <v>4</v>
      </c>
    </row>
    <row r="10" spans="1:5" x14ac:dyDescent="0.3">
      <c r="A10">
        <v>0</v>
      </c>
      <c r="B10">
        <v>0.307975755185809</v>
      </c>
      <c r="C10">
        <v>0.30419658364934199</v>
      </c>
    </row>
    <row r="11" spans="1:5" x14ac:dyDescent="0.3">
      <c r="A11">
        <v>-0.384545435432048</v>
      </c>
      <c r="B11">
        <v>-0.43648070881218498</v>
      </c>
      <c r="C11">
        <v>-0.36834651561577603</v>
      </c>
    </row>
    <row r="12" spans="1:5" x14ac:dyDescent="0.3">
      <c r="A12">
        <v>0</v>
      </c>
      <c r="B12">
        <v>0.330687393578245</v>
      </c>
      <c r="C12">
        <v>0.30999203791667601</v>
      </c>
      <c r="D12">
        <v>0.31860372237359902</v>
      </c>
      <c r="E12">
        <v>0.30883507136663402</v>
      </c>
    </row>
    <row r="13" spans="1:5" x14ac:dyDescent="0.3">
      <c r="A13">
        <v>-0.384545435432048</v>
      </c>
      <c r="B13">
        <v>-0.43594594777143703</v>
      </c>
      <c r="C13">
        <v>-0.40477459962266299</v>
      </c>
      <c r="D13">
        <v>-0.42792308621266101</v>
      </c>
      <c r="E13">
        <v>-0.39716593830449798</v>
      </c>
    </row>
    <row r="14" spans="1:5" x14ac:dyDescent="0.3">
      <c r="A14">
        <v>0</v>
      </c>
      <c r="B14">
        <v>0.312384496016892</v>
      </c>
      <c r="C14">
        <v>0.30608834645848898</v>
      </c>
    </row>
    <row r="15" spans="1:5" x14ac:dyDescent="0.3">
      <c r="A15">
        <v>-0.384545435432048</v>
      </c>
      <c r="B15">
        <v>-0.43783149154512502</v>
      </c>
      <c r="C15">
        <v>-0.38477845220509899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0.29320191681572599</v>
      </c>
      <c r="C18">
        <v>0.33771584983608499</v>
      </c>
      <c r="D18">
        <v>0.30513430493913302</v>
      </c>
      <c r="E18">
        <v>0.316888380014062</v>
      </c>
      <c r="F18">
        <v>0.31521444292644102</v>
      </c>
      <c r="G18">
        <v>0.31945500265138599</v>
      </c>
    </row>
    <row r="19" spans="1:12" x14ac:dyDescent="0.3">
      <c r="A19">
        <v>-0.384545435432048</v>
      </c>
      <c r="B19">
        <v>-0.39320892000917301</v>
      </c>
      <c r="C19">
        <v>-0.44130372508739202</v>
      </c>
      <c r="D19">
        <v>-0.40182266439401398</v>
      </c>
      <c r="E19">
        <v>-0.42507761401310201</v>
      </c>
      <c r="F19">
        <v>-0.42151533302737398</v>
      </c>
      <c r="G19">
        <v>-0.43960820806185902</v>
      </c>
    </row>
    <row r="20" spans="1:12" x14ac:dyDescent="0.3">
      <c r="A20">
        <v>0</v>
      </c>
      <c r="B20">
        <v>0.2496337539764</v>
      </c>
      <c r="C20">
        <v>0.24515443106765999</v>
      </c>
      <c r="D20">
        <v>0.24638417278543101</v>
      </c>
      <c r="E20">
        <v>0.234386862959061</v>
      </c>
      <c r="F20">
        <v>0.22946056315513599</v>
      </c>
      <c r="G20">
        <v>0.24959348853975899</v>
      </c>
      <c r="H20">
        <v>0.24334009121491501</v>
      </c>
      <c r="I20">
        <v>0.24145551345578001</v>
      </c>
      <c r="J20">
        <v>0.23375350460876701</v>
      </c>
    </row>
    <row r="21" spans="1:12" x14ac:dyDescent="0.3">
      <c r="A21">
        <v>-0.384545435432048</v>
      </c>
      <c r="B21">
        <v>-0.53303900752470801</v>
      </c>
      <c r="C21">
        <v>-0.49848307041911599</v>
      </c>
      <c r="D21">
        <v>-0.50064658222741698</v>
      </c>
      <c r="E21">
        <v>-0.49207429143642401</v>
      </c>
      <c r="F21">
        <v>-0.45020945846858001</v>
      </c>
      <c r="G21">
        <v>-0.51005014747647004</v>
      </c>
      <c r="H21">
        <v>-0.49791468494229002</v>
      </c>
      <c r="I21">
        <v>-0.49709541784786199</v>
      </c>
      <c r="J21">
        <v>-0.466997715395705</v>
      </c>
    </row>
    <row r="22" spans="1:12" x14ac:dyDescent="0.3">
      <c r="A22">
        <v>0</v>
      </c>
      <c r="B22">
        <v>0.215736166473352</v>
      </c>
      <c r="C22">
        <v>0.221687137285701</v>
      </c>
      <c r="D22">
        <v>0.22593622635053201</v>
      </c>
      <c r="E22">
        <v>0.23706226567136901</v>
      </c>
      <c r="F22">
        <v>0.21006879301290901</v>
      </c>
      <c r="G22">
        <v>0.211145286965638</v>
      </c>
      <c r="H22">
        <v>0.23321024084717401</v>
      </c>
      <c r="I22">
        <v>0.20584345909867399</v>
      </c>
      <c r="J22">
        <v>0.22669934869074199</v>
      </c>
      <c r="K22">
        <v>0.22457110237345701</v>
      </c>
      <c r="L22">
        <v>0.21078635908594401</v>
      </c>
    </row>
    <row r="23" spans="1:12" x14ac:dyDescent="0.3">
      <c r="A23">
        <v>-0.384545435432048</v>
      </c>
      <c r="B23">
        <v>-0.53858859924409797</v>
      </c>
      <c r="C23">
        <v>-0.54160373509913495</v>
      </c>
      <c r="D23">
        <v>-0.54321849019536705</v>
      </c>
      <c r="E23">
        <v>-0.550965941170664</v>
      </c>
      <c r="F23">
        <v>-0.52835117688132505</v>
      </c>
      <c r="G23">
        <v>-0.53125989064555301</v>
      </c>
      <c r="H23">
        <v>-0.548567335558515</v>
      </c>
      <c r="I23">
        <v>-0.51216511399028697</v>
      </c>
      <c r="J23">
        <v>-0.54602956597760799</v>
      </c>
      <c r="K23">
        <v>-0.54204128854914602</v>
      </c>
      <c r="L23">
        <v>-0.52957615105188305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0.30834782232790903</v>
      </c>
      <c r="C26">
        <v>0.31102312233043</v>
      </c>
      <c r="D26">
        <v>0.311068312497979</v>
      </c>
    </row>
    <row r="27" spans="1:12" x14ac:dyDescent="0.3">
      <c r="A27">
        <v>-0.384545435432048</v>
      </c>
      <c r="B27">
        <v>-0.39474519598722502</v>
      </c>
      <c r="C27">
        <v>-0.41189387353423101</v>
      </c>
      <c r="D27">
        <v>-0.43367534886863102</v>
      </c>
    </row>
    <row r="28" spans="1:12" x14ac:dyDescent="0.3">
      <c r="A28">
        <v>0</v>
      </c>
      <c r="B28">
        <v>0.317736539848608</v>
      </c>
      <c r="C28">
        <v>0.323811928157069</v>
      </c>
      <c r="D28">
        <v>0.32105819561638399</v>
      </c>
      <c r="E28">
        <v>0.30636330369737602</v>
      </c>
      <c r="F28">
        <v>0.34617640866356603</v>
      </c>
    </row>
    <row r="29" spans="1:12" x14ac:dyDescent="0.3">
      <c r="A29">
        <v>-0.384545435432048</v>
      </c>
      <c r="B29">
        <v>-0.40095149909225702</v>
      </c>
      <c r="C29">
        <v>-0.42557577192172003</v>
      </c>
      <c r="D29">
        <v>-0.41781473020409898</v>
      </c>
      <c r="E29">
        <v>-0.38377237517371099</v>
      </c>
      <c r="F29">
        <v>-0.434380752055255</v>
      </c>
    </row>
    <row r="30" spans="1:12" x14ac:dyDescent="0.3">
      <c r="A30">
        <v>0</v>
      </c>
      <c r="B30">
        <v>0.29656791005125799</v>
      </c>
      <c r="C30">
        <v>0.31234986142885401</v>
      </c>
      <c r="D30">
        <v>0.30468061513869998</v>
      </c>
      <c r="E30">
        <v>0.33061580022560599</v>
      </c>
      <c r="F30">
        <v>0.309516721665269</v>
      </c>
    </row>
    <row r="31" spans="1:12" x14ac:dyDescent="0.3">
      <c r="A31">
        <v>-0.384545435432048</v>
      </c>
      <c r="B31">
        <v>-0.40573069351645602</v>
      </c>
      <c r="C31">
        <v>-0.43192739318614698</v>
      </c>
      <c r="D31">
        <v>-0.41949550700758997</v>
      </c>
      <c r="E31">
        <v>-0.43741094788650903</v>
      </c>
      <c r="F31">
        <v>-0.42230545855262103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0.30619251749898801</v>
      </c>
      <c r="C34">
        <v>0.31357857686349899</v>
      </c>
      <c r="D34">
        <v>0.30315991398227399</v>
      </c>
      <c r="E34">
        <v>0.31699865967345398</v>
      </c>
    </row>
    <row r="35" spans="1:101" x14ac:dyDescent="0.3">
      <c r="A35">
        <v>-0.384545435432048</v>
      </c>
      <c r="B35">
        <v>-0.42133353518193001</v>
      </c>
      <c r="C35">
        <v>-0.422968891966016</v>
      </c>
      <c r="D35">
        <v>-0.36422219389147598</v>
      </c>
      <c r="E35">
        <v>-0.45086242960547201</v>
      </c>
    </row>
    <row r="36" spans="1:101" x14ac:dyDescent="0.3">
      <c r="A36">
        <v>0</v>
      </c>
      <c r="B36">
        <v>0.31655567492847497</v>
      </c>
      <c r="C36">
        <v>0.311219335710611</v>
      </c>
      <c r="D36">
        <v>0.30827302576327897</v>
      </c>
      <c r="E36">
        <v>0.32763100387165001</v>
      </c>
    </row>
    <row r="37" spans="1:101" x14ac:dyDescent="0.3">
      <c r="A37">
        <v>-0.384545435432048</v>
      </c>
      <c r="B37">
        <v>-0.443429187396159</v>
      </c>
      <c r="C37">
        <v>-0.40708096169421698</v>
      </c>
      <c r="D37">
        <v>-0.38823703891259997</v>
      </c>
      <c r="E37">
        <v>-0.45299847750455702</v>
      </c>
    </row>
    <row r="38" spans="1:101" x14ac:dyDescent="0.3">
      <c r="A38">
        <v>0</v>
      </c>
      <c r="B38">
        <v>0.30662849369636602</v>
      </c>
      <c r="C38">
        <v>0.30628498583147801</v>
      </c>
    </row>
    <row r="39" spans="1:101" x14ac:dyDescent="0.3">
      <c r="A39">
        <v>-0.384545435432048</v>
      </c>
      <c r="B39">
        <v>-0.44734338876184099</v>
      </c>
      <c r="C39">
        <v>-0.42540651515371602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0.292469691137069</v>
      </c>
    </row>
    <row r="43" spans="1:101" x14ac:dyDescent="0.3">
      <c r="A43">
        <v>-0.384545435432048</v>
      </c>
      <c r="B43">
        <v>-0.43779406587227698</v>
      </c>
    </row>
    <row r="44" spans="1:101" x14ac:dyDescent="0.3">
      <c r="A44">
        <v>0</v>
      </c>
      <c r="B44">
        <v>0.271260440808124</v>
      </c>
      <c r="C44">
        <v>0.25612627158023898</v>
      </c>
      <c r="D44">
        <v>0.25612627158023898</v>
      </c>
      <c r="E44">
        <v>0.25612627158023898</v>
      </c>
      <c r="F44">
        <v>0.25754466818598498</v>
      </c>
      <c r="G44">
        <v>0.25612627158023898</v>
      </c>
      <c r="H44">
        <v>0.25612627158023898</v>
      </c>
      <c r="I44">
        <v>0.27042926699112302</v>
      </c>
      <c r="J44">
        <v>0.25612627158023898</v>
      </c>
      <c r="K44">
        <v>0.25754466818598498</v>
      </c>
      <c r="L44">
        <v>0.25612627158023898</v>
      </c>
      <c r="M44">
        <v>0.25612627158023898</v>
      </c>
      <c r="N44">
        <v>0.25754466818598498</v>
      </c>
      <c r="O44">
        <v>0.25612627158023898</v>
      </c>
      <c r="P44">
        <v>0.27042926699112302</v>
      </c>
      <c r="Q44">
        <v>0.25612627158023898</v>
      </c>
      <c r="R44">
        <v>0.25754466818598498</v>
      </c>
      <c r="S44">
        <v>0.25512310660800103</v>
      </c>
      <c r="T44">
        <v>0.25612627158023898</v>
      </c>
      <c r="U44">
        <v>0.27042926699112302</v>
      </c>
      <c r="V44">
        <v>0.25612627158023898</v>
      </c>
      <c r="W44">
        <v>0.25612627158023898</v>
      </c>
      <c r="X44">
        <v>0.25612627158023898</v>
      </c>
      <c r="Y44">
        <v>0.25754466818598498</v>
      </c>
      <c r="Z44">
        <v>0.25612627158023898</v>
      </c>
      <c r="AA44">
        <v>0.25612627158023898</v>
      </c>
      <c r="AB44">
        <v>0.25612627158023898</v>
      </c>
      <c r="AC44">
        <v>0.25612627158023898</v>
      </c>
      <c r="AD44">
        <v>0.25612627158023898</v>
      </c>
      <c r="AE44">
        <v>0.25612627158023898</v>
      </c>
      <c r="AF44">
        <v>0.25754466818598498</v>
      </c>
      <c r="AG44">
        <v>0.25754466818598498</v>
      </c>
      <c r="AH44">
        <v>0.25512310660800103</v>
      </c>
      <c r="AI44">
        <v>0.25754466818598498</v>
      </c>
      <c r="AJ44">
        <v>0.25612627158023898</v>
      </c>
      <c r="AK44">
        <v>0.25754466818598498</v>
      </c>
      <c r="AL44">
        <v>0.25612627158023898</v>
      </c>
      <c r="AM44">
        <v>0.25512310660800103</v>
      </c>
      <c r="AN44">
        <v>0.25754466818598498</v>
      </c>
      <c r="AO44">
        <v>0.25612627158023898</v>
      </c>
      <c r="AP44">
        <v>0.25612627158023898</v>
      </c>
      <c r="AQ44">
        <v>0.25754466818598498</v>
      </c>
      <c r="AR44">
        <v>0.25612627158023898</v>
      </c>
      <c r="AS44">
        <v>0.25612627158023898</v>
      </c>
      <c r="AT44">
        <v>0.25612627158023898</v>
      </c>
      <c r="AU44">
        <v>0.25754466818598498</v>
      </c>
      <c r="AV44">
        <v>0.25612627158023898</v>
      </c>
      <c r="AW44">
        <v>0.25612627158023898</v>
      </c>
      <c r="AX44">
        <v>0.25512310660800103</v>
      </c>
      <c r="AY44">
        <v>0.25612627158023898</v>
      </c>
      <c r="AZ44">
        <v>0.25754466818598498</v>
      </c>
      <c r="BA44">
        <v>0.25612627158023898</v>
      </c>
      <c r="BB44">
        <v>0.25612627158023898</v>
      </c>
      <c r="BC44">
        <v>0.25612627158023898</v>
      </c>
      <c r="BD44">
        <v>0.25754466818598498</v>
      </c>
      <c r="BE44">
        <v>0.25612627158023898</v>
      </c>
      <c r="BF44">
        <v>0.25612627158023898</v>
      </c>
      <c r="BG44">
        <v>0.25612627158023898</v>
      </c>
      <c r="BH44">
        <v>0.27042926699112302</v>
      </c>
      <c r="BI44">
        <v>0.25754466818598498</v>
      </c>
      <c r="BJ44">
        <v>0.25612627158023898</v>
      </c>
      <c r="BK44">
        <v>0.25612627158023898</v>
      </c>
      <c r="BL44">
        <v>0.25512310660800103</v>
      </c>
      <c r="BM44">
        <v>0.25612627158023898</v>
      </c>
      <c r="BN44">
        <v>0.25612627158023898</v>
      </c>
      <c r="BO44">
        <v>0.25612627158023898</v>
      </c>
      <c r="BP44">
        <v>0.25612627158023898</v>
      </c>
      <c r="BQ44">
        <v>0.25612627158023898</v>
      </c>
      <c r="BR44">
        <v>0.25612627158023898</v>
      </c>
      <c r="BS44">
        <v>0.25612627158023898</v>
      </c>
      <c r="BT44">
        <v>0.25754466818598498</v>
      </c>
      <c r="BU44">
        <v>0.25512310660800103</v>
      </c>
      <c r="BV44">
        <v>0.25754466818598498</v>
      </c>
      <c r="BW44">
        <v>0.25612627158023898</v>
      </c>
      <c r="BX44">
        <v>0.25612627158023898</v>
      </c>
      <c r="BY44">
        <v>0.25612627158023898</v>
      </c>
      <c r="BZ44">
        <v>0.25612627158023898</v>
      </c>
      <c r="CA44">
        <v>0.264117246110885</v>
      </c>
      <c r="CB44">
        <v>0.25754466818598498</v>
      </c>
      <c r="CC44">
        <v>0.25754466818598498</v>
      </c>
      <c r="CD44">
        <v>0.26186767568813801</v>
      </c>
      <c r="CE44">
        <v>0.25754466818598498</v>
      </c>
      <c r="CF44">
        <v>0.25612627158023898</v>
      </c>
      <c r="CG44">
        <v>0.25754466818598498</v>
      </c>
      <c r="CH44">
        <v>0.25754466818598498</v>
      </c>
      <c r="CI44">
        <v>0.25612627158023898</v>
      </c>
      <c r="CJ44">
        <v>0.25754466818598498</v>
      </c>
      <c r="CK44">
        <v>0.25612627158023898</v>
      </c>
      <c r="CL44">
        <v>0.25754466818598498</v>
      </c>
      <c r="CM44">
        <v>0.25612627158023898</v>
      </c>
      <c r="CN44">
        <v>0.25754466818598498</v>
      </c>
      <c r="CO44">
        <v>0.25612627158023898</v>
      </c>
      <c r="CP44">
        <v>0.25612627158023898</v>
      </c>
      <c r="CQ44">
        <v>0.25754466818598498</v>
      </c>
      <c r="CR44">
        <v>0.25612627158023898</v>
      </c>
      <c r="CS44">
        <v>0.25754466818598498</v>
      </c>
      <c r="CT44">
        <v>0.25612627158023898</v>
      </c>
      <c r="CU44">
        <v>0.25754466818598498</v>
      </c>
      <c r="CV44">
        <v>0.25612627158023898</v>
      </c>
      <c r="CW44">
        <v>0.25612627158023898</v>
      </c>
    </row>
    <row r="45" spans="1:101" x14ac:dyDescent="0.3">
      <c r="A45">
        <v>-0.384545435432048</v>
      </c>
      <c r="B45">
        <v>-0.50811439838570904</v>
      </c>
      <c r="C45">
        <v>-0.46316147342833702</v>
      </c>
      <c r="D45">
        <v>-0.46316147342833702</v>
      </c>
      <c r="E45">
        <v>-0.46316147342833702</v>
      </c>
      <c r="F45">
        <v>-0.46558176454689398</v>
      </c>
      <c r="G45">
        <v>-0.46316147342833702</v>
      </c>
      <c r="H45">
        <v>-0.46316147342833702</v>
      </c>
      <c r="I45">
        <v>-0.49592304687369099</v>
      </c>
      <c r="J45">
        <v>-0.46316147342833702</v>
      </c>
      <c r="K45">
        <v>-0.46558176454689398</v>
      </c>
      <c r="L45">
        <v>-0.46316147342833702</v>
      </c>
      <c r="M45">
        <v>-0.46316147342833702</v>
      </c>
      <c r="N45">
        <v>-0.46558176454689398</v>
      </c>
      <c r="O45">
        <v>-0.46316147342833702</v>
      </c>
      <c r="P45">
        <v>-0.49592304687369099</v>
      </c>
      <c r="Q45">
        <v>-0.46316147342833702</v>
      </c>
      <c r="R45">
        <v>-0.46558176454689398</v>
      </c>
      <c r="S45">
        <v>-0.43673988597746999</v>
      </c>
      <c r="T45">
        <v>-0.46316147342833702</v>
      </c>
      <c r="U45">
        <v>-0.49592304687369099</v>
      </c>
      <c r="V45">
        <v>-0.46316147342833702</v>
      </c>
      <c r="W45">
        <v>-0.46316147342833702</v>
      </c>
      <c r="X45">
        <v>-0.46316147342833702</v>
      </c>
      <c r="Y45">
        <v>-0.46558176454689398</v>
      </c>
      <c r="Z45">
        <v>-0.46316147342833702</v>
      </c>
      <c r="AA45">
        <v>-0.46316147342833702</v>
      </c>
      <c r="AB45">
        <v>-0.46316147342833702</v>
      </c>
      <c r="AC45">
        <v>-0.46316147342833702</v>
      </c>
      <c r="AD45">
        <v>-0.46316147342833702</v>
      </c>
      <c r="AE45">
        <v>-0.46316147342833702</v>
      </c>
      <c r="AF45">
        <v>-0.46558176454689398</v>
      </c>
      <c r="AG45">
        <v>-0.46558176454689398</v>
      </c>
      <c r="AH45">
        <v>-0.43673988597746999</v>
      </c>
      <c r="AI45">
        <v>-0.46558176454689398</v>
      </c>
      <c r="AJ45">
        <v>-0.46316147342833702</v>
      </c>
      <c r="AK45">
        <v>-0.46558176454689398</v>
      </c>
      <c r="AL45">
        <v>-0.46316147342833702</v>
      </c>
      <c r="AM45">
        <v>-0.43673988597746999</v>
      </c>
      <c r="AN45">
        <v>-0.46558176454689398</v>
      </c>
      <c r="AO45">
        <v>-0.46316147342833702</v>
      </c>
      <c r="AP45">
        <v>-0.46316147342833702</v>
      </c>
      <c r="AQ45">
        <v>-0.46558176454689398</v>
      </c>
      <c r="AR45">
        <v>-0.46316147342833702</v>
      </c>
      <c r="AS45">
        <v>-0.46316147342833702</v>
      </c>
      <c r="AT45">
        <v>-0.46316147342833702</v>
      </c>
      <c r="AU45">
        <v>-0.46558176454689398</v>
      </c>
      <c r="AV45">
        <v>-0.46316147342833702</v>
      </c>
      <c r="AW45">
        <v>-0.46316147342833702</v>
      </c>
      <c r="AX45">
        <v>-0.43673988597746999</v>
      </c>
      <c r="AY45">
        <v>-0.46316147342833702</v>
      </c>
      <c r="AZ45">
        <v>-0.46558176454689398</v>
      </c>
      <c r="BA45">
        <v>-0.46316147342833702</v>
      </c>
      <c r="BB45">
        <v>-0.46316147342833702</v>
      </c>
      <c r="BC45">
        <v>-0.46316147342833702</v>
      </c>
      <c r="BD45">
        <v>-0.46558176454689398</v>
      </c>
      <c r="BE45">
        <v>-0.46316147342833702</v>
      </c>
      <c r="BF45">
        <v>-0.46316147342833702</v>
      </c>
      <c r="BG45">
        <v>-0.46316147342833702</v>
      </c>
      <c r="BH45">
        <v>-0.49592304687369099</v>
      </c>
      <c r="BI45">
        <v>-0.46558176454689398</v>
      </c>
      <c r="BJ45">
        <v>-0.46316147342833702</v>
      </c>
      <c r="BK45">
        <v>-0.46316147342833702</v>
      </c>
      <c r="BL45">
        <v>-0.43673988597746999</v>
      </c>
      <c r="BM45">
        <v>-0.46316147342833702</v>
      </c>
      <c r="BN45">
        <v>-0.46316147342833702</v>
      </c>
      <c r="BO45">
        <v>-0.46316147342833702</v>
      </c>
      <c r="BP45">
        <v>-0.46316147342833702</v>
      </c>
      <c r="BQ45">
        <v>-0.46316147342833702</v>
      </c>
      <c r="BR45">
        <v>-0.46316147342833702</v>
      </c>
      <c r="BS45">
        <v>-0.46316147342833702</v>
      </c>
      <c r="BT45">
        <v>-0.46558176454689398</v>
      </c>
      <c r="BU45">
        <v>-0.43673988597746999</v>
      </c>
      <c r="BV45">
        <v>-0.46558176454689398</v>
      </c>
      <c r="BW45">
        <v>-0.46316147342833702</v>
      </c>
      <c r="BX45">
        <v>-0.46316147342833702</v>
      </c>
      <c r="BY45">
        <v>-0.46316147342833702</v>
      </c>
      <c r="BZ45">
        <v>-0.46316147342833702</v>
      </c>
      <c r="CA45">
        <v>-0.49522577430381198</v>
      </c>
      <c r="CB45">
        <v>-0.46558176454689398</v>
      </c>
      <c r="CC45">
        <v>-0.46558176454689398</v>
      </c>
      <c r="CD45">
        <v>-0.47407603899535</v>
      </c>
      <c r="CE45">
        <v>-0.46558176454689398</v>
      </c>
      <c r="CF45">
        <v>-0.46316147342833702</v>
      </c>
      <c r="CG45">
        <v>-0.46558176454689398</v>
      </c>
      <c r="CH45">
        <v>-0.46558176454689398</v>
      </c>
      <c r="CI45">
        <v>-0.46316147342833702</v>
      </c>
      <c r="CJ45">
        <v>-0.46558176454689398</v>
      </c>
      <c r="CK45">
        <v>-0.46316147342833702</v>
      </c>
      <c r="CL45">
        <v>-0.46558176454689398</v>
      </c>
      <c r="CM45">
        <v>-0.46316147342833702</v>
      </c>
      <c r="CN45">
        <v>-0.46558176454689398</v>
      </c>
      <c r="CO45">
        <v>-0.46316147342833702</v>
      </c>
      <c r="CP45">
        <v>-0.46316147342833702</v>
      </c>
      <c r="CQ45">
        <v>-0.46558176454689398</v>
      </c>
      <c r="CR45">
        <v>-0.46316147342833702</v>
      </c>
      <c r="CS45">
        <v>-0.46558176454689398</v>
      </c>
      <c r="CT45">
        <v>-0.46316147342833702</v>
      </c>
      <c r="CU45">
        <v>-0.46558176454689398</v>
      </c>
      <c r="CV45">
        <v>-0.46316147342833702</v>
      </c>
      <c r="CW45">
        <v>-0.46316147342833702</v>
      </c>
    </row>
    <row r="46" spans="1:101" x14ac:dyDescent="0.3">
      <c r="A46">
        <v>0</v>
      </c>
      <c r="B46">
        <v>0.25721909607910998</v>
      </c>
      <c r="C46">
        <v>0.25869851524745402</v>
      </c>
      <c r="D46">
        <v>0.25409108781009898</v>
      </c>
      <c r="E46">
        <v>0.25409108781009898</v>
      </c>
      <c r="F46">
        <v>0.268514593765661</v>
      </c>
      <c r="G46">
        <v>0.25557050697844302</v>
      </c>
      <c r="H46">
        <v>0.25557050697844302</v>
      </c>
      <c r="I46">
        <v>0.25409108781009898</v>
      </c>
      <c r="J46">
        <v>0.271260440808124</v>
      </c>
      <c r="K46">
        <v>0.25409108781009898</v>
      </c>
      <c r="L46">
        <v>0.25409108781009898</v>
      </c>
      <c r="M46">
        <v>0.26214308490334398</v>
      </c>
      <c r="N46">
        <v>0.25409108781009898</v>
      </c>
      <c r="O46">
        <v>0.25409108781009898</v>
      </c>
      <c r="P46">
        <v>0.25409108781009898</v>
      </c>
      <c r="Q46">
        <v>0.25721909607910998</v>
      </c>
      <c r="R46">
        <v>0.25869851524745402</v>
      </c>
      <c r="S46">
        <v>0.25869851524745402</v>
      </c>
      <c r="T46">
        <v>0.25869851524745402</v>
      </c>
      <c r="U46">
        <v>0.25409108781009898</v>
      </c>
      <c r="V46">
        <v>0.25721909607910998</v>
      </c>
      <c r="W46">
        <v>0.25721909607910998</v>
      </c>
      <c r="X46">
        <v>0.25869851524745402</v>
      </c>
      <c r="Y46">
        <v>0.25557050697844302</v>
      </c>
      <c r="Z46">
        <v>0.26066366573499899</v>
      </c>
      <c r="AA46">
        <v>0.25869851524745402</v>
      </c>
      <c r="AB46">
        <v>0.271260440808124</v>
      </c>
      <c r="AC46">
        <v>0.25869851524745402</v>
      </c>
      <c r="AD46">
        <v>0.25557050697844302</v>
      </c>
      <c r="AE46">
        <v>0.25409108781009898</v>
      </c>
      <c r="AF46">
        <v>0.25409108781009898</v>
      </c>
      <c r="AG46">
        <v>0.25721909607910998</v>
      </c>
      <c r="AH46">
        <v>0.26214308490334398</v>
      </c>
      <c r="AI46">
        <v>0.25409108781009898</v>
      </c>
      <c r="AJ46">
        <v>0.26214308490334398</v>
      </c>
      <c r="AK46">
        <v>0.268514593765661</v>
      </c>
      <c r="AL46">
        <v>0.25869851524745402</v>
      </c>
      <c r="AM46">
        <v>0.271260440808124</v>
      </c>
      <c r="AN46">
        <v>0.25409108781009898</v>
      </c>
      <c r="AO46">
        <v>0.25721909607910998</v>
      </c>
      <c r="AP46">
        <v>0.25409108781009898</v>
      </c>
      <c r="AQ46">
        <v>0.26066366573499899</v>
      </c>
      <c r="AR46">
        <v>0.25721909607910998</v>
      </c>
      <c r="AS46">
        <v>0.26214308490334398</v>
      </c>
      <c r="AT46">
        <v>0.25557050697844302</v>
      </c>
      <c r="AU46">
        <v>0.25869851524745402</v>
      </c>
      <c r="AV46">
        <v>0.25721909607910998</v>
      </c>
      <c r="AW46">
        <v>0.26066366573499899</v>
      </c>
      <c r="AX46">
        <v>0.26066366573499899</v>
      </c>
      <c r="AY46">
        <v>0.25409108781009898</v>
      </c>
      <c r="AZ46">
        <v>0.25869851524745402</v>
      </c>
      <c r="BA46">
        <v>0.25721909607910998</v>
      </c>
      <c r="BB46">
        <v>0.25409108781009898</v>
      </c>
      <c r="BC46">
        <v>0.25409108781009898</v>
      </c>
      <c r="BD46">
        <v>0.26214308490334398</v>
      </c>
      <c r="BE46">
        <v>0.25409108781009898</v>
      </c>
      <c r="BF46">
        <v>0.25409108781009898</v>
      </c>
      <c r="BG46">
        <v>0.25869851524745402</v>
      </c>
      <c r="BH46">
        <v>0.25869851524745402</v>
      </c>
      <c r="BI46">
        <v>0.268514593765661</v>
      </c>
      <c r="BJ46">
        <v>0.25721909607910998</v>
      </c>
      <c r="BK46">
        <v>0.25409108781009898</v>
      </c>
      <c r="BL46">
        <v>0.25557050697844302</v>
      </c>
      <c r="BM46">
        <v>0.26214308490334398</v>
      </c>
      <c r="BN46">
        <v>0.25557050697844302</v>
      </c>
      <c r="BO46">
        <v>0.25869851524745402</v>
      </c>
      <c r="BP46">
        <v>0.25409108781009898</v>
      </c>
      <c r="BQ46">
        <v>0.26066366573499899</v>
      </c>
      <c r="BR46">
        <v>0.25409108781009898</v>
      </c>
      <c r="BS46">
        <v>0.25721909607910998</v>
      </c>
      <c r="BT46">
        <v>0.25409108781009898</v>
      </c>
      <c r="BU46">
        <v>0.25721909607910998</v>
      </c>
      <c r="BV46">
        <v>0.25721909607910998</v>
      </c>
      <c r="BW46">
        <v>0.25409108781009898</v>
      </c>
      <c r="BX46">
        <v>0.25721909607910998</v>
      </c>
      <c r="BY46">
        <v>0.25869851524745402</v>
      </c>
      <c r="BZ46">
        <v>0.25409108781009898</v>
      </c>
      <c r="CA46">
        <v>0.26066366573499899</v>
      </c>
      <c r="CB46">
        <v>0.25409108781009898</v>
      </c>
      <c r="CC46">
        <v>0.25409108781009898</v>
      </c>
      <c r="CD46">
        <v>0.25409108781009898</v>
      </c>
      <c r="CE46">
        <v>0.25409108781009898</v>
      </c>
      <c r="CF46">
        <v>0.25869851524745402</v>
      </c>
      <c r="CG46">
        <v>0.26214308490334398</v>
      </c>
      <c r="CH46">
        <v>0.25409108781009898</v>
      </c>
      <c r="CI46">
        <v>0.25557050697844302</v>
      </c>
      <c r="CJ46">
        <v>0.26066366573499899</v>
      </c>
      <c r="CK46">
        <v>0.25721909607910998</v>
      </c>
      <c r="CL46">
        <v>0.25409108781009898</v>
      </c>
      <c r="CM46">
        <v>0.26066366573499899</v>
      </c>
      <c r="CN46">
        <v>0.26214308490334398</v>
      </c>
      <c r="CO46">
        <v>0.25721909607910998</v>
      </c>
      <c r="CP46">
        <v>0.25721909607910998</v>
      </c>
      <c r="CQ46">
        <v>0.25721909607910998</v>
      </c>
      <c r="CR46">
        <v>0.26214308490334398</v>
      </c>
      <c r="CS46">
        <v>0.25869851524745402</v>
      </c>
      <c r="CT46">
        <v>0.25409108781009898</v>
      </c>
      <c r="CU46">
        <v>0.26066366573499899</v>
      </c>
      <c r="CV46">
        <v>0.25557050697844302</v>
      </c>
      <c r="CW46">
        <v>0.25721909607910998</v>
      </c>
    </row>
    <row r="47" spans="1:101" x14ac:dyDescent="0.3">
      <c r="A47">
        <v>-0.384545435432048</v>
      </c>
      <c r="B47">
        <v>-0.486118186851134</v>
      </c>
      <c r="C47">
        <v>-0.48638886829942801</v>
      </c>
      <c r="D47">
        <v>-0.47255776367433799</v>
      </c>
      <c r="E47">
        <v>-0.47255776367433799</v>
      </c>
      <c r="F47">
        <v>-0.50441915988825203</v>
      </c>
      <c r="G47">
        <v>-0.47446354788538903</v>
      </c>
      <c r="H47">
        <v>-0.47446354788538903</v>
      </c>
      <c r="I47">
        <v>-0.47255776367433799</v>
      </c>
      <c r="J47">
        <v>-0.50811439838570904</v>
      </c>
      <c r="K47">
        <v>-0.47255776367433799</v>
      </c>
      <c r="L47">
        <v>-0.47255776367433799</v>
      </c>
      <c r="M47">
        <v>-0.50131507619983395</v>
      </c>
      <c r="N47">
        <v>-0.47255776367433799</v>
      </c>
      <c r="O47">
        <v>-0.47255776367433799</v>
      </c>
      <c r="P47">
        <v>-0.47255776367433799</v>
      </c>
      <c r="Q47">
        <v>-0.486118186851134</v>
      </c>
      <c r="R47">
        <v>-0.48638886829942801</v>
      </c>
      <c r="S47">
        <v>-0.48638886829942801</v>
      </c>
      <c r="T47">
        <v>-0.48638886829942801</v>
      </c>
      <c r="U47">
        <v>-0.47255776367433799</v>
      </c>
      <c r="V47">
        <v>-0.486118186851134</v>
      </c>
      <c r="W47">
        <v>-0.486118186851134</v>
      </c>
      <c r="X47">
        <v>-0.48638886829942801</v>
      </c>
      <c r="Y47">
        <v>-0.47446354788538903</v>
      </c>
      <c r="Z47">
        <v>-0.49978590627549202</v>
      </c>
      <c r="AA47">
        <v>-0.48638886829942801</v>
      </c>
      <c r="AB47">
        <v>-0.50811439838570904</v>
      </c>
      <c r="AC47">
        <v>-0.48638886829942801</v>
      </c>
      <c r="AD47">
        <v>-0.47446354788538903</v>
      </c>
      <c r="AE47">
        <v>-0.47255776367433799</v>
      </c>
      <c r="AF47">
        <v>-0.47255776367433799</v>
      </c>
      <c r="AG47">
        <v>-0.486118186851134</v>
      </c>
      <c r="AH47">
        <v>-0.50131507619983395</v>
      </c>
      <c r="AI47">
        <v>-0.47255776367433799</v>
      </c>
      <c r="AJ47">
        <v>-0.50131507619983395</v>
      </c>
      <c r="AK47">
        <v>-0.50441915988825203</v>
      </c>
      <c r="AL47">
        <v>-0.48638886829942801</v>
      </c>
      <c r="AM47">
        <v>-0.50811439838570904</v>
      </c>
      <c r="AN47">
        <v>-0.47255776367433799</v>
      </c>
      <c r="AO47">
        <v>-0.486118186851134</v>
      </c>
      <c r="AP47">
        <v>-0.47255776367433799</v>
      </c>
      <c r="AQ47">
        <v>-0.49978590627549202</v>
      </c>
      <c r="AR47">
        <v>-0.486118186851134</v>
      </c>
      <c r="AS47">
        <v>-0.50131507619983395</v>
      </c>
      <c r="AT47">
        <v>-0.47446354788538903</v>
      </c>
      <c r="AU47">
        <v>-0.48638886829942801</v>
      </c>
      <c r="AV47">
        <v>-0.486118186851134</v>
      </c>
      <c r="AW47">
        <v>-0.49978590627549202</v>
      </c>
      <c r="AX47">
        <v>-0.49978590627549202</v>
      </c>
      <c r="AY47">
        <v>-0.47255776367433799</v>
      </c>
      <c r="AZ47">
        <v>-0.48638886829942801</v>
      </c>
      <c r="BA47">
        <v>-0.486118186851134</v>
      </c>
      <c r="BB47">
        <v>-0.47255776367433799</v>
      </c>
      <c r="BC47">
        <v>-0.47255776367433799</v>
      </c>
      <c r="BD47">
        <v>-0.50131507619983395</v>
      </c>
      <c r="BE47">
        <v>-0.47255776367433799</v>
      </c>
      <c r="BF47">
        <v>-0.47255776367433799</v>
      </c>
      <c r="BG47">
        <v>-0.48638886829942801</v>
      </c>
      <c r="BH47">
        <v>-0.48638886829942801</v>
      </c>
      <c r="BI47">
        <v>-0.50441915988825203</v>
      </c>
      <c r="BJ47">
        <v>-0.486118186851134</v>
      </c>
      <c r="BK47">
        <v>-0.47255776367433799</v>
      </c>
      <c r="BL47">
        <v>-0.47446354788538903</v>
      </c>
      <c r="BM47">
        <v>-0.50131507619983395</v>
      </c>
      <c r="BN47">
        <v>-0.47446354788538903</v>
      </c>
      <c r="BO47">
        <v>-0.48638886829942801</v>
      </c>
      <c r="BP47">
        <v>-0.47255776367433799</v>
      </c>
      <c r="BQ47">
        <v>-0.49978590627549202</v>
      </c>
      <c r="BR47">
        <v>-0.47255776367433799</v>
      </c>
      <c r="BS47">
        <v>-0.486118186851134</v>
      </c>
      <c r="BT47">
        <v>-0.47255776367433799</v>
      </c>
      <c r="BU47">
        <v>-0.486118186851134</v>
      </c>
      <c r="BV47">
        <v>-0.486118186851134</v>
      </c>
      <c r="BW47">
        <v>-0.47255776367433799</v>
      </c>
      <c r="BX47">
        <v>-0.486118186851134</v>
      </c>
      <c r="BY47">
        <v>-0.48638886829942801</v>
      </c>
      <c r="BZ47">
        <v>-0.47255776367433799</v>
      </c>
      <c r="CA47">
        <v>-0.49978590627549202</v>
      </c>
      <c r="CB47">
        <v>-0.47255776367433799</v>
      </c>
      <c r="CC47">
        <v>-0.47255776367433799</v>
      </c>
      <c r="CD47">
        <v>-0.47255776367433799</v>
      </c>
      <c r="CE47">
        <v>-0.47255776367433799</v>
      </c>
      <c r="CF47">
        <v>-0.48638886829942801</v>
      </c>
      <c r="CG47">
        <v>-0.50131507619983395</v>
      </c>
      <c r="CH47">
        <v>-0.47255776367433799</v>
      </c>
      <c r="CI47">
        <v>-0.47446354788538903</v>
      </c>
      <c r="CJ47">
        <v>-0.49978590627549202</v>
      </c>
      <c r="CK47">
        <v>-0.486118186851134</v>
      </c>
      <c r="CL47">
        <v>-0.47255776367433799</v>
      </c>
      <c r="CM47">
        <v>-0.49978590627549202</v>
      </c>
      <c r="CN47">
        <v>-0.50131507619983395</v>
      </c>
      <c r="CO47">
        <v>-0.486118186851134</v>
      </c>
      <c r="CP47">
        <v>-0.486118186851134</v>
      </c>
      <c r="CQ47">
        <v>-0.486118186851134</v>
      </c>
      <c r="CR47">
        <v>-0.50131507619983395</v>
      </c>
      <c r="CS47">
        <v>-0.48638886829942801</v>
      </c>
      <c r="CT47">
        <v>-0.47255776367433799</v>
      </c>
      <c r="CU47">
        <v>-0.49978590627549202</v>
      </c>
      <c r="CV47">
        <v>-0.47446354788538903</v>
      </c>
      <c r="CW47">
        <v>-0.486118186851134</v>
      </c>
    </row>
    <row r="49" spans="1:5" x14ac:dyDescent="0.3">
      <c r="A49" t="s">
        <v>0</v>
      </c>
      <c r="B49" t="s">
        <v>7</v>
      </c>
      <c r="C49" t="s">
        <v>2</v>
      </c>
      <c r="D49" t="s">
        <v>3</v>
      </c>
    </row>
    <row r="50" spans="1:5" x14ac:dyDescent="0.3">
      <c r="A50">
        <v>0</v>
      </c>
      <c r="B50">
        <v>0.31987073837399199</v>
      </c>
      <c r="C50">
        <v>0.30597359953533798</v>
      </c>
    </row>
    <row r="51" spans="1:5" x14ac:dyDescent="0.3">
      <c r="A51">
        <v>-0.384545435432048</v>
      </c>
      <c r="B51">
        <v>-0.449592215800102</v>
      </c>
      <c r="C51">
        <v>-0.44029095175458599</v>
      </c>
    </row>
    <row r="52" spans="1:5" x14ac:dyDescent="0.3">
      <c r="A52">
        <v>0</v>
      </c>
      <c r="B52">
        <v>0.31206602828406699</v>
      </c>
      <c r="C52">
        <v>0.32701114835392697</v>
      </c>
      <c r="D52">
        <v>0.312971609991616</v>
      </c>
      <c r="E52">
        <v>0.30302796774131902</v>
      </c>
    </row>
    <row r="53" spans="1:5" x14ac:dyDescent="0.3">
      <c r="A53">
        <v>-0.384545435432048</v>
      </c>
      <c r="B53">
        <v>-0.41114998629749899</v>
      </c>
      <c r="C53">
        <v>-0.43580489405248002</v>
      </c>
      <c r="D53">
        <v>-0.43484240179714601</v>
      </c>
      <c r="E53">
        <v>-0.41050454563815703</v>
      </c>
    </row>
    <row r="54" spans="1:5" x14ac:dyDescent="0.3">
      <c r="A54">
        <v>0</v>
      </c>
      <c r="B54">
        <v>0.311685057097211</v>
      </c>
      <c r="C54">
        <v>0.31687333758177</v>
      </c>
      <c r="D54">
        <v>0.29229784749839199</v>
      </c>
      <c r="E54">
        <v>0.333913014453048</v>
      </c>
    </row>
    <row r="55" spans="1:5" x14ac:dyDescent="0.3">
      <c r="A55">
        <v>-0.384545435432048</v>
      </c>
      <c r="B55">
        <v>-0.42159348685362302</v>
      </c>
      <c r="C55">
        <v>-0.435620012390733</v>
      </c>
      <c r="D55">
        <v>-0.41472703802529998</v>
      </c>
      <c r="E55">
        <v>-0.43725708046026701</v>
      </c>
    </row>
    <row r="57" spans="1:5" x14ac:dyDescent="0.3">
      <c r="A57" t="s">
        <v>0</v>
      </c>
      <c r="B57" t="s">
        <v>7</v>
      </c>
      <c r="C57" t="s">
        <v>2</v>
      </c>
      <c r="D57" t="s">
        <v>4</v>
      </c>
    </row>
    <row r="58" spans="1:5" x14ac:dyDescent="0.3">
      <c r="A58">
        <v>0</v>
      </c>
      <c r="B58">
        <v>0.29835758598043099</v>
      </c>
      <c r="C58">
        <v>0.34209974784098501</v>
      </c>
      <c r="D58">
        <v>0.33596437422883402</v>
      </c>
      <c r="E58">
        <v>0.31770460444992299</v>
      </c>
    </row>
    <row r="59" spans="1:5" x14ac:dyDescent="0.3">
      <c r="A59">
        <v>-0.384545435432048</v>
      </c>
      <c r="B59">
        <v>-0.42541046166295399</v>
      </c>
      <c r="C59">
        <v>-0.43359975471665002</v>
      </c>
      <c r="D59">
        <v>-0.430820623845587</v>
      </c>
      <c r="E59">
        <v>-0.43060658002251001</v>
      </c>
    </row>
    <row r="60" spans="1:5" x14ac:dyDescent="0.3">
      <c r="A60">
        <v>0</v>
      </c>
      <c r="B60">
        <v>0.30405540588713598</v>
      </c>
    </row>
    <row r="61" spans="1:5" x14ac:dyDescent="0.3">
      <c r="A61">
        <v>-0.384545435432048</v>
      </c>
      <c r="B61">
        <v>-0.425242093613246</v>
      </c>
    </row>
    <row r="62" spans="1:5" x14ac:dyDescent="0.3">
      <c r="A62">
        <v>0</v>
      </c>
      <c r="B62">
        <v>0.30059321202664302</v>
      </c>
    </row>
    <row r="63" spans="1:5" x14ac:dyDescent="0.3">
      <c r="A63">
        <v>-0.384545435432048</v>
      </c>
      <c r="B63">
        <v>-0.45752340676921699</v>
      </c>
    </row>
    <row r="65" spans="1:13" x14ac:dyDescent="0.3">
      <c r="A65" t="s">
        <v>0</v>
      </c>
      <c r="B65" t="s">
        <v>7</v>
      </c>
      <c r="C65" t="s">
        <v>2</v>
      </c>
      <c r="D65" t="s">
        <v>5</v>
      </c>
    </row>
    <row r="66" spans="1:13" x14ac:dyDescent="0.3">
      <c r="A66">
        <v>0</v>
      </c>
      <c r="B66">
        <v>0.31245391269581402</v>
      </c>
      <c r="C66">
        <v>0.32829097288057701</v>
      </c>
      <c r="D66">
        <v>0.31812444691519598</v>
      </c>
    </row>
    <row r="67" spans="1:13" x14ac:dyDescent="0.3">
      <c r="A67">
        <v>-0.384545435432048</v>
      </c>
      <c r="B67">
        <v>-0.40542034305244901</v>
      </c>
      <c r="C67">
        <v>-0.43636248398620198</v>
      </c>
      <c r="D67">
        <v>-0.42000443244649899</v>
      </c>
    </row>
    <row r="68" spans="1:13" x14ac:dyDescent="0.3">
      <c r="A68">
        <v>0</v>
      </c>
      <c r="B68">
        <v>0.26995068423115198</v>
      </c>
      <c r="C68">
        <v>0.24681061238346899</v>
      </c>
      <c r="D68">
        <v>0.244117144858531</v>
      </c>
      <c r="E68">
        <v>0.26841107846203799</v>
      </c>
      <c r="F68">
        <v>0.25363842003389198</v>
      </c>
      <c r="G68">
        <v>0.25398102621864099</v>
      </c>
      <c r="H68">
        <v>0.26408600934892801</v>
      </c>
      <c r="I68">
        <v>0.25192675883591997</v>
      </c>
      <c r="J68">
        <v>0.25432092376345</v>
      </c>
      <c r="K68">
        <v>0.241436990987592</v>
      </c>
    </row>
    <row r="69" spans="1:13" x14ac:dyDescent="0.3">
      <c r="A69">
        <v>-0.384545435432048</v>
      </c>
      <c r="B69">
        <v>-0.52055490358953804</v>
      </c>
      <c r="C69">
        <v>-0.485888791420308</v>
      </c>
      <c r="D69">
        <v>-0.48116207702484498</v>
      </c>
      <c r="E69">
        <v>-0.519590421182337</v>
      </c>
      <c r="F69">
        <v>-0.495608989267739</v>
      </c>
      <c r="G69">
        <v>-0.49575597963038998</v>
      </c>
      <c r="H69">
        <v>-0.51610414924424197</v>
      </c>
      <c r="I69">
        <v>-0.491094744198037</v>
      </c>
      <c r="J69">
        <v>-0.51250690102302798</v>
      </c>
      <c r="K69">
        <v>-0.46401189392199499</v>
      </c>
    </row>
    <row r="70" spans="1:13" x14ac:dyDescent="0.3">
      <c r="A70">
        <v>0</v>
      </c>
      <c r="B70">
        <v>0.232554999922091</v>
      </c>
      <c r="C70">
        <v>0.24653218989432399</v>
      </c>
      <c r="D70">
        <v>0.25330948963514799</v>
      </c>
      <c r="E70">
        <v>0.21448233650491699</v>
      </c>
      <c r="F70">
        <v>0.21059005950791401</v>
      </c>
      <c r="G70">
        <v>0.22485485260372401</v>
      </c>
      <c r="H70">
        <v>0.21243680116479799</v>
      </c>
      <c r="I70">
        <v>0.22462342406560401</v>
      </c>
      <c r="J70">
        <v>0.261065273366545</v>
      </c>
      <c r="K70">
        <v>0.25463653992739799</v>
      </c>
      <c r="L70">
        <v>0.236662466236989</v>
      </c>
      <c r="M70">
        <v>0.224834650793174</v>
      </c>
    </row>
    <row r="71" spans="1:13" x14ac:dyDescent="0.3">
      <c r="A71">
        <v>-0.384545435432048</v>
      </c>
      <c r="B71">
        <v>-0.53425413693525503</v>
      </c>
      <c r="C71">
        <v>-0.54767596175510802</v>
      </c>
      <c r="D71">
        <v>-0.54889700616458803</v>
      </c>
      <c r="E71">
        <v>-0.49104890336804002</v>
      </c>
      <c r="F71">
        <v>-0.473645670880536</v>
      </c>
      <c r="G71">
        <v>-0.52830098290397698</v>
      </c>
      <c r="H71">
        <v>-0.47897377806878799</v>
      </c>
      <c r="I71">
        <v>-0.49497987733243498</v>
      </c>
      <c r="J71">
        <v>-0.55124269115845204</v>
      </c>
      <c r="K71">
        <v>-0.54936833273921104</v>
      </c>
      <c r="L71">
        <v>-0.54632915042752705</v>
      </c>
      <c r="M71">
        <v>-0.50311179021697305</v>
      </c>
    </row>
    <row r="73" spans="1:13" x14ac:dyDescent="0.3">
      <c r="A73" t="s">
        <v>0</v>
      </c>
      <c r="B73" t="s">
        <v>7</v>
      </c>
      <c r="C73" t="s">
        <v>6</v>
      </c>
      <c r="D73" t="s">
        <v>3</v>
      </c>
    </row>
    <row r="74" spans="1:13" x14ac:dyDescent="0.3">
      <c r="A74">
        <v>0</v>
      </c>
      <c r="B74">
        <v>0.30293303046679798</v>
      </c>
      <c r="C74">
        <v>0.31183710516133001</v>
      </c>
      <c r="D74">
        <v>0.30724601595735102</v>
      </c>
    </row>
    <row r="75" spans="1:13" x14ac:dyDescent="0.3">
      <c r="A75">
        <v>-0.384545435432048</v>
      </c>
      <c r="B75">
        <v>-0.39843490332713699</v>
      </c>
      <c r="C75">
        <v>-0.44404757701375303</v>
      </c>
      <c r="D75">
        <v>-0.433283510153541</v>
      </c>
    </row>
    <row r="76" spans="1:13" x14ac:dyDescent="0.3">
      <c r="A76">
        <v>0</v>
      </c>
      <c r="B76">
        <v>0.330034467769099</v>
      </c>
      <c r="C76">
        <v>0.28820443591732903</v>
      </c>
      <c r="D76">
        <v>0.33600146511364298</v>
      </c>
      <c r="E76">
        <v>0.32042662737623101</v>
      </c>
      <c r="F76">
        <v>0.32687189878149597</v>
      </c>
    </row>
    <row r="77" spans="1:13" x14ac:dyDescent="0.3">
      <c r="A77">
        <v>-0.384545435432048</v>
      </c>
      <c r="B77">
        <v>-0.41428015785262701</v>
      </c>
      <c r="C77">
        <v>-0.40891147912025499</v>
      </c>
      <c r="D77">
        <v>-0.421714429751057</v>
      </c>
      <c r="E77">
        <v>-0.41118841930135103</v>
      </c>
      <c r="F77">
        <v>-0.41308702702858802</v>
      </c>
    </row>
    <row r="78" spans="1:13" x14ac:dyDescent="0.3">
      <c r="A78">
        <v>0</v>
      </c>
      <c r="B78">
        <v>0.31200586283246701</v>
      </c>
      <c r="C78">
        <v>0.34162827818909303</v>
      </c>
      <c r="D78">
        <v>0.31088721837231198</v>
      </c>
      <c r="E78">
        <v>0.31200586283246701</v>
      </c>
      <c r="F78">
        <v>0.33808913047142902</v>
      </c>
      <c r="G78">
        <v>0.33150186845861102</v>
      </c>
    </row>
    <row r="79" spans="1:13" x14ac:dyDescent="0.3">
      <c r="A79">
        <v>-0.384545435432048</v>
      </c>
      <c r="B79">
        <v>-0.41018229447274701</v>
      </c>
      <c r="C79">
        <v>-0.42628031326756999</v>
      </c>
      <c r="D79">
        <v>-0.399570388077641</v>
      </c>
      <c r="E79">
        <v>-0.41018229447274701</v>
      </c>
      <c r="F79">
        <v>-0.42097966006239401</v>
      </c>
      <c r="G79">
        <v>-0.41300612916086099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0.32435126302335898</v>
      </c>
      <c r="C82">
        <v>0.322937290594347</v>
      </c>
      <c r="D82">
        <v>0.31765681983810001</v>
      </c>
      <c r="E82">
        <v>0.29995264547009798</v>
      </c>
    </row>
    <row r="83" spans="1:101" x14ac:dyDescent="0.3">
      <c r="A83">
        <v>-0.384545435432048</v>
      </c>
      <c r="B83">
        <v>-0.441378771331708</v>
      </c>
      <c r="C83">
        <v>-0.42311640353462598</v>
      </c>
      <c r="D83">
        <v>-0.41655569794173802</v>
      </c>
      <c r="E83">
        <v>-0.40376209097636401</v>
      </c>
    </row>
    <row r="84" spans="1:101" x14ac:dyDescent="0.3">
      <c r="A84">
        <v>0</v>
      </c>
      <c r="B84">
        <v>0.32254677553109001</v>
      </c>
      <c r="C84">
        <v>0.31207155575807899</v>
      </c>
      <c r="D84">
        <v>0.31933353451077501</v>
      </c>
      <c r="E84">
        <v>0.32034847203945999</v>
      </c>
      <c r="F84">
        <v>0.30997220465596698</v>
      </c>
      <c r="G84">
        <v>0.32643347346923901</v>
      </c>
      <c r="H84">
        <v>0.32305320695454998</v>
      </c>
      <c r="I84">
        <v>0.31601568652032902</v>
      </c>
      <c r="J84">
        <v>0.32305320695454998</v>
      </c>
      <c r="K84">
        <v>0.33003199828378299</v>
      </c>
    </row>
    <row r="85" spans="1:101" x14ac:dyDescent="0.3">
      <c r="A85">
        <v>-0.384545435432048</v>
      </c>
      <c r="B85">
        <v>-0.42319686608946699</v>
      </c>
      <c r="C85">
        <v>-0.40033859285729501</v>
      </c>
      <c r="D85">
        <v>-0.40995791058214398</v>
      </c>
      <c r="E85">
        <v>-0.41633055687227899</v>
      </c>
      <c r="F85">
        <v>-0.39822542576415598</v>
      </c>
      <c r="G85">
        <v>-0.43064213479313701</v>
      </c>
      <c r="H85">
        <v>-0.423360877795321</v>
      </c>
      <c r="I85">
        <v>-0.40271565637680701</v>
      </c>
      <c r="J85">
        <v>-0.423360877795321</v>
      </c>
      <c r="K85">
        <v>-0.43799695330670002</v>
      </c>
    </row>
    <row r="86" spans="1:101" x14ac:dyDescent="0.3">
      <c r="A86">
        <v>0</v>
      </c>
      <c r="B86">
        <v>0.29185996557921601</v>
      </c>
      <c r="C86">
        <v>0.30063815388505999</v>
      </c>
      <c r="D86">
        <v>0.29185996557921601</v>
      </c>
      <c r="E86">
        <v>0.276331145351559</v>
      </c>
      <c r="F86">
        <v>0.30063815388505999</v>
      </c>
      <c r="G86">
        <v>0.29264811317171202</v>
      </c>
      <c r="H86">
        <v>0.276331145351559</v>
      </c>
    </row>
    <row r="87" spans="1:101" x14ac:dyDescent="0.3">
      <c r="A87">
        <v>-0.384545435432048</v>
      </c>
      <c r="B87">
        <v>-0.41177339853542999</v>
      </c>
      <c r="C87">
        <v>-0.42820929535409402</v>
      </c>
      <c r="D87">
        <v>-0.41177339853542999</v>
      </c>
      <c r="E87">
        <v>-0.40565067096169699</v>
      </c>
      <c r="F87">
        <v>-0.42820929535409402</v>
      </c>
      <c r="G87">
        <v>-0.42670445904945697</v>
      </c>
      <c r="H87">
        <v>-0.40565067096169699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0.31862649814583799</v>
      </c>
      <c r="C90">
        <v>0.32094349922225202</v>
      </c>
      <c r="D90">
        <v>0.32189627753559702</v>
      </c>
      <c r="E90">
        <v>0.305088236721822</v>
      </c>
    </row>
    <row r="91" spans="1:101" x14ac:dyDescent="0.3">
      <c r="A91">
        <v>-0.384545435432048</v>
      </c>
      <c r="B91">
        <v>-0.42415502541220101</v>
      </c>
      <c r="C91">
        <v>-0.42553077710873399</v>
      </c>
      <c r="D91">
        <v>-0.440798855311473</v>
      </c>
      <c r="E91">
        <v>-0.40550842504944301</v>
      </c>
    </row>
    <row r="92" spans="1:101" x14ac:dyDescent="0.3">
      <c r="A92">
        <v>0</v>
      </c>
      <c r="B92">
        <v>0.30432695819889</v>
      </c>
      <c r="C92">
        <v>0.26816419438052902</v>
      </c>
      <c r="D92">
        <v>0.30432695819889</v>
      </c>
      <c r="E92">
        <v>0.26816419438052902</v>
      </c>
      <c r="F92">
        <v>0.30432695819889</v>
      </c>
      <c r="G92">
        <v>0.26816419438052902</v>
      </c>
      <c r="H92">
        <v>0.26816419438052902</v>
      </c>
      <c r="I92">
        <v>0.26816419438052902</v>
      </c>
      <c r="J92">
        <v>0.26816419438052902</v>
      </c>
      <c r="K92">
        <v>0.30432695819889</v>
      </c>
      <c r="L92">
        <v>0.30432695819889</v>
      </c>
      <c r="M92">
        <v>0.26816419438052902</v>
      </c>
      <c r="N92">
        <v>0.30432695819889</v>
      </c>
      <c r="O92">
        <v>0.26816419438052902</v>
      </c>
      <c r="P92">
        <v>0.26816419438052902</v>
      </c>
      <c r="Q92">
        <v>0.26816419438052902</v>
      </c>
      <c r="R92">
        <v>0.30432695819889</v>
      </c>
      <c r="S92">
        <v>0.26816419438052902</v>
      </c>
      <c r="T92">
        <v>0.26229697750749598</v>
      </c>
      <c r="U92">
        <v>0.26816419438052902</v>
      </c>
      <c r="V92">
        <v>0.26816419438052902</v>
      </c>
      <c r="W92">
        <v>0.30432695819889</v>
      </c>
      <c r="X92">
        <v>0.30432695819889</v>
      </c>
      <c r="Y92">
        <v>0.26816419438052902</v>
      </c>
      <c r="Z92">
        <v>0.26816419438052902</v>
      </c>
      <c r="AA92">
        <v>0.26816419438052902</v>
      </c>
      <c r="AB92">
        <v>0.30432695819889</v>
      </c>
      <c r="AC92">
        <v>0.30432695819889</v>
      </c>
      <c r="AD92">
        <v>0.30432695819889</v>
      </c>
      <c r="AE92">
        <v>0.30432695819889</v>
      </c>
      <c r="AF92">
        <v>0.26816419438052902</v>
      </c>
      <c r="AG92">
        <v>0.30432695819889</v>
      </c>
      <c r="AH92">
        <v>0.26816419438052902</v>
      </c>
      <c r="AI92">
        <v>0.26816419438052902</v>
      </c>
      <c r="AJ92">
        <v>0.26816419438052902</v>
      </c>
      <c r="AK92">
        <v>0.30432695819889</v>
      </c>
      <c r="AL92">
        <v>0.26816419438052902</v>
      </c>
      <c r="AM92">
        <v>0.30432695819889</v>
      </c>
      <c r="AN92">
        <v>0.26816419438052902</v>
      </c>
      <c r="AO92">
        <v>0.26816419438052902</v>
      </c>
      <c r="AP92">
        <v>0.26816419438052902</v>
      </c>
      <c r="AQ92">
        <v>0.26969639965305697</v>
      </c>
      <c r="AR92">
        <v>0.30432695819889</v>
      </c>
      <c r="AS92">
        <v>0.26816419438052902</v>
      </c>
      <c r="AT92">
        <v>0.30432695819889</v>
      </c>
      <c r="AU92">
        <v>0.30432695819889</v>
      </c>
      <c r="AV92">
        <v>0.26816419438052902</v>
      </c>
      <c r="AW92">
        <v>0.30432695819889</v>
      </c>
      <c r="AX92">
        <v>0.26816419438052902</v>
      </c>
      <c r="AY92">
        <v>0.26816419438052902</v>
      </c>
      <c r="AZ92">
        <v>0.30432695819889</v>
      </c>
      <c r="BA92">
        <v>0.30432695819889</v>
      </c>
      <c r="BB92">
        <v>0.30432695819889</v>
      </c>
      <c r="BC92">
        <v>0.26816419438052902</v>
      </c>
      <c r="BD92">
        <v>0.30432695819889</v>
      </c>
      <c r="BE92">
        <v>0.30432695819889</v>
      </c>
      <c r="BF92">
        <v>0.26816419438052902</v>
      </c>
      <c r="BG92">
        <v>0.26816419438052902</v>
      </c>
      <c r="BH92">
        <v>0.26816419438052902</v>
      </c>
      <c r="BI92">
        <v>0.30432695819889</v>
      </c>
      <c r="BJ92">
        <v>0.26816419438052902</v>
      </c>
      <c r="BK92">
        <v>0.26816419438052902</v>
      </c>
      <c r="BL92">
        <v>0.30432695819889</v>
      </c>
      <c r="BM92">
        <v>0.30432695819889</v>
      </c>
      <c r="BN92">
        <v>0.30432695819889</v>
      </c>
      <c r="BO92">
        <v>0.30432695819889</v>
      </c>
      <c r="BP92">
        <v>0.30432695819889</v>
      </c>
      <c r="BQ92">
        <v>0.25683500754876898</v>
      </c>
      <c r="BR92">
        <v>0.30432695819889</v>
      </c>
      <c r="BS92">
        <v>0.30432695819889</v>
      </c>
      <c r="BT92">
        <v>0.30432695819889</v>
      </c>
      <c r="BU92">
        <v>0.30432695819889</v>
      </c>
      <c r="BV92">
        <v>0.30432695819889</v>
      </c>
      <c r="BW92">
        <v>0.30432695819889</v>
      </c>
      <c r="BX92">
        <v>0.30432695819889</v>
      </c>
      <c r="BY92">
        <v>0.30432695819889</v>
      </c>
      <c r="BZ92">
        <v>0.30432695819889</v>
      </c>
      <c r="CA92">
        <v>0.30432695819889</v>
      </c>
      <c r="CB92">
        <v>0.30432695819889</v>
      </c>
      <c r="CC92">
        <v>0.30432695819889</v>
      </c>
      <c r="CD92">
        <v>0.30432695819889</v>
      </c>
      <c r="CE92">
        <v>0.30432695819889</v>
      </c>
      <c r="CF92">
        <v>0.30432695819889</v>
      </c>
      <c r="CG92">
        <v>0.30432695819889</v>
      </c>
      <c r="CH92">
        <v>0.30432695819889</v>
      </c>
      <c r="CI92">
        <v>0.25683500754876898</v>
      </c>
      <c r="CJ92">
        <v>0.30432695819889</v>
      </c>
      <c r="CK92">
        <v>0.30432695819889</v>
      </c>
      <c r="CL92">
        <v>0.30432695819889</v>
      </c>
      <c r="CM92">
        <v>0.30432695819889</v>
      </c>
      <c r="CN92">
        <v>0.30432695819889</v>
      </c>
      <c r="CO92">
        <v>0.25683500754876898</v>
      </c>
      <c r="CP92">
        <v>0.30432695819889</v>
      </c>
      <c r="CQ92">
        <v>0.30432695819889</v>
      </c>
      <c r="CR92">
        <v>0.30432695819889</v>
      </c>
      <c r="CS92">
        <v>0.30432695819889</v>
      </c>
      <c r="CT92">
        <v>0.30432695819889</v>
      </c>
      <c r="CU92">
        <v>0.30432695819889</v>
      </c>
      <c r="CV92">
        <v>0.30432695819889</v>
      </c>
      <c r="CW92">
        <v>0.30432695819889</v>
      </c>
    </row>
    <row r="93" spans="1:101" x14ac:dyDescent="0.3">
      <c r="A93">
        <v>-0.384545435432048</v>
      </c>
      <c r="B93">
        <v>-0.50100266610099797</v>
      </c>
      <c r="C93">
        <v>-0.47046839246392302</v>
      </c>
      <c r="D93">
        <v>-0.50100266610099797</v>
      </c>
      <c r="E93">
        <v>-0.47046839246392302</v>
      </c>
      <c r="F93">
        <v>-0.50100266610099797</v>
      </c>
      <c r="G93">
        <v>-0.47046839246392302</v>
      </c>
      <c r="H93">
        <v>-0.47046839246392302</v>
      </c>
      <c r="I93">
        <v>-0.47046839246392302</v>
      </c>
      <c r="J93">
        <v>-0.47046839246392302</v>
      </c>
      <c r="K93">
        <v>-0.50100266610099797</v>
      </c>
      <c r="L93">
        <v>-0.50100266610099797</v>
      </c>
      <c r="M93">
        <v>-0.47046839246392302</v>
      </c>
      <c r="N93">
        <v>-0.50100266610099797</v>
      </c>
      <c r="O93">
        <v>-0.47046839246392302</v>
      </c>
      <c r="P93">
        <v>-0.47046839246392302</v>
      </c>
      <c r="Q93">
        <v>-0.47046839246392302</v>
      </c>
      <c r="R93">
        <v>-0.50100266610099797</v>
      </c>
      <c r="S93">
        <v>-0.47046839246392302</v>
      </c>
      <c r="T93">
        <v>-0.46295462997939701</v>
      </c>
      <c r="U93">
        <v>-0.47046839246392302</v>
      </c>
      <c r="V93">
        <v>-0.47046839246392302</v>
      </c>
      <c r="W93">
        <v>-0.50100266610099797</v>
      </c>
      <c r="X93">
        <v>-0.50100266610099797</v>
      </c>
      <c r="Y93">
        <v>-0.47046839246392302</v>
      </c>
      <c r="Z93">
        <v>-0.47046839246392302</v>
      </c>
      <c r="AA93">
        <v>-0.47046839246392302</v>
      </c>
      <c r="AB93">
        <v>-0.50100266610099797</v>
      </c>
      <c r="AC93">
        <v>-0.50100266610099797</v>
      </c>
      <c r="AD93">
        <v>-0.50100266610099797</v>
      </c>
      <c r="AE93">
        <v>-0.50100266610099797</v>
      </c>
      <c r="AF93">
        <v>-0.47046839246392302</v>
      </c>
      <c r="AG93">
        <v>-0.50100266610099797</v>
      </c>
      <c r="AH93">
        <v>-0.47046839246392302</v>
      </c>
      <c r="AI93">
        <v>-0.47046839246392302</v>
      </c>
      <c r="AJ93">
        <v>-0.47046839246392302</v>
      </c>
      <c r="AK93">
        <v>-0.50100266610099797</v>
      </c>
      <c r="AL93">
        <v>-0.47046839246392302</v>
      </c>
      <c r="AM93">
        <v>-0.50100266610099797</v>
      </c>
      <c r="AN93">
        <v>-0.47046839246392302</v>
      </c>
      <c r="AO93">
        <v>-0.47046839246392302</v>
      </c>
      <c r="AP93">
        <v>-0.47046839246392302</v>
      </c>
      <c r="AQ93">
        <v>-0.484991221908596</v>
      </c>
      <c r="AR93">
        <v>-0.50100266610099797</v>
      </c>
      <c r="AS93">
        <v>-0.47046839246392302</v>
      </c>
      <c r="AT93">
        <v>-0.50100266610099797</v>
      </c>
      <c r="AU93">
        <v>-0.50100266610099797</v>
      </c>
      <c r="AV93">
        <v>-0.47046839246392302</v>
      </c>
      <c r="AW93">
        <v>-0.50100266610099797</v>
      </c>
      <c r="AX93">
        <v>-0.47046839246392302</v>
      </c>
      <c r="AY93">
        <v>-0.47046839246392302</v>
      </c>
      <c r="AZ93">
        <v>-0.50100266610099797</v>
      </c>
      <c r="BA93">
        <v>-0.50100266610099797</v>
      </c>
      <c r="BB93">
        <v>-0.50100266610099797</v>
      </c>
      <c r="BC93">
        <v>-0.47046839246392302</v>
      </c>
      <c r="BD93">
        <v>-0.50100266610099797</v>
      </c>
      <c r="BE93">
        <v>-0.50100266610099797</v>
      </c>
      <c r="BF93">
        <v>-0.47046839246392302</v>
      </c>
      <c r="BG93">
        <v>-0.47046839246392302</v>
      </c>
      <c r="BH93">
        <v>-0.47046839246392302</v>
      </c>
      <c r="BI93">
        <v>-0.50100266610099797</v>
      </c>
      <c r="BJ93">
        <v>-0.47046839246392302</v>
      </c>
      <c r="BK93">
        <v>-0.47046839246392302</v>
      </c>
      <c r="BL93">
        <v>-0.50100266610099797</v>
      </c>
      <c r="BM93">
        <v>-0.50100266610099797</v>
      </c>
      <c r="BN93">
        <v>-0.50100266610099797</v>
      </c>
      <c r="BO93">
        <v>-0.50100266610099797</v>
      </c>
      <c r="BP93">
        <v>-0.50100266610099797</v>
      </c>
      <c r="BQ93">
        <v>-0.43442463686633997</v>
      </c>
      <c r="BR93">
        <v>-0.50100266610099797</v>
      </c>
      <c r="BS93">
        <v>-0.50100266610099797</v>
      </c>
      <c r="BT93">
        <v>-0.50100266610099797</v>
      </c>
      <c r="BU93">
        <v>-0.50100266610099797</v>
      </c>
      <c r="BV93">
        <v>-0.50100266610099797</v>
      </c>
      <c r="BW93">
        <v>-0.50100266610099797</v>
      </c>
      <c r="BX93">
        <v>-0.50100266610099797</v>
      </c>
      <c r="BY93">
        <v>-0.50100266610099797</v>
      </c>
      <c r="BZ93">
        <v>-0.50100266610099797</v>
      </c>
      <c r="CA93">
        <v>-0.50100266610099797</v>
      </c>
      <c r="CB93">
        <v>-0.50100266610099797</v>
      </c>
      <c r="CC93">
        <v>-0.50100266610099797</v>
      </c>
      <c r="CD93">
        <v>-0.50100266610099797</v>
      </c>
      <c r="CE93">
        <v>-0.50100266610099797</v>
      </c>
      <c r="CF93">
        <v>-0.50100266610099797</v>
      </c>
      <c r="CG93">
        <v>-0.50100266610099797</v>
      </c>
      <c r="CH93">
        <v>-0.50100266610099797</v>
      </c>
      <c r="CI93">
        <v>-0.43442463686633997</v>
      </c>
      <c r="CJ93">
        <v>-0.50100266610099797</v>
      </c>
      <c r="CK93">
        <v>-0.50100266610099797</v>
      </c>
      <c r="CL93">
        <v>-0.50100266610099797</v>
      </c>
      <c r="CM93">
        <v>-0.50100266610099797</v>
      </c>
      <c r="CN93">
        <v>-0.50100266610099797</v>
      </c>
      <c r="CO93">
        <v>-0.43442463686633997</v>
      </c>
      <c r="CP93">
        <v>-0.50100266610099797</v>
      </c>
      <c r="CQ93">
        <v>-0.50100266610099797</v>
      </c>
      <c r="CR93">
        <v>-0.50100266610099797</v>
      </c>
      <c r="CS93">
        <v>-0.50100266610099797</v>
      </c>
      <c r="CT93">
        <v>-0.50100266610099797</v>
      </c>
      <c r="CU93">
        <v>-0.50100266610099797</v>
      </c>
      <c r="CV93">
        <v>-0.50100266610099797</v>
      </c>
      <c r="CW93">
        <v>-0.50100266610099797</v>
      </c>
    </row>
    <row r="94" spans="1:101" x14ac:dyDescent="0.3">
      <c r="A94">
        <v>0</v>
      </c>
      <c r="B94">
        <v>0.30606474626554198</v>
      </c>
      <c r="C94">
        <v>0.31339841938005297</v>
      </c>
      <c r="D94">
        <v>0.31339841938005297</v>
      </c>
      <c r="E94">
        <v>0.31339841938005297</v>
      </c>
      <c r="F94">
        <v>0.31339841938005297</v>
      </c>
      <c r="G94">
        <v>0.31339841938005297</v>
      </c>
      <c r="H94">
        <v>0.31339841938005297</v>
      </c>
      <c r="I94">
        <v>0.29656524986263899</v>
      </c>
      <c r="J94">
        <v>0.31339841938005297</v>
      </c>
      <c r="K94">
        <v>0.31339841938005297</v>
      </c>
      <c r="L94">
        <v>0.31339841938005297</v>
      </c>
      <c r="M94">
        <v>0.29656524986263899</v>
      </c>
      <c r="N94">
        <v>0.31339841938005297</v>
      </c>
      <c r="O94">
        <v>0.31339841938005297</v>
      </c>
      <c r="P94">
        <v>0.29656524986263899</v>
      </c>
      <c r="Q94">
        <v>0.31339841938005297</v>
      </c>
      <c r="R94">
        <v>0.29656524986263899</v>
      </c>
      <c r="S94">
        <v>0.31339841938005297</v>
      </c>
      <c r="T94">
        <v>0.30606474626554198</v>
      </c>
      <c r="U94">
        <v>0.30606474626554198</v>
      </c>
      <c r="V94">
        <v>0.31339841938005297</v>
      </c>
      <c r="W94">
        <v>0.31339841938005297</v>
      </c>
      <c r="X94">
        <v>0.31339841938005297</v>
      </c>
      <c r="Y94">
        <v>0.30606474626554198</v>
      </c>
      <c r="Z94">
        <v>0.31339841938005297</v>
      </c>
      <c r="AA94">
        <v>0.31339841938005297</v>
      </c>
      <c r="AB94">
        <v>0.31339841938005297</v>
      </c>
      <c r="AC94">
        <v>0.30606474626554198</v>
      </c>
      <c r="AD94">
        <v>0.31339841938005297</v>
      </c>
      <c r="AE94">
        <v>0.31339841938005297</v>
      </c>
      <c r="AF94">
        <v>0.31339841938005297</v>
      </c>
      <c r="AG94">
        <v>0.29656524986263899</v>
      </c>
      <c r="AH94">
        <v>0.31339841938005297</v>
      </c>
      <c r="AI94">
        <v>0.31339841938005297</v>
      </c>
      <c r="AJ94">
        <v>0.31339841938005297</v>
      </c>
      <c r="AK94">
        <v>0.31339841938005297</v>
      </c>
      <c r="AL94">
        <v>0.31339841938005297</v>
      </c>
      <c r="AM94">
        <v>0.31339841938005297</v>
      </c>
      <c r="AN94">
        <v>0.30606474626554198</v>
      </c>
      <c r="AO94">
        <v>0.31339841938005297</v>
      </c>
      <c r="AP94">
        <v>0.31339841938005297</v>
      </c>
      <c r="AQ94">
        <v>0.31339841938005297</v>
      </c>
      <c r="AR94">
        <v>0.31339841938005297</v>
      </c>
      <c r="AS94">
        <v>0.31339841938005297</v>
      </c>
      <c r="AT94">
        <v>0.31339841938005297</v>
      </c>
      <c r="AU94">
        <v>0.31339841938005297</v>
      </c>
      <c r="AV94">
        <v>0.321272636085839</v>
      </c>
      <c r="AW94">
        <v>0.31339841938005297</v>
      </c>
      <c r="AX94">
        <v>0.31339841938005297</v>
      </c>
      <c r="AY94">
        <v>0.31339841938005297</v>
      </c>
      <c r="AZ94">
        <v>0.29656524986263899</v>
      </c>
      <c r="BA94">
        <v>0.31339841938005297</v>
      </c>
      <c r="BB94">
        <v>0.29656524986263899</v>
      </c>
      <c r="BC94">
        <v>0.31339841938005297</v>
      </c>
      <c r="BD94">
        <v>0.31339841938005297</v>
      </c>
      <c r="BE94">
        <v>0.31339841938005297</v>
      </c>
      <c r="BF94">
        <v>0.29656524986263899</v>
      </c>
      <c r="BG94">
        <v>0.31339841938005297</v>
      </c>
      <c r="BH94">
        <v>0.31339841938005297</v>
      </c>
      <c r="BI94">
        <v>0.31339841938005297</v>
      </c>
      <c r="BJ94">
        <v>0.31339841938005297</v>
      </c>
      <c r="BK94">
        <v>0.31339841938005297</v>
      </c>
      <c r="BL94">
        <v>0.30606474626554198</v>
      </c>
      <c r="BM94">
        <v>0.29656524986263899</v>
      </c>
      <c r="BN94">
        <v>0.31339841938005297</v>
      </c>
      <c r="BO94">
        <v>0.31339841938005297</v>
      </c>
      <c r="BP94">
        <v>0.31339841938005297</v>
      </c>
      <c r="BQ94">
        <v>0.31339841938005297</v>
      </c>
      <c r="BR94">
        <v>0.30606474626554198</v>
      </c>
      <c r="BS94">
        <v>0.31339841938005297</v>
      </c>
      <c r="BT94">
        <v>0.29656524986263899</v>
      </c>
      <c r="BU94">
        <v>0.31339841938005297</v>
      </c>
      <c r="BV94">
        <v>0.31339841938005297</v>
      </c>
      <c r="BW94">
        <v>0.29656524986263899</v>
      </c>
      <c r="BX94">
        <v>0.31339841938005297</v>
      </c>
      <c r="BY94">
        <v>0.31339841938005297</v>
      </c>
      <c r="BZ94">
        <v>0.30606474626554198</v>
      </c>
      <c r="CA94">
        <v>0.31339841938005297</v>
      </c>
      <c r="CB94">
        <v>0.31339841938005297</v>
      </c>
      <c r="CC94">
        <v>0.29656524986263899</v>
      </c>
      <c r="CD94">
        <v>0.31339841938005297</v>
      </c>
      <c r="CE94">
        <v>0.31339841938005297</v>
      </c>
      <c r="CF94">
        <v>0.31339841938005297</v>
      </c>
      <c r="CG94">
        <v>0.30606474626554198</v>
      </c>
      <c r="CH94">
        <v>0.30606474626554198</v>
      </c>
      <c r="CI94">
        <v>0.31339841938005297</v>
      </c>
      <c r="CJ94">
        <v>0.31339841938005297</v>
      </c>
      <c r="CK94">
        <v>0.31339841938005297</v>
      </c>
      <c r="CL94">
        <v>0.31339841938005297</v>
      </c>
      <c r="CM94">
        <v>0.30606474626554198</v>
      </c>
      <c r="CN94">
        <v>0.31339841938005297</v>
      </c>
      <c r="CO94">
        <v>0.31339841938005297</v>
      </c>
      <c r="CP94">
        <v>0.31339841938005297</v>
      </c>
      <c r="CQ94">
        <v>0.31339841938005297</v>
      </c>
      <c r="CR94">
        <v>0.31339841938005297</v>
      </c>
      <c r="CS94">
        <v>0.30606474626554198</v>
      </c>
      <c r="CT94">
        <v>0.31339841938005297</v>
      </c>
      <c r="CU94">
        <v>0.31181652076633598</v>
      </c>
      <c r="CV94">
        <v>0.31339841938005297</v>
      </c>
      <c r="CW94">
        <v>0.31339841938005297</v>
      </c>
    </row>
    <row r="95" spans="1:101" x14ac:dyDescent="0.3">
      <c r="A95">
        <v>-0.384545435432048</v>
      </c>
      <c r="B95">
        <v>-0.50935715763749201</v>
      </c>
      <c r="C95">
        <v>-0.51280134688338896</v>
      </c>
      <c r="D95">
        <v>-0.51280134688338896</v>
      </c>
      <c r="E95">
        <v>-0.51280134688338896</v>
      </c>
      <c r="F95">
        <v>-0.51280134688338896</v>
      </c>
      <c r="G95">
        <v>-0.51280134688338896</v>
      </c>
      <c r="H95">
        <v>-0.51280134688338896</v>
      </c>
      <c r="I95">
        <v>-0.49969966461040899</v>
      </c>
      <c r="J95">
        <v>-0.51280134688338896</v>
      </c>
      <c r="K95">
        <v>-0.51280134688338896</v>
      </c>
      <c r="L95">
        <v>-0.51280134688338896</v>
      </c>
      <c r="M95">
        <v>-0.49969966461040899</v>
      </c>
      <c r="N95">
        <v>-0.51280134688338896</v>
      </c>
      <c r="O95">
        <v>-0.51280134688338896</v>
      </c>
      <c r="P95">
        <v>-0.49969966461040899</v>
      </c>
      <c r="Q95">
        <v>-0.51280134688338896</v>
      </c>
      <c r="R95">
        <v>-0.49969966461040899</v>
      </c>
      <c r="S95">
        <v>-0.51280134688338896</v>
      </c>
      <c r="T95">
        <v>-0.50935715763749201</v>
      </c>
      <c r="U95">
        <v>-0.50935715763749201</v>
      </c>
      <c r="V95">
        <v>-0.51280134688338896</v>
      </c>
      <c r="W95">
        <v>-0.51280134688338896</v>
      </c>
      <c r="X95">
        <v>-0.51280134688338896</v>
      </c>
      <c r="Y95">
        <v>-0.50935715763749201</v>
      </c>
      <c r="Z95">
        <v>-0.51280134688338896</v>
      </c>
      <c r="AA95">
        <v>-0.51280134688338896</v>
      </c>
      <c r="AB95">
        <v>-0.51280134688338896</v>
      </c>
      <c r="AC95">
        <v>-0.50935715763749201</v>
      </c>
      <c r="AD95">
        <v>-0.51280134688338896</v>
      </c>
      <c r="AE95">
        <v>-0.51280134688338896</v>
      </c>
      <c r="AF95">
        <v>-0.51280134688338896</v>
      </c>
      <c r="AG95">
        <v>-0.49969966461040899</v>
      </c>
      <c r="AH95">
        <v>-0.51280134688338896</v>
      </c>
      <c r="AI95">
        <v>-0.51280134688338896</v>
      </c>
      <c r="AJ95">
        <v>-0.51280134688338896</v>
      </c>
      <c r="AK95">
        <v>-0.51280134688338896</v>
      </c>
      <c r="AL95">
        <v>-0.51280134688338896</v>
      </c>
      <c r="AM95">
        <v>-0.51280134688338896</v>
      </c>
      <c r="AN95">
        <v>-0.50935715763749201</v>
      </c>
      <c r="AO95">
        <v>-0.51280134688338896</v>
      </c>
      <c r="AP95">
        <v>-0.51280134688338896</v>
      </c>
      <c r="AQ95">
        <v>-0.51280134688338896</v>
      </c>
      <c r="AR95">
        <v>-0.51280134688338896</v>
      </c>
      <c r="AS95">
        <v>-0.51280134688338896</v>
      </c>
      <c r="AT95">
        <v>-0.51280134688338896</v>
      </c>
      <c r="AU95">
        <v>-0.51280134688338896</v>
      </c>
      <c r="AV95">
        <v>-0.51280465886525695</v>
      </c>
      <c r="AW95">
        <v>-0.51280134688338896</v>
      </c>
      <c r="AX95">
        <v>-0.51280134688338896</v>
      </c>
      <c r="AY95">
        <v>-0.51280134688338896</v>
      </c>
      <c r="AZ95">
        <v>-0.49969966461040899</v>
      </c>
      <c r="BA95">
        <v>-0.51280134688338896</v>
      </c>
      <c r="BB95">
        <v>-0.49969966461040899</v>
      </c>
      <c r="BC95">
        <v>-0.51280134688338896</v>
      </c>
      <c r="BD95">
        <v>-0.51280134688338896</v>
      </c>
      <c r="BE95">
        <v>-0.51280134688338896</v>
      </c>
      <c r="BF95">
        <v>-0.49969966461040899</v>
      </c>
      <c r="BG95">
        <v>-0.51280134688338896</v>
      </c>
      <c r="BH95">
        <v>-0.51280134688338896</v>
      </c>
      <c r="BI95">
        <v>-0.51280134688338896</v>
      </c>
      <c r="BJ95">
        <v>-0.51280134688338896</v>
      </c>
      <c r="BK95">
        <v>-0.51280134688338896</v>
      </c>
      <c r="BL95">
        <v>-0.50935715763749201</v>
      </c>
      <c r="BM95">
        <v>-0.49969966461040899</v>
      </c>
      <c r="BN95">
        <v>-0.51280134688338896</v>
      </c>
      <c r="BO95">
        <v>-0.51280134688338896</v>
      </c>
      <c r="BP95">
        <v>-0.51280134688338896</v>
      </c>
      <c r="BQ95">
        <v>-0.51280134688338896</v>
      </c>
      <c r="BR95">
        <v>-0.50935715763749201</v>
      </c>
      <c r="BS95">
        <v>-0.51280134688338896</v>
      </c>
      <c r="BT95">
        <v>-0.49969966461040899</v>
      </c>
      <c r="BU95">
        <v>-0.51280134688338896</v>
      </c>
      <c r="BV95">
        <v>-0.51280134688338896</v>
      </c>
      <c r="BW95">
        <v>-0.49969966461040899</v>
      </c>
      <c r="BX95">
        <v>-0.51280134688338896</v>
      </c>
      <c r="BY95">
        <v>-0.51280134688338896</v>
      </c>
      <c r="BZ95">
        <v>-0.50935715763749201</v>
      </c>
      <c r="CA95">
        <v>-0.51280134688338896</v>
      </c>
      <c r="CB95">
        <v>-0.51280134688338896</v>
      </c>
      <c r="CC95">
        <v>-0.49969966461040899</v>
      </c>
      <c r="CD95">
        <v>-0.51280134688338896</v>
      </c>
      <c r="CE95">
        <v>-0.51280134688338896</v>
      </c>
      <c r="CF95">
        <v>-0.51280134688338896</v>
      </c>
      <c r="CG95">
        <v>-0.50935715763749201</v>
      </c>
      <c r="CH95">
        <v>-0.50935715763749201</v>
      </c>
      <c r="CI95">
        <v>-0.51280134688338896</v>
      </c>
      <c r="CJ95">
        <v>-0.51280134688338896</v>
      </c>
      <c r="CK95">
        <v>-0.51280134688338896</v>
      </c>
      <c r="CL95">
        <v>-0.51280134688338896</v>
      </c>
      <c r="CM95">
        <v>-0.50935715763749201</v>
      </c>
      <c r="CN95">
        <v>-0.51280134688338896</v>
      </c>
      <c r="CO95">
        <v>-0.51280134688338896</v>
      </c>
      <c r="CP95">
        <v>-0.51280134688338896</v>
      </c>
      <c r="CQ95">
        <v>-0.51280134688338896</v>
      </c>
      <c r="CR95">
        <v>-0.51280134688338896</v>
      </c>
      <c r="CS95">
        <v>-0.50935715763749201</v>
      </c>
      <c r="CT95">
        <v>-0.51280134688338896</v>
      </c>
      <c r="CU95">
        <v>-0.51265657838617296</v>
      </c>
      <c r="CV95">
        <v>-0.51280134688338896</v>
      </c>
      <c r="CW95">
        <v>-0.51280134688338896</v>
      </c>
    </row>
    <row r="97" spans="1:10" x14ac:dyDescent="0.3">
      <c r="A97" t="s">
        <v>8</v>
      </c>
      <c r="B97" t="s">
        <v>1</v>
      </c>
      <c r="C97" t="s">
        <v>2</v>
      </c>
      <c r="D97" t="s">
        <v>3</v>
      </c>
    </row>
    <row r="98" spans="1:10" x14ac:dyDescent="0.3">
      <c r="A98">
        <v>0</v>
      </c>
      <c r="B98">
        <v>0.31753973049315298</v>
      </c>
      <c r="C98">
        <v>0.31222510738859399</v>
      </c>
      <c r="D98">
        <v>0.32409572722712399</v>
      </c>
      <c r="E98">
        <v>0.32359365938058898</v>
      </c>
    </row>
    <row r="99" spans="1:10" x14ac:dyDescent="0.3">
      <c r="A99">
        <v>-0.384545435432048</v>
      </c>
      <c r="B99">
        <v>-0.41806382146358501</v>
      </c>
      <c r="C99">
        <v>-0.41186616184056701</v>
      </c>
      <c r="D99">
        <v>-0.43080340134560902</v>
      </c>
      <c r="E99">
        <v>-0.424749594950806</v>
      </c>
    </row>
    <row r="100" spans="1:10" x14ac:dyDescent="0.3">
      <c r="A100">
        <v>0</v>
      </c>
      <c r="B100">
        <v>0.36388092033640901</v>
      </c>
      <c r="C100">
        <v>0.32664242885203099</v>
      </c>
      <c r="D100">
        <v>0.30455276761016398</v>
      </c>
      <c r="E100">
        <v>0.30496628831077199</v>
      </c>
    </row>
    <row r="101" spans="1:10" x14ac:dyDescent="0.3">
      <c r="A101">
        <v>-0.384545435432048</v>
      </c>
      <c r="B101">
        <v>-0.436296619803476</v>
      </c>
      <c r="C101">
        <v>-0.42652701379842101</v>
      </c>
      <c r="D101">
        <v>-0.39139468647075898</v>
      </c>
      <c r="E101">
        <v>-0.41828061578807202</v>
      </c>
    </row>
    <row r="102" spans="1:10" x14ac:dyDescent="0.3">
      <c r="A102">
        <v>0</v>
      </c>
      <c r="B102">
        <v>0.303089707771862</v>
      </c>
      <c r="C102">
        <v>0.33279658149001401</v>
      </c>
      <c r="D102">
        <v>0.300757524303992</v>
      </c>
      <c r="E102">
        <v>0.33265230773210303</v>
      </c>
      <c r="F102">
        <v>0.32973389162696498</v>
      </c>
      <c r="G102">
        <v>0.31340633767012399</v>
      </c>
      <c r="H102">
        <v>0.34687145288337501</v>
      </c>
      <c r="I102">
        <v>0.31331496005550102</v>
      </c>
      <c r="J102">
        <v>0.32131033953937499</v>
      </c>
    </row>
    <row r="103" spans="1:10" x14ac:dyDescent="0.3">
      <c r="A103">
        <v>-0.384545435432048</v>
      </c>
      <c r="B103">
        <v>-0.39291302402668499</v>
      </c>
      <c r="C103">
        <v>-0.41647662891514797</v>
      </c>
      <c r="D103">
        <v>-0.38053310376525701</v>
      </c>
      <c r="E103">
        <v>-0.41645397393094902</v>
      </c>
      <c r="F103">
        <v>-0.416041288684869</v>
      </c>
      <c r="G103">
        <v>-0.40584371566940303</v>
      </c>
      <c r="H103">
        <v>-0.43480693702661199</v>
      </c>
      <c r="I103">
        <v>-0.40479699103018701</v>
      </c>
      <c r="J103">
        <v>-0.41601421445635101</v>
      </c>
    </row>
    <row r="105" spans="1:10" x14ac:dyDescent="0.3">
      <c r="A105" t="s">
        <v>8</v>
      </c>
      <c r="B105" t="s">
        <v>1</v>
      </c>
      <c r="C105" t="s">
        <v>2</v>
      </c>
      <c r="D105" t="s">
        <v>4</v>
      </c>
    </row>
    <row r="106" spans="1:10" x14ac:dyDescent="0.3">
      <c r="A106">
        <v>0</v>
      </c>
      <c r="B106">
        <v>0.30701618699559702</v>
      </c>
      <c r="C106">
        <v>0.31234295940270101</v>
      </c>
      <c r="D106">
        <v>0.30968924878385701</v>
      </c>
      <c r="E106">
        <v>0.32780287771253602</v>
      </c>
    </row>
    <row r="107" spans="1:10" x14ac:dyDescent="0.3">
      <c r="A107">
        <v>-0.384545435432048</v>
      </c>
      <c r="B107">
        <v>-0.412373822835568</v>
      </c>
      <c r="C107">
        <v>-0.43587137043784202</v>
      </c>
      <c r="D107">
        <v>-0.423216855049037</v>
      </c>
      <c r="E107">
        <v>-0.441082689429874</v>
      </c>
    </row>
    <row r="108" spans="1:10" x14ac:dyDescent="0.3">
      <c r="A108">
        <v>0</v>
      </c>
      <c r="B108">
        <v>0.31039081479821501</v>
      </c>
    </row>
    <row r="109" spans="1:10" x14ac:dyDescent="0.3">
      <c r="A109">
        <v>-0.384545435432048</v>
      </c>
      <c r="B109">
        <v>-0.46854594611099398</v>
      </c>
    </row>
    <row r="110" spans="1:10" x14ac:dyDescent="0.3">
      <c r="A110">
        <v>0</v>
      </c>
      <c r="B110">
        <v>0.30816655960084</v>
      </c>
      <c r="C110">
        <v>0.30460486360237699</v>
      </c>
      <c r="D110">
        <v>0.30808245975879001</v>
      </c>
    </row>
    <row r="111" spans="1:10" x14ac:dyDescent="0.3">
      <c r="A111">
        <v>-0.384545435432048</v>
      </c>
      <c r="B111">
        <v>-0.43846380906850901</v>
      </c>
      <c r="C111">
        <v>-0.42104132100896002</v>
      </c>
      <c r="D111">
        <v>-0.42130341626886098</v>
      </c>
    </row>
    <row r="113" spans="1:17" x14ac:dyDescent="0.3">
      <c r="A113" t="s">
        <v>8</v>
      </c>
      <c r="B113" t="s">
        <v>1</v>
      </c>
      <c r="C113" t="s">
        <v>2</v>
      </c>
      <c r="D113" t="s">
        <v>5</v>
      </c>
    </row>
    <row r="114" spans="1:17" x14ac:dyDescent="0.3">
      <c r="A114">
        <v>0</v>
      </c>
      <c r="B114">
        <v>0.29198906962777799</v>
      </c>
      <c r="C114">
        <v>0.30864452376288498</v>
      </c>
      <c r="D114">
        <v>0.33807512997726602</v>
      </c>
      <c r="E114">
        <v>0.31013877884447599</v>
      </c>
      <c r="F114">
        <v>0.33241328149524602</v>
      </c>
      <c r="G114">
        <v>0.30967141627509598</v>
      </c>
    </row>
    <row r="115" spans="1:17" x14ac:dyDescent="0.3">
      <c r="A115">
        <v>-0.384545435432048</v>
      </c>
      <c r="B115">
        <v>-0.415004778758152</v>
      </c>
      <c r="C115">
        <v>-0.42283628651938698</v>
      </c>
      <c r="D115">
        <v>-0.46248603815469302</v>
      </c>
      <c r="E115">
        <v>-0.429156592084453</v>
      </c>
      <c r="F115">
        <v>-0.43107595245270702</v>
      </c>
      <c r="G115">
        <v>-0.42648344308802899</v>
      </c>
    </row>
    <row r="116" spans="1:17" x14ac:dyDescent="0.3">
      <c r="A116">
        <v>0</v>
      </c>
      <c r="B116">
        <v>0.221022530597863</v>
      </c>
      <c r="C116">
        <v>0.24186210786835</v>
      </c>
      <c r="D116">
        <v>0.23984359726010299</v>
      </c>
      <c r="E116">
        <v>0.25113789585385099</v>
      </c>
      <c r="F116">
        <v>0.20958934409522301</v>
      </c>
      <c r="G116">
        <v>0.24455717806347799</v>
      </c>
      <c r="H116">
        <v>0.23982231992999301</v>
      </c>
      <c r="I116">
        <v>0.22991639227053701</v>
      </c>
      <c r="J116">
        <v>0.23233714851882001</v>
      </c>
      <c r="K116">
        <v>0.27193352136882498</v>
      </c>
      <c r="L116">
        <v>0.21069465267727799</v>
      </c>
      <c r="M116">
        <v>0.25804808237850302</v>
      </c>
      <c r="N116">
        <v>0.238288962795877</v>
      </c>
    </row>
    <row r="117" spans="1:17" x14ac:dyDescent="0.3">
      <c r="A117">
        <v>-0.384545435432048</v>
      </c>
      <c r="B117">
        <v>-0.52378672046837305</v>
      </c>
      <c r="C117">
        <v>-0.54076323060055298</v>
      </c>
      <c r="D117">
        <v>-0.53935447850209495</v>
      </c>
      <c r="E117">
        <v>-0.55440760371189601</v>
      </c>
      <c r="F117">
        <v>-0.49181709087084502</v>
      </c>
      <c r="G117">
        <v>-0.55031071838630796</v>
      </c>
      <c r="H117">
        <v>-0.53588639967797103</v>
      </c>
      <c r="I117">
        <v>-0.52851963222751197</v>
      </c>
      <c r="J117">
        <v>-0.52886300484221904</v>
      </c>
      <c r="K117">
        <v>-0.56047458243892501</v>
      </c>
      <c r="L117">
        <v>-0.51249775962336497</v>
      </c>
      <c r="M117">
        <v>-0.55894131677371095</v>
      </c>
      <c r="N117">
        <v>-0.53024717301283297</v>
      </c>
    </row>
    <row r="118" spans="1:17" x14ac:dyDescent="0.3">
      <c r="A118">
        <v>0</v>
      </c>
      <c r="B118">
        <v>0.200840726616934</v>
      </c>
      <c r="C118">
        <v>0.190509131184248</v>
      </c>
      <c r="D118">
        <v>0.21938280022353901</v>
      </c>
      <c r="E118">
        <v>0.23824267348668701</v>
      </c>
      <c r="F118">
        <v>0.19814990080677</v>
      </c>
      <c r="G118">
        <v>0.19337480404926299</v>
      </c>
      <c r="H118">
        <v>0.22498858455826701</v>
      </c>
      <c r="I118">
        <v>0.20008420016296699</v>
      </c>
      <c r="J118">
        <v>0.211004151869949</v>
      </c>
      <c r="K118">
        <v>0.20680011343217</v>
      </c>
      <c r="L118">
        <v>0.22684555775038601</v>
      </c>
      <c r="M118">
        <v>0.19613919091623899</v>
      </c>
      <c r="N118">
        <v>0.202657102300249</v>
      </c>
      <c r="O118">
        <v>0.20779610718035199</v>
      </c>
      <c r="P118">
        <v>0.224476368226839</v>
      </c>
      <c r="Q118">
        <v>0.211159699762755</v>
      </c>
    </row>
    <row r="119" spans="1:17" x14ac:dyDescent="0.3">
      <c r="A119">
        <v>-0.384545435432048</v>
      </c>
      <c r="B119">
        <v>-0.53072553877701301</v>
      </c>
      <c r="C119">
        <v>-0.49126835498517002</v>
      </c>
      <c r="D119">
        <v>-0.58456664111238898</v>
      </c>
      <c r="E119">
        <v>-0.61206946913784399</v>
      </c>
      <c r="F119">
        <v>-0.52633155545689603</v>
      </c>
      <c r="G119">
        <v>-0.50506737064566098</v>
      </c>
      <c r="H119">
        <v>-0.59554997953908495</v>
      </c>
      <c r="I119">
        <v>-0.52981227086443095</v>
      </c>
      <c r="J119">
        <v>-0.56774057786472798</v>
      </c>
      <c r="K119">
        <v>-0.55169383418094298</v>
      </c>
      <c r="L119">
        <v>-0.61156149757953504</v>
      </c>
      <c r="M119">
        <v>-0.507145597920171</v>
      </c>
      <c r="N119">
        <v>-0.54901555152061798</v>
      </c>
      <c r="O119">
        <v>-0.55622307840958696</v>
      </c>
      <c r="P119">
        <v>-0.58654552057075005</v>
      </c>
      <c r="Q119">
        <v>-0.58129411120757102</v>
      </c>
    </row>
    <row r="121" spans="1:17" x14ac:dyDescent="0.3">
      <c r="A121" t="s">
        <v>8</v>
      </c>
      <c r="B121" t="s">
        <v>1</v>
      </c>
      <c r="C121" t="s">
        <v>6</v>
      </c>
      <c r="D121" t="s">
        <v>3</v>
      </c>
    </row>
    <row r="122" spans="1:17" x14ac:dyDescent="0.3">
      <c r="A122">
        <v>0</v>
      </c>
      <c r="B122">
        <v>0.31663715652846602</v>
      </c>
      <c r="C122">
        <v>0.30474818921082403</v>
      </c>
      <c r="D122">
        <v>0.30479788416355702</v>
      </c>
      <c r="E122">
        <v>0.29854077129753398</v>
      </c>
    </row>
    <row r="123" spans="1:17" x14ac:dyDescent="0.3">
      <c r="A123">
        <v>-0.384545435432048</v>
      </c>
      <c r="B123">
        <v>-0.44644987478399101</v>
      </c>
      <c r="C123">
        <v>-0.40325948295566799</v>
      </c>
      <c r="D123">
        <v>-0.43368922992220199</v>
      </c>
      <c r="E123">
        <v>-0.379819262670272</v>
      </c>
    </row>
    <row r="124" spans="1:17" x14ac:dyDescent="0.3">
      <c r="A124">
        <v>0</v>
      </c>
      <c r="B124">
        <v>0.31643984429361</v>
      </c>
      <c r="C124">
        <v>0.31113215162024499</v>
      </c>
      <c r="D124">
        <v>0.31828921589550802</v>
      </c>
      <c r="E124">
        <v>0.32904947490630598</v>
      </c>
      <c r="F124">
        <v>0.328737443205326</v>
      </c>
      <c r="G124">
        <v>0.32475411462777598</v>
      </c>
      <c r="H124">
        <v>0.32356417133702597</v>
      </c>
      <c r="I124">
        <v>0.328737443205326</v>
      </c>
      <c r="J124">
        <v>0.33743359535294598</v>
      </c>
    </row>
    <row r="125" spans="1:17" x14ac:dyDescent="0.3">
      <c r="A125">
        <v>-0.384545435432048</v>
      </c>
      <c r="B125">
        <v>-0.41556915843521403</v>
      </c>
      <c r="C125">
        <v>-0.41312600306161401</v>
      </c>
      <c r="D125">
        <v>-0.420334744177631</v>
      </c>
      <c r="E125">
        <v>-0.42982234701585398</v>
      </c>
      <c r="F125">
        <v>-0.42921317733070702</v>
      </c>
      <c r="G125">
        <v>-0.42762613201865202</v>
      </c>
      <c r="H125">
        <v>-0.42223744604001701</v>
      </c>
      <c r="I125">
        <v>-0.42921317733070702</v>
      </c>
      <c r="J125">
        <v>-0.44091542292036001</v>
      </c>
    </row>
    <row r="126" spans="1:17" x14ac:dyDescent="0.3">
      <c r="A126">
        <v>0</v>
      </c>
      <c r="B126">
        <v>0.31909618832470799</v>
      </c>
      <c r="C126">
        <v>0.31334775920664898</v>
      </c>
      <c r="D126">
        <v>0.30875649878276001</v>
      </c>
      <c r="E126">
        <v>0.33144947770869598</v>
      </c>
      <c r="F126">
        <v>0.29768988139086</v>
      </c>
      <c r="G126">
        <v>0.317767416726843</v>
      </c>
    </row>
    <row r="127" spans="1:17" x14ac:dyDescent="0.3">
      <c r="A127">
        <v>-0.384545435432048</v>
      </c>
      <c r="B127">
        <v>-0.41371008317142999</v>
      </c>
      <c r="C127">
        <v>-0.40365731560552998</v>
      </c>
      <c r="D127">
        <v>-0.39189669456838899</v>
      </c>
      <c r="E127">
        <v>-0.41553115708495902</v>
      </c>
      <c r="F127">
        <v>-0.36173345697592502</v>
      </c>
      <c r="G127">
        <v>-0.41366580694962701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0.29694833276520299</v>
      </c>
      <c r="C130">
        <v>0.30808318121557499</v>
      </c>
      <c r="D130">
        <v>0.31364067610468699</v>
      </c>
      <c r="E130">
        <v>0.320251203713391</v>
      </c>
    </row>
    <row r="131" spans="1:101" x14ac:dyDescent="0.3">
      <c r="A131">
        <v>-0.384545435432048</v>
      </c>
      <c r="B131">
        <v>-0.362331686994663</v>
      </c>
      <c r="C131">
        <v>-0.40741231403592398</v>
      </c>
      <c r="D131">
        <v>-0.418271834324555</v>
      </c>
      <c r="E131">
        <v>-0.43425376889550499</v>
      </c>
    </row>
    <row r="132" spans="1:101" x14ac:dyDescent="0.3">
      <c r="A132">
        <v>0</v>
      </c>
      <c r="B132">
        <v>0.32224713540566602</v>
      </c>
      <c r="C132">
        <v>0.32044560135793998</v>
      </c>
      <c r="D132">
        <v>0.319924249299532</v>
      </c>
      <c r="E132">
        <v>0.31447949034241002</v>
      </c>
      <c r="F132">
        <v>0.31447949034241002</v>
      </c>
    </row>
    <row r="133" spans="1:101" x14ac:dyDescent="0.3">
      <c r="A133">
        <v>-0.384545435432048</v>
      </c>
      <c r="B133">
        <v>-0.44407556119900998</v>
      </c>
      <c r="C133">
        <v>-0.42090746989003303</v>
      </c>
      <c r="D133">
        <v>-0.41975265720449001</v>
      </c>
      <c r="E133">
        <v>-0.38984902741647798</v>
      </c>
      <c r="F133">
        <v>-0.38984902741647798</v>
      </c>
    </row>
    <row r="134" spans="1:101" x14ac:dyDescent="0.3">
      <c r="A134">
        <v>0</v>
      </c>
      <c r="B134">
        <v>0.319718814168653</v>
      </c>
      <c r="C134">
        <v>0.31920930783185902</v>
      </c>
      <c r="D134">
        <v>0.31920930783185902</v>
      </c>
      <c r="E134">
        <v>0.30911659206351899</v>
      </c>
      <c r="F134">
        <v>0.30911659206351899</v>
      </c>
    </row>
    <row r="135" spans="1:101" x14ac:dyDescent="0.3">
      <c r="A135">
        <v>-0.384545435432048</v>
      </c>
      <c r="B135">
        <v>-0.441930190883773</v>
      </c>
      <c r="C135">
        <v>-0.43614841624874601</v>
      </c>
      <c r="D135">
        <v>-0.43614841624874601</v>
      </c>
      <c r="E135">
        <v>-0.42637687817028203</v>
      </c>
      <c r="F135">
        <v>-0.42637687817028203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0.339352745910593</v>
      </c>
      <c r="C138">
        <v>0.29559535393452302</v>
      </c>
      <c r="D138">
        <v>0.32207182602038198</v>
      </c>
      <c r="E138">
        <v>0.33660452401722002</v>
      </c>
    </row>
    <row r="139" spans="1:101" x14ac:dyDescent="0.3">
      <c r="A139">
        <v>-0.384545435432048</v>
      </c>
      <c r="B139">
        <v>-0.45030619835664198</v>
      </c>
      <c r="C139">
        <v>-0.42289338779214403</v>
      </c>
      <c r="D139">
        <v>-0.44051899230288499</v>
      </c>
      <c r="E139">
        <v>-0.44466018498119603</v>
      </c>
    </row>
    <row r="140" spans="1:101" x14ac:dyDescent="0.3">
      <c r="A140">
        <v>0</v>
      </c>
      <c r="B140">
        <v>0.26654363056963598</v>
      </c>
      <c r="C140">
        <v>0.29682201986434498</v>
      </c>
      <c r="D140">
        <v>0.26654363056963598</v>
      </c>
      <c r="E140">
        <v>0.26654363056963598</v>
      </c>
      <c r="F140">
        <v>0.27069865527144699</v>
      </c>
      <c r="G140">
        <v>0.26654363056963598</v>
      </c>
      <c r="H140">
        <v>0.27069865527144699</v>
      </c>
      <c r="I140">
        <v>0.27069865527144699</v>
      </c>
      <c r="J140">
        <v>0.26654363056963598</v>
      </c>
      <c r="K140">
        <v>0.27069865527144699</v>
      </c>
      <c r="L140">
        <v>0.27069865527144699</v>
      </c>
      <c r="M140">
        <v>0.29370990120953899</v>
      </c>
      <c r="N140">
        <v>0.27069865527144699</v>
      </c>
      <c r="O140">
        <v>0.26654363056963598</v>
      </c>
      <c r="P140">
        <v>0.26654363056963598</v>
      </c>
      <c r="Q140">
        <v>0.26654363056963598</v>
      </c>
      <c r="R140">
        <v>0.27069865527144699</v>
      </c>
      <c r="S140">
        <v>0.26654363056963598</v>
      </c>
      <c r="T140">
        <v>0.26654363056963598</v>
      </c>
      <c r="U140">
        <v>0.26654363056963598</v>
      </c>
      <c r="V140">
        <v>0.29682201986434498</v>
      </c>
      <c r="W140">
        <v>0.26654363056963598</v>
      </c>
      <c r="X140">
        <v>0.27069865527144699</v>
      </c>
      <c r="Y140">
        <v>0.27069865527144699</v>
      </c>
      <c r="Z140">
        <v>0.29682201986434498</v>
      </c>
      <c r="AA140">
        <v>0.29682201986434498</v>
      </c>
      <c r="AB140">
        <v>0.26654363056963598</v>
      </c>
      <c r="AC140">
        <v>0.27069865527144699</v>
      </c>
      <c r="AD140">
        <v>0.26654363056963598</v>
      </c>
      <c r="AE140">
        <v>0.26654363056963598</v>
      </c>
      <c r="AF140">
        <v>0.29682201986434498</v>
      </c>
      <c r="AG140">
        <v>0.29682201986434498</v>
      </c>
      <c r="AH140">
        <v>0.26654363056963598</v>
      </c>
      <c r="AI140">
        <v>0.26654363056963598</v>
      </c>
      <c r="AJ140">
        <v>0.26654363056963598</v>
      </c>
      <c r="AK140">
        <v>0.26654363056963598</v>
      </c>
      <c r="AL140">
        <v>0.27069865527144699</v>
      </c>
      <c r="AM140">
        <v>0.27069865527144699</v>
      </c>
      <c r="AN140">
        <v>0.27069865527144699</v>
      </c>
      <c r="AO140">
        <v>0.26654363056963598</v>
      </c>
      <c r="AP140">
        <v>0.27069865527144699</v>
      </c>
      <c r="AQ140">
        <v>0.27069865527144699</v>
      </c>
      <c r="AR140">
        <v>0.29682201986434498</v>
      </c>
      <c r="AS140">
        <v>0.29682201986434498</v>
      </c>
      <c r="AT140">
        <v>0.27069865527144699</v>
      </c>
      <c r="AU140">
        <v>0.29682201986434498</v>
      </c>
      <c r="AV140">
        <v>0.27069865527144699</v>
      </c>
      <c r="AW140">
        <v>0.27069865527144699</v>
      </c>
      <c r="AX140">
        <v>0.27069865527144699</v>
      </c>
      <c r="AY140">
        <v>0.26654363056963598</v>
      </c>
      <c r="AZ140">
        <v>0.29682201986434498</v>
      </c>
      <c r="BA140">
        <v>0.26654363056963598</v>
      </c>
      <c r="BB140">
        <v>0.27069865527144699</v>
      </c>
      <c r="BC140">
        <v>0.26654363056963598</v>
      </c>
      <c r="BD140">
        <v>0.26654363056963598</v>
      </c>
      <c r="BE140">
        <v>0.27381077392625303</v>
      </c>
      <c r="BF140">
        <v>0.27069865527144699</v>
      </c>
      <c r="BG140">
        <v>0.29682201986434498</v>
      </c>
      <c r="BH140">
        <v>0.26654363056963598</v>
      </c>
      <c r="BI140">
        <v>0.27069865527144699</v>
      </c>
      <c r="BJ140">
        <v>0.27069865527144699</v>
      </c>
      <c r="BK140">
        <v>0.29682201986434498</v>
      </c>
      <c r="BL140">
        <v>0.27069865527144699</v>
      </c>
      <c r="BM140">
        <v>0.29370990120953899</v>
      </c>
      <c r="BN140">
        <v>0.26654363056963598</v>
      </c>
      <c r="BO140">
        <v>0.26654363056963598</v>
      </c>
      <c r="BP140">
        <v>0.26654363056963598</v>
      </c>
      <c r="BQ140">
        <v>0.29682201986434498</v>
      </c>
      <c r="BR140">
        <v>0.26654363056963598</v>
      </c>
      <c r="BS140">
        <v>0.26654363056963598</v>
      </c>
      <c r="BT140">
        <v>0.26654363056963598</v>
      </c>
      <c r="BU140">
        <v>0.27069865527144699</v>
      </c>
      <c r="BV140">
        <v>0.29682201986434498</v>
      </c>
      <c r="BW140">
        <v>0.27069865527144699</v>
      </c>
      <c r="BX140">
        <v>0.26654363056963598</v>
      </c>
      <c r="BY140">
        <v>0.26654363056963598</v>
      </c>
      <c r="BZ140">
        <v>0.29682201986434498</v>
      </c>
      <c r="CA140">
        <v>0.27069865527144699</v>
      </c>
      <c r="CB140">
        <v>0.26654363056963598</v>
      </c>
      <c r="CC140">
        <v>0.29682201986434498</v>
      </c>
      <c r="CD140">
        <v>0.29682201986434498</v>
      </c>
      <c r="CE140">
        <v>0.26654363056963598</v>
      </c>
      <c r="CF140">
        <v>0.29682201986434498</v>
      </c>
      <c r="CG140">
        <v>0.26654363056963598</v>
      </c>
      <c r="CH140">
        <v>0.26654363056963598</v>
      </c>
      <c r="CI140">
        <v>0.26654363056963598</v>
      </c>
      <c r="CJ140">
        <v>0.26654363056963598</v>
      </c>
      <c r="CK140">
        <v>0.29682201986434498</v>
      </c>
      <c r="CL140">
        <v>0.26654363056963598</v>
      </c>
      <c r="CM140">
        <v>0.27069865527144699</v>
      </c>
      <c r="CN140">
        <v>0.26654363056963598</v>
      </c>
      <c r="CO140">
        <v>0.26654363056963598</v>
      </c>
      <c r="CP140">
        <v>0.29682201986434498</v>
      </c>
      <c r="CQ140">
        <v>0.26654363056963598</v>
      </c>
      <c r="CR140">
        <v>0.27069865527144699</v>
      </c>
      <c r="CS140">
        <v>0.27069865527144699</v>
      </c>
      <c r="CT140">
        <v>0.27069865527144699</v>
      </c>
      <c r="CU140">
        <v>0.27069865527144699</v>
      </c>
      <c r="CV140">
        <v>0.27069865527144699</v>
      </c>
      <c r="CW140">
        <v>0.27069865527144699</v>
      </c>
    </row>
    <row r="141" spans="1:101" x14ac:dyDescent="0.3">
      <c r="A141">
        <v>-0.384545435432048</v>
      </c>
      <c r="B141">
        <v>-0.45875175272542701</v>
      </c>
      <c r="C141">
        <v>-0.50099082071054801</v>
      </c>
      <c r="D141">
        <v>-0.45875175272542701</v>
      </c>
      <c r="E141">
        <v>-0.45875175272542701</v>
      </c>
      <c r="F141">
        <v>-0.46609312264289499</v>
      </c>
      <c r="G141">
        <v>-0.45875175272542701</v>
      </c>
      <c r="H141">
        <v>-0.46609312264289499</v>
      </c>
      <c r="I141">
        <v>-0.46609312264289499</v>
      </c>
      <c r="J141">
        <v>-0.45875175272542701</v>
      </c>
      <c r="K141">
        <v>-0.46609312264289499</v>
      </c>
      <c r="L141">
        <v>-0.46609312264289499</v>
      </c>
      <c r="M141">
        <v>-0.49142478842222598</v>
      </c>
      <c r="N141">
        <v>-0.46609312264289499</v>
      </c>
      <c r="O141">
        <v>-0.45875175272542701</v>
      </c>
      <c r="P141">
        <v>-0.45875175272542701</v>
      </c>
      <c r="Q141">
        <v>-0.45875175272542701</v>
      </c>
      <c r="R141">
        <v>-0.46609312264289499</v>
      </c>
      <c r="S141">
        <v>-0.45875175272542701</v>
      </c>
      <c r="T141">
        <v>-0.45875175272542701</v>
      </c>
      <c r="U141">
        <v>-0.45875175272542701</v>
      </c>
      <c r="V141">
        <v>-0.50099082071054801</v>
      </c>
      <c r="W141">
        <v>-0.45875175272542701</v>
      </c>
      <c r="X141">
        <v>-0.46609312264289499</v>
      </c>
      <c r="Y141">
        <v>-0.46609312264289499</v>
      </c>
      <c r="Z141">
        <v>-0.50099082071054801</v>
      </c>
      <c r="AA141">
        <v>-0.50099082071054801</v>
      </c>
      <c r="AB141">
        <v>-0.45875175272542701</v>
      </c>
      <c r="AC141">
        <v>-0.46609312264289499</v>
      </c>
      <c r="AD141">
        <v>-0.45875175272542701</v>
      </c>
      <c r="AE141">
        <v>-0.45875175272542701</v>
      </c>
      <c r="AF141">
        <v>-0.50099082071054801</v>
      </c>
      <c r="AG141">
        <v>-0.50099082071054801</v>
      </c>
      <c r="AH141">
        <v>-0.45875175272542701</v>
      </c>
      <c r="AI141">
        <v>-0.45875175272542701</v>
      </c>
      <c r="AJ141">
        <v>-0.45875175272542701</v>
      </c>
      <c r="AK141">
        <v>-0.45875175272542701</v>
      </c>
      <c r="AL141">
        <v>-0.46609312264289499</v>
      </c>
      <c r="AM141">
        <v>-0.46609312264289499</v>
      </c>
      <c r="AN141">
        <v>-0.46609312264289499</v>
      </c>
      <c r="AO141">
        <v>-0.45875175272542701</v>
      </c>
      <c r="AP141">
        <v>-0.46609312264289499</v>
      </c>
      <c r="AQ141">
        <v>-0.46609312264289499</v>
      </c>
      <c r="AR141">
        <v>-0.50099082071054801</v>
      </c>
      <c r="AS141">
        <v>-0.50099082071054801</v>
      </c>
      <c r="AT141">
        <v>-0.46609312264289499</v>
      </c>
      <c r="AU141">
        <v>-0.50099082071054801</v>
      </c>
      <c r="AV141">
        <v>-0.46609312264289499</v>
      </c>
      <c r="AW141">
        <v>-0.46609312264289499</v>
      </c>
      <c r="AX141">
        <v>-0.46609312264289499</v>
      </c>
      <c r="AY141">
        <v>-0.45875175272542701</v>
      </c>
      <c r="AZ141">
        <v>-0.50099082071054801</v>
      </c>
      <c r="BA141">
        <v>-0.45875175272542701</v>
      </c>
      <c r="BB141">
        <v>-0.46609312264289499</v>
      </c>
      <c r="BC141">
        <v>-0.45875175272542701</v>
      </c>
      <c r="BD141">
        <v>-0.45875175272542701</v>
      </c>
      <c r="BE141">
        <v>-0.48224766219121301</v>
      </c>
      <c r="BF141">
        <v>-0.46609312264289499</v>
      </c>
      <c r="BG141">
        <v>-0.50099082071054801</v>
      </c>
      <c r="BH141">
        <v>-0.45875175272542701</v>
      </c>
      <c r="BI141">
        <v>-0.46609312264289499</v>
      </c>
      <c r="BJ141">
        <v>-0.46609312264289499</v>
      </c>
      <c r="BK141">
        <v>-0.50099082071054801</v>
      </c>
      <c r="BL141">
        <v>-0.46609312264289499</v>
      </c>
      <c r="BM141">
        <v>-0.49142478842222598</v>
      </c>
      <c r="BN141">
        <v>-0.45875175272542701</v>
      </c>
      <c r="BO141">
        <v>-0.45875175272542701</v>
      </c>
      <c r="BP141">
        <v>-0.45875175272542701</v>
      </c>
      <c r="BQ141">
        <v>-0.50099082071054801</v>
      </c>
      <c r="BR141">
        <v>-0.45875175272542701</v>
      </c>
      <c r="BS141">
        <v>-0.45875175272542701</v>
      </c>
      <c r="BT141">
        <v>-0.45875175272542701</v>
      </c>
      <c r="BU141">
        <v>-0.46609312264289499</v>
      </c>
      <c r="BV141">
        <v>-0.50099082071054801</v>
      </c>
      <c r="BW141">
        <v>-0.46609312264289499</v>
      </c>
      <c r="BX141">
        <v>-0.45875175272542701</v>
      </c>
      <c r="BY141">
        <v>-0.45875175272542701</v>
      </c>
      <c r="BZ141">
        <v>-0.50099082071054801</v>
      </c>
      <c r="CA141">
        <v>-0.46609312264289499</v>
      </c>
      <c r="CB141">
        <v>-0.45875175272542701</v>
      </c>
      <c r="CC141">
        <v>-0.50099082071054801</v>
      </c>
      <c r="CD141">
        <v>-0.50099082071054801</v>
      </c>
      <c r="CE141">
        <v>-0.45875175272542701</v>
      </c>
      <c r="CF141">
        <v>-0.50099082071054801</v>
      </c>
      <c r="CG141">
        <v>-0.45875175272542701</v>
      </c>
      <c r="CH141">
        <v>-0.45875175272542701</v>
      </c>
      <c r="CI141">
        <v>-0.45875175272542701</v>
      </c>
      <c r="CJ141">
        <v>-0.45875175272542701</v>
      </c>
      <c r="CK141">
        <v>-0.50099082071054801</v>
      </c>
      <c r="CL141">
        <v>-0.45875175272542701</v>
      </c>
      <c r="CM141">
        <v>-0.46609312264289499</v>
      </c>
      <c r="CN141">
        <v>-0.45875175272542701</v>
      </c>
      <c r="CO141">
        <v>-0.45875175272542701</v>
      </c>
      <c r="CP141">
        <v>-0.50099082071054801</v>
      </c>
      <c r="CQ141">
        <v>-0.45875175272542701</v>
      </c>
      <c r="CR141">
        <v>-0.46609312264289499</v>
      </c>
      <c r="CS141">
        <v>-0.46609312264289499</v>
      </c>
      <c r="CT141">
        <v>-0.46609312264289499</v>
      </c>
      <c r="CU141">
        <v>-0.46609312264289499</v>
      </c>
      <c r="CV141">
        <v>-0.46609312264289499</v>
      </c>
      <c r="CW141">
        <v>-0.46609312264289499</v>
      </c>
    </row>
    <row r="142" spans="1:101" x14ac:dyDescent="0.3">
      <c r="A142">
        <v>0</v>
      </c>
      <c r="B142">
        <v>0.26504261895493503</v>
      </c>
      <c r="C142">
        <v>0.29220888959483798</v>
      </c>
      <c r="D142">
        <v>0.29220888959483798</v>
      </c>
      <c r="E142">
        <v>0.26504261895493503</v>
      </c>
      <c r="F142">
        <v>0.26504261895493503</v>
      </c>
      <c r="G142">
        <v>0.26504261895493503</v>
      </c>
      <c r="H142">
        <v>0.29220888959483798</v>
      </c>
      <c r="I142">
        <v>0.265580878624332</v>
      </c>
      <c r="J142">
        <v>0.29220888959483798</v>
      </c>
      <c r="K142">
        <v>0.26504261895493503</v>
      </c>
      <c r="L142">
        <v>0.26504261895493503</v>
      </c>
      <c r="M142">
        <v>0.26504261895493503</v>
      </c>
      <c r="N142">
        <v>0.26504261895493503</v>
      </c>
      <c r="O142">
        <v>0.26504261895493503</v>
      </c>
      <c r="P142">
        <v>0.26504261895493503</v>
      </c>
      <c r="Q142">
        <v>0.26504261895493503</v>
      </c>
      <c r="R142">
        <v>0.26504261895493503</v>
      </c>
      <c r="S142">
        <v>0.26504261895493503</v>
      </c>
      <c r="T142">
        <v>0.26504261895493503</v>
      </c>
      <c r="U142">
        <v>0.29220888959483798</v>
      </c>
      <c r="V142">
        <v>0.26504261895493503</v>
      </c>
      <c r="W142">
        <v>0.26504261895493503</v>
      </c>
      <c r="X142">
        <v>0.26504261895493503</v>
      </c>
      <c r="Y142">
        <v>0.26504261895493503</v>
      </c>
      <c r="Z142">
        <v>0.26504261895493503</v>
      </c>
      <c r="AA142">
        <v>0.26504261895493503</v>
      </c>
      <c r="AB142">
        <v>0.26504261895493503</v>
      </c>
      <c r="AC142">
        <v>0.29220888959483798</v>
      </c>
      <c r="AD142">
        <v>0.29220888959483798</v>
      </c>
      <c r="AE142">
        <v>0.26504261895493503</v>
      </c>
      <c r="AF142">
        <v>0.26919764365674698</v>
      </c>
      <c r="AG142">
        <v>0.26504261895493503</v>
      </c>
      <c r="AH142">
        <v>0.26504261895493503</v>
      </c>
      <c r="AI142">
        <v>0.26504261895493503</v>
      </c>
      <c r="AJ142">
        <v>0.26504261895493503</v>
      </c>
      <c r="AK142">
        <v>0.26504261895493503</v>
      </c>
      <c r="AL142">
        <v>0.29220888959483798</v>
      </c>
      <c r="AM142">
        <v>0.26504261895493503</v>
      </c>
      <c r="AN142">
        <v>0.29220888959483798</v>
      </c>
      <c r="AO142">
        <v>0.29220888959483798</v>
      </c>
      <c r="AP142">
        <v>0.26504261895493503</v>
      </c>
      <c r="AQ142">
        <v>0.26504261895493503</v>
      </c>
      <c r="AR142">
        <v>0.29220888959483798</v>
      </c>
      <c r="AS142">
        <v>0.29220888959483798</v>
      </c>
      <c r="AT142">
        <v>0.26504261895493503</v>
      </c>
      <c r="AU142">
        <v>0.26504261895493503</v>
      </c>
      <c r="AV142">
        <v>0.26504261895493503</v>
      </c>
      <c r="AW142">
        <v>0.26504261895493503</v>
      </c>
      <c r="AX142">
        <v>0.29220888959483798</v>
      </c>
      <c r="AY142">
        <v>0.26504261895493503</v>
      </c>
      <c r="AZ142">
        <v>0.26504261895493503</v>
      </c>
      <c r="BA142">
        <v>0.26504261895493503</v>
      </c>
      <c r="BB142">
        <v>0.29220888959483798</v>
      </c>
      <c r="BC142">
        <v>0.26504261895493503</v>
      </c>
      <c r="BD142">
        <v>0.29220888959483798</v>
      </c>
      <c r="BE142">
        <v>0.26504261895493503</v>
      </c>
      <c r="BF142">
        <v>0.26919764365674698</v>
      </c>
      <c r="BG142">
        <v>0.26504261895493503</v>
      </c>
      <c r="BH142">
        <v>0.26504261895493503</v>
      </c>
      <c r="BI142">
        <v>0.27217986078851603</v>
      </c>
      <c r="BJ142">
        <v>0.26504261895493503</v>
      </c>
      <c r="BK142">
        <v>0.26504261895493503</v>
      </c>
      <c r="BL142">
        <v>0.26504261895493503</v>
      </c>
      <c r="BM142">
        <v>0.29220888959483798</v>
      </c>
      <c r="BN142">
        <v>0.29220888959483798</v>
      </c>
      <c r="BO142">
        <v>0.26504261895493503</v>
      </c>
      <c r="BP142">
        <v>0.26504261895493503</v>
      </c>
      <c r="BQ142">
        <v>0.26504261895493503</v>
      </c>
      <c r="BR142">
        <v>0.26504261895493503</v>
      </c>
      <c r="BS142">
        <v>0.29220888959483798</v>
      </c>
      <c r="BT142">
        <v>0.29220888959483798</v>
      </c>
      <c r="BU142">
        <v>0.26504261895493503</v>
      </c>
      <c r="BV142">
        <v>0.29220888959483798</v>
      </c>
      <c r="BW142">
        <v>0.29220888959483798</v>
      </c>
      <c r="BX142">
        <v>0.26504261895493503</v>
      </c>
      <c r="BY142">
        <v>0.26504261895493503</v>
      </c>
      <c r="BZ142">
        <v>0.29220888959483798</v>
      </c>
      <c r="CA142">
        <v>0.26504261895493503</v>
      </c>
      <c r="CB142">
        <v>0.26504261895493503</v>
      </c>
      <c r="CC142">
        <v>0.29220888959483798</v>
      </c>
      <c r="CD142">
        <v>0.29220888959483798</v>
      </c>
      <c r="CE142">
        <v>0.26504261895493503</v>
      </c>
      <c r="CF142">
        <v>0.26504261895493503</v>
      </c>
      <c r="CG142">
        <v>0.26504261895493503</v>
      </c>
      <c r="CH142">
        <v>0.29220888959483798</v>
      </c>
      <c r="CI142">
        <v>0.29220888959483798</v>
      </c>
      <c r="CJ142">
        <v>0.29220888959483798</v>
      </c>
      <c r="CK142">
        <v>0.26504261895493503</v>
      </c>
      <c r="CL142">
        <v>0.29220888959483798</v>
      </c>
      <c r="CM142">
        <v>0.29220888959483798</v>
      </c>
      <c r="CN142">
        <v>0.26504261895493503</v>
      </c>
      <c r="CO142">
        <v>0.26504261895493503</v>
      </c>
      <c r="CP142">
        <v>0.29220888959483798</v>
      </c>
      <c r="CQ142">
        <v>0.265580878624332</v>
      </c>
      <c r="CR142">
        <v>0.26504261895493503</v>
      </c>
      <c r="CS142">
        <v>0.29220888959483798</v>
      </c>
      <c r="CT142">
        <v>0.26504261895493503</v>
      </c>
      <c r="CU142">
        <v>0.26504261895493503</v>
      </c>
      <c r="CV142">
        <v>0.29220888959483798</v>
      </c>
      <c r="CW142">
        <v>0.29220888959483798</v>
      </c>
    </row>
    <row r="143" spans="1:101" x14ac:dyDescent="0.3">
      <c r="A143">
        <v>-0.384545435432048</v>
      </c>
      <c r="B143">
        <v>-0.46056537587075702</v>
      </c>
      <c r="C143">
        <v>-0.503451542754484</v>
      </c>
      <c r="D143">
        <v>-0.503451542754484</v>
      </c>
      <c r="E143">
        <v>-0.46056537587075702</v>
      </c>
      <c r="F143">
        <v>-0.46056537587075702</v>
      </c>
      <c r="G143">
        <v>-0.46056537587075702</v>
      </c>
      <c r="H143">
        <v>-0.503451542754484</v>
      </c>
      <c r="I143">
        <v>-0.47720450333194597</v>
      </c>
      <c r="J143">
        <v>-0.503451542754484</v>
      </c>
      <c r="K143">
        <v>-0.46056537587075702</v>
      </c>
      <c r="L143">
        <v>-0.46056537587075702</v>
      </c>
      <c r="M143">
        <v>-0.46056537587075702</v>
      </c>
      <c r="N143">
        <v>-0.46056537587075702</v>
      </c>
      <c r="O143">
        <v>-0.46056537587075702</v>
      </c>
      <c r="P143">
        <v>-0.46056537587075702</v>
      </c>
      <c r="Q143">
        <v>-0.46056537587075702</v>
      </c>
      <c r="R143">
        <v>-0.46056537587075702</v>
      </c>
      <c r="S143">
        <v>-0.46056537587075702</v>
      </c>
      <c r="T143">
        <v>-0.46056537587075702</v>
      </c>
      <c r="U143">
        <v>-0.503451542754484</v>
      </c>
      <c r="V143">
        <v>-0.46056537587075702</v>
      </c>
      <c r="W143">
        <v>-0.46056537587075702</v>
      </c>
      <c r="X143">
        <v>-0.46056537587075702</v>
      </c>
      <c r="Y143">
        <v>-0.46056537587075702</v>
      </c>
      <c r="Z143">
        <v>-0.46056537587075702</v>
      </c>
      <c r="AA143">
        <v>-0.46056537587075702</v>
      </c>
      <c r="AB143">
        <v>-0.46056537587075702</v>
      </c>
      <c r="AC143">
        <v>-0.503451542754484</v>
      </c>
      <c r="AD143">
        <v>-0.503451542754484</v>
      </c>
      <c r="AE143">
        <v>-0.46056537587075702</v>
      </c>
      <c r="AF143">
        <v>-0.47811137319830799</v>
      </c>
      <c r="AG143">
        <v>-0.46056537587075702</v>
      </c>
      <c r="AH143">
        <v>-0.46056537587075702</v>
      </c>
      <c r="AI143">
        <v>-0.46056537587075702</v>
      </c>
      <c r="AJ143">
        <v>-0.46056537587075702</v>
      </c>
      <c r="AK143">
        <v>-0.46056537587075702</v>
      </c>
      <c r="AL143">
        <v>-0.503451542754484</v>
      </c>
      <c r="AM143">
        <v>-0.46056537587075702</v>
      </c>
      <c r="AN143">
        <v>-0.503451542754484</v>
      </c>
      <c r="AO143">
        <v>-0.503451542754484</v>
      </c>
      <c r="AP143">
        <v>-0.46056537587075702</v>
      </c>
      <c r="AQ143">
        <v>-0.46056537587075702</v>
      </c>
      <c r="AR143">
        <v>-0.503451542754484</v>
      </c>
      <c r="AS143">
        <v>-0.503451542754484</v>
      </c>
      <c r="AT143">
        <v>-0.46056537587075702</v>
      </c>
      <c r="AU143">
        <v>-0.46056537587075702</v>
      </c>
      <c r="AV143">
        <v>-0.46056537587075702</v>
      </c>
      <c r="AW143">
        <v>-0.46056537587075702</v>
      </c>
      <c r="AX143">
        <v>-0.503451542754484</v>
      </c>
      <c r="AY143">
        <v>-0.46056537587075702</v>
      </c>
      <c r="AZ143">
        <v>-0.46056537587075702</v>
      </c>
      <c r="BA143">
        <v>-0.46056537587075702</v>
      </c>
      <c r="BB143">
        <v>-0.503451542754484</v>
      </c>
      <c r="BC143">
        <v>-0.46056537587075702</v>
      </c>
      <c r="BD143">
        <v>-0.503451542754484</v>
      </c>
      <c r="BE143">
        <v>-0.46056537587075702</v>
      </c>
      <c r="BF143">
        <v>-0.47811137319830799</v>
      </c>
      <c r="BG143">
        <v>-0.46056537587075702</v>
      </c>
      <c r="BH143">
        <v>-0.46056537587075702</v>
      </c>
      <c r="BI143">
        <v>-0.501959279408141</v>
      </c>
      <c r="BJ143">
        <v>-0.46056537587075702</v>
      </c>
      <c r="BK143">
        <v>-0.46056537587075702</v>
      </c>
      <c r="BL143">
        <v>-0.46056537587075702</v>
      </c>
      <c r="BM143">
        <v>-0.503451542754484</v>
      </c>
      <c r="BN143">
        <v>-0.503451542754484</v>
      </c>
      <c r="BO143">
        <v>-0.46056537587075702</v>
      </c>
      <c r="BP143">
        <v>-0.46056537587075702</v>
      </c>
      <c r="BQ143">
        <v>-0.46056537587075702</v>
      </c>
      <c r="BR143">
        <v>-0.46056537587075702</v>
      </c>
      <c r="BS143">
        <v>-0.503451542754484</v>
      </c>
      <c r="BT143">
        <v>-0.503451542754484</v>
      </c>
      <c r="BU143">
        <v>-0.46056537587075702</v>
      </c>
      <c r="BV143">
        <v>-0.503451542754484</v>
      </c>
      <c r="BW143">
        <v>-0.503451542754484</v>
      </c>
      <c r="BX143">
        <v>-0.46056537587075702</v>
      </c>
      <c r="BY143">
        <v>-0.46056537587075702</v>
      </c>
      <c r="BZ143">
        <v>-0.503451542754484</v>
      </c>
      <c r="CA143">
        <v>-0.46056537587075702</v>
      </c>
      <c r="CB143">
        <v>-0.46056537587075702</v>
      </c>
      <c r="CC143">
        <v>-0.503451542754484</v>
      </c>
      <c r="CD143">
        <v>-0.503451542754484</v>
      </c>
      <c r="CE143">
        <v>-0.46056537587075702</v>
      </c>
      <c r="CF143">
        <v>-0.46056537587075702</v>
      </c>
      <c r="CG143">
        <v>-0.46056537587075702</v>
      </c>
      <c r="CH143">
        <v>-0.503451542754484</v>
      </c>
      <c r="CI143">
        <v>-0.503451542754484</v>
      </c>
      <c r="CJ143">
        <v>-0.503451542754484</v>
      </c>
      <c r="CK143">
        <v>-0.46056537587075702</v>
      </c>
      <c r="CL143">
        <v>-0.503451542754484</v>
      </c>
      <c r="CM143">
        <v>-0.503451542754484</v>
      </c>
      <c r="CN143">
        <v>-0.46056537587075702</v>
      </c>
      <c r="CO143">
        <v>-0.46056537587075702</v>
      </c>
      <c r="CP143">
        <v>-0.503451542754484</v>
      </c>
      <c r="CQ143">
        <v>-0.47720450333194597</v>
      </c>
      <c r="CR143">
        <v>-0.46056537587075702</v>
      </c>
      <c r="CS143">
        <v>-0.503451542754484</v>
      </c>
      <c r="CT143">
        <v>-0.46056537587075702</v>
      </c>
      <c r="CU143">
        <v>-0.46056537587075702</v>
      </c>
      <c r="CV143">
        <v>-0.503451542754484</v>
      </c>
      <c r="CW143">
        <v>-0.503451542754484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0.31489134327026402</v>
      </c>
      <c r="C146">
        <v>0.31550284748739699</v>
      </c>
      <c r="D146">
        <v>0.30674624694703201</v>
      </c>
      <c r="E146">
        <v>0.29728078159535098</v>
      </c>
      <c r="F146">
        <v>0.29720071213586002</v>
      </c>
    </row>
    <row r="147" spans="1:8" x14ac:dyDescent="0.3">
      <c r="A147">
        <v>-0.384545435432048</v>
      </c>
      <c r="B147">
        <v>-0.44111010717078297</v>
      </c>
      <c r="C147">
        <v>-0.45249793527989401</v>
      </c>
      <c r="D147">
        <v>-0.416686731494881</v>
      </c>
      <c r="E147">
        <v>-0.40620713785191198</v>
      </c>
      <c r="F147">
        <v>-0.38155856126605697</v>
      </c>
    </row>
    <row r="148" spans="1:8" x14ac:dyDescent="0.3">
      <c r="A148">
        <v>0</v>
      </c>
      <c r="B148">
        <v>0.31014892263545002</v>
      </c>
      <c r="C148">
        <v>0.32811560679461799</v>
      </c>
      <c r="D148">
        <v>0.33059623059295501</v>
      </c>
      <c r="E148">
        <v>0.31873541466986</v>
      </c>
    </row>
    <row r="149" spans="1:8" x14ac:dyDescent="0.3">
      <c r="A149">
        <v>-0.384545435432048</v>
      </c>
      <c r="B149">
        <v>-0.380910300861103</v>
      </c>
      <c r="C149">
        <v>-0.43054128067471897</v>
      </c>
      <c r="D149">
        <v>-0.440669299032724</v>
      </c>
      <c r="E149">
        <v>-0.42813342564060303</v>
      </c>
    </row>
    <row r="150" spans="1:8" x14ac:dyDescent="0.3">
      <c r="A150">
        <v>0</v>
      </c>
      <c r="B150">
        <v>0.30043177131336002</v>
      </c>
      <c r="C150">
        <v>0.34347430349164798</v>
      </c>
      <c r="D150">
        <v>0.29359033525984801</v>
      </c>
      <c r="E150">
        <v>0.30922302976469701</v>
      </c>
    </row>
    <row r="151" spans="1:8" x14ac:dyDescent="0.3">
      <c r="A151">
        <v>-0.384545435432048</v>
      </c>
      <c r="B151">
        <v>-0.41809898216597702</v>
      </c>
      <c r="C151">
        <v>-0.43707623693018899</v>
      </c>
      <c r="D151">
        <v>-0.40611331259233002</v>
      </c>
      <c r="E151">
        <v>-0.429770744814165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0.29641018469710001</v>
      </c>
      <c r="C154">
        <v>0.328121844187728</v>
      </c>
    </row>
    <row r="155" spans="1:8" x14ac:dyDescent="0.3">
      <c r="A155">
        <v>-0.384545435432048</v>
      </c>
      <c r="B155">
        <v>-0.43653631488299299</v>
      </c>
      <c r="C155">
        <v>-0.43751822920032002</v>
      </c>
    </row>
    <row r="156" spans="1:8" x14ac:dyDescent="0.3">
      <c r="A156">
        <v>0</v>
      </c>
      <c r="B156">
        <v>0.30150729586761399</v>
      </c>
    </row>
    <row r="157" spans="1:8" x14ac:dyDescent="0.3">
      <c r="A157">
        <v>-0.384545435432048</v>
      </c>
      <c r="B157">
        <v>-0.44937962264627801</v>
      </c>
    </row>
    <row r="158" spans="1:8" x14ac:dyDescent="0.3">
      <c r="A158">
        <v>0</v>
      </c>
      <c r="B158">
        <v>0.31063349483824398</v>
      </c>
      <c r="C158">
        <v>0.30707241473772301</v>
      </c>
      <c r="D158">
        <v>0.311749384887266</v>
      </c>
      <c r="E158">
        <v>0.32008354073809703</v>
      </c>
      <c r="F158">
        <v>0.31224672281760402</v>
      </c>
      <c r="G158">
        <v>0.29621937887547101</v>
      </c>
      <c r="H158">
        <v>0.344598079153008</v>
      </c>
    </row>
    <row r="159" spans="1:8" x14ac:dyDescent="0.3">
      <c r="A159">
        <v>-0.384545435432048</v>
      </c>
      <c r="B159">
        <v>-0.40466730623868602</v>
      </c>
      <c r="C159">
        <v>-0.40286390341276102</v>
      </c>
      <c r="D159">
        <v>-0.40798770416684399</v>
      </c>
      <c r="E159">
        <v>-0.418752625868756</v>
      </c>
      <c r="F159">
        <v>-0.41067355647016601</v>
      </c>
      <c r="G159">
        <v>-0.40226325305073601</v>
      </c>
      <c r="H159">
        <v>-0.42026369177303202</v>
      </c>
    </row>
    <row r="161" spans="1:16" x14ac:dyDescent="0.3">
      <c r="A161" t="s">
        <v>8</v>
      </c>
      <c r="B161" t="s">
        <v>7</v>
      </c>
      <c r="C161" t="s">
        <v>2</v>
      </c>
      <c r="D161" t="s">
        <v>5</v>
      </c>
    </row>
    <row r="162" spans="1:16" x14ac:dyDescent="0.3">
      <c r="A162">
        <v>0</v>
      </c>
      <c r="B162">
        <v>0.3026962352607</v>
      </c>
    </row>
    <row r="163" spans="1:16" x14ac:dyDescent="0.3">
      <c r="A163">
        <v>-0.384545435432048</v>
      </c>
      <c r="B163">
        <v>-0.44545066027346603</v>
      </c>
    </row>
    <row r="164" spans="1:16" x14ac:dyDescent="0.3">
      <c r="A164">
        <v>0</v>
      </c>
      <c r="B164">
        <v>0.23310503559183501</v>
      </c>
      <c r="C164">
        <v>0.241465058834891</v>
      </c>
      <c r="D164">
        <v>0.27908441061782302</v>
      </c>
      <c r="E164">
        <v>0.229933652827056</v>
      </c>
      <c r="F164">
        <v>0.22238017198805701</v>
      </c>
      <c r="G164">
        <v>0.24405463136476799</v>
      </c>
    </row>
    <row r="165" spans="1:16" x14ac:dyDescent="0.3">
      <c r="A165">
        <v>-0.384545435432048</v>
      </c>
      <c r="B165">
        <v>-0.55452695002132502</v>
      </c>
      <c r="C165">
        <v>-0.55711070780633398</v>
      </c>
      <c r="D165">
        <v>-0.56099232671848298</v>
      </c>
      <c r="E165">
        <v>-0.54057869871960695</v>
      </c>
      <c r="F165">
        <v>-0.52274575822807001</v>
      </c>
      <c r="G165">
        <v>-0.55917240417010095</v>
      </c>
    </row>
    <row r="166" spans="1:16" x14ac:dyDescent="0.3">
      <c r="A166">
        <v>0</v>
      </c>
      <c r="B166">
        <v>0.234187637478078</v>
      </c>
      <c r="C166">
        <v>0.22846560351449099</v>
      </c>
      <c r="D166">
        <v>0.20982563512496399</v>
      </c>
      <c r="E166">
        <v>0.23740077019686201</v>
      </c>
      <c r="F166">
        <v>0.20313092717874201</v>
      </c>
      <c r="G166">
        <v>0.22525890949579599</v>
      </c>
      <c r="H166">
        <v>0.21743025300687699</v>
      </c>
      <c r="I166">
        <v>0.225426582437216</v>
      </c>
      <c r="J166">
        <v>0.206586932010138</v>
      </c>
      <c r="K166">
        <v>0.24442749468988101</v>
      </c>
      <c r="L166">
        <v>0.23378425583669299</v>
      </c>
      <c r="M166">
        <v>0.21427858305710201</v>
      </c>
      <c r="N166">
        <v>0.24297486641107199</v>
      </c>
      <c r="O166">
        <v>0.20421300185512101</v>
      </c>
      <c r="P166">
        <v>0.232809160128777</v>
      </c>
    </row>
    <row r="167" spans="1:16" x14ac:dyDescent="0.3">
      <c r="A167">
        <v>-0.384545435432048</v>
      </c>
      <c r="B167">
        <v>-0.59015991787547195</v>
      </c>
      <c r="C167">
        <v>-0.58137380937634098</v>
      </c>
      <c r="D167">
        <v>-0.55232288559158105</v>
      </c>
      <c r="E167">
        <v>-0.59028099124234501</v>
      </c>
      <c r="F167">
        <v>-0.51897816147210996</v>
      </c>
      <c r="G167">
        <v>-0.56680352596428296</v>
      </c>
      <c r="H167">
        <v>-0.56496858937376304</v>
      </c>
      <c r="I167">
        <v>-0.56727702155646598</v>
      </c>
      <c r="J167">
        <v>-0.54931542455175097</v>
      </c>
      <c r="K167">
        <v>-0.59513754148269804</v>
      </c>
      <c r="L167">
        <v>-0.58563671518335603</v>
      </c>
      <c r="M167">
        <v>-0.55688684545082701</v>
      </c>
      <c r="N167">
        <v>-0.59129017685470298</v>
      </c>
      <c r="O167">
        <v>-0.54585687071215305</v>
      </c>
      <c r="P167">
        <v>-0.58198659836234401</v>
      </c>
    </row>
    <row r="169" spans="1:16" x14ac:dyDescent="0.3">
      <c r="A169" t="s">
        <v>8</v>
      </c>
      <c r="B169" t="s">
        <v>7</v>
      </c>
      <c r="C169" t="s">
        <v>6</v>
      </c>
      <c r="D169" t="s">
        <v>3</v>
      </c>
    </row>
    <row r="170" spans="1:16" x14ac:dyDescent="0.3">
      <c r="A170">
        <v>0</v>
      </c>
      <c r="B170">
        <v>0.31069916924367802</v>
      </c>
      <c r="C170">
        <v>0.30953351587810102</v>
      </c>
    </row>
    <row r="171" spans="1:16" x14ac:dyDescent="0.3">
      <c r="A171">
        <v>-0.384545435432048</v>
      </c>
      <c r="B171">
        <v>-0.43139346060948303</v>
      </c>
      <c r="C171">
        <v>-0.42467385925950102</v>
      </c>
    </row>
    <row r="172" spans="1:16" x14ac:dyDescent="0.3">
      <c r="A172">
        <v>0</v>
      </c>
      <c r="B172">
        <v>0.31008940304016602</v>
      </c>
      <c r="C172">
        <v>0.33640567070201199</v>
      </c>
      <c r="D172">
        <v>0.31956430334859698</v>
      </c>
      <c r="E172">
        <v>0.30085420149338299</v>
      </c>
      <c r="F172">
        <v>0.31008940304016602</v>
      </c>
      <c r="G172">
        <v>0.29397019559258503</v>
      </c>
      <c r="H172">
        <v>0.30085420149338299</v>
      </c>
    </row>
    <row r="173" spans="1:16" x14ac:dyDescent="0.3">
      <c r="A173">
        <v>-0.384545435432048</v>
      </c>
      <c r="B173">
        <v>-0.403230000040456</v>
      </c>
      <c r="C173">
        <v>-0.42239426152274301</v>
      </c>
      <c r="D173">
        <v>-0.42019466439647402</v>
      </c>
      <c r="E173">
        <v>-0.390674567105185</v>
      </c>
      <c r="F173">
        <v>-0.403230000040456</v>
      </c>
      <c r="G173">
        <v>-0.37934005706930202</v>
      </c>
      <c r="H173">
        <v>-0.390674567105185</v>
      </c>
    </row>
    <row r="174" spans="1:16" x14ac:dyDescent="0.3">
      <c r="A174">
        <v>0</v>
      </c>
      <c r="B174">
        <v>0.31134118770673502</v>
      </c>
      <c r="C174">
        <v>0.34271623769397003</v>
      </c>
      <c r="D174">
        <v>0.30010409745418098</v>
      </c>
    </row>
    <row r="175" spans="1:16" x14ac:dyDescent="0.3">
      <c r="A175">
        <v>-0.384545435432048</v>
      </c>
      <c r="B175">
        <v>-0.414980665565647</v>
      </c>
      <c r="C175">
        <v>-0.42388726030164697</v>
      </c>
      <c r="D175">
        <v>-0.38154550233561002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0.30454114064326299</v>
      </c>
      <c r="C178">
        <v>0.30603551574836002</v>
      </c>
    </row>
    <row r="179" spans="1:101" x14ac:dyDescent="0.3">
      <c r="A179">
        <v>-0.384545435432048</v>
      </c>
      <c r="B179">
        <v>-0.40878838179866001</v>
      </c>
      <c r="C179">
        <v>-0.43074122293317402</v>
      </c>
    </row>
    <row r="180" spans="1:101" x14ac:dyDescent="0.3">
      <c r="A180">
        <v>0</v>
      </c>
      <c r="B180">
        <v>0.32106320277756301</v>
      </c>
      <c r="C180">
        <v>0.32875840453871902</v>
      </c>
      <c r="D180">
        <v>0.30997437398109701</v>
      </c>
      <c r="E180">
        <v>0.34557175585609001</v>
      </c>
    </row>
    <row r="181" spans="1:101" x14ac:dyDescent="0.3">
      <c r="A181">
        <v>-0.384545435432048</v>
      </c>
      <c r="B181">
        <v>-0.420917717993471</v>
      </c>
      <c r="C181">
        <v>-0.42439682842019899</v>
      </c>
      <c r="D181">
        <v>-0.40823042661988002</v>
      </c>
      <c r="E181">
        <v>-0.43724771506673099</v>
      </c>
    </row>
    <row r="182" spans="1:101" x14ac:dyDescent="0.3">
      <c r="A182">
        <v>0</v>
      </c>
      <c r="B182">
        <v>0.313103528932553</v>
      </c>
      <c r="C182">
        <v>0.33134366810704202</v>
      </c>
      <c r="D182">
        <v>0.30799431552186401</v>
      </c>
      <c r="E182">
        <v>0.333631091327181</v>
      </c>
      <c r="F182">
        <v>0.30799431552186401</v>
      </c>
      <c r="G182">
        <v>0.33134366810704202</v>
      </c>
      <c r="H182">
        <v>0.333631091327181</v>
      </c>
      <c r="I182">
        <v>0.33134366810704202</v>
      </c>
      <c r="J182">
        <v>0.313103528932553</v>
      </c>
      <c r="K182">
        <v>0.33134366810704202</v>
      </c>
      <c r="L182">
        <v>0.30799431552186401</v>
      </c>
      <c r="M182">
        <v>0.30473594503544199</v>
      </c>
      <c r="N182">
        <v>0.33134366810704202</v>
      </c>
      <c r="O182">
        <v>0.34262707669067</v>
      </c>
      <c r="P182">
        <v>0.30799431552186401</v>
      </c>
    </row>
    <row r="183" spans="1:101" x14ac:dyDescent="0.3">
      <c r="A183">
        <v>-0.384545435432048</v>
      </c>
      <c r="B183">
        <v>-0.40693358944448699</v>
      </c>
      <c r="C183">
        <v>-0.42345741135216503</v>
      </c>
      <c r="D183">
        <v>-0.39392002261259901</v>
      </c>
      <c r="E183">
        <v>-0.42822741318280499</v>
      </c>
      <c r="F183">
        <v>-0.39392002261259901</v>
      </c>
      <c r="G183">
        <v>-0.42345741135216503</v>
      </c>
      <c r="H183">
        <v>-0.42822741318280499</v>
      </c>
      <c r="I183">
        <v>-0.42345741135216503</v>
      </c>
      <c r="J183">
        <v>-0.40693358944448699</v>
      </c>
      <c r="K183">
        <v>-0.42345741135216503</v>
      </c>
      <c r="L183">
        <v>-0.39392002261259901</v>
      </c>
      <c r="M183">
        <v>-0.38848050537703099</v>
      </c>
      <c r="N183">
        <v>-0.42345741135216503</v>
      </c>
      <c r="O183">
        <v>-0.434128313934254</v>
      </c>
      <c r="P183">
        <v>-0.39392002261259901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0.29669224421121199</v>
      </c>
      <c r="C186">
        <v>0.31395901311457203</v>
      </c>
      <c r="D186">
        <v>0.29447761768856601</v>
      </c>
    </row>
    <row r="187" spans="1:101" x14ac:dyDescent="0.3">
      <c r="A187">
        <v>-0.384545435432048</v>
      </c>
      <c r="B187">
        <v>-0.41969504944524899</v>
      </c>
      <c r="C187">
        <v>-0.43474055864560002</v>
      </c>
      <c r="D187">
        <v>-0.40275799203868801</v>
      </c>
    </row>
    <row r="188" spans="1:101" x14ac:dyDescent="0.3">
      <c r="A188">
        <v>0</v>
      </c>
      <c r="B188">
        <v>0.25566217933516799</v>
      </c>
      <c r="C188">
        <v>0.25566217933516799</v>
      </c>
      <c r="D188">
        <v>0.25566217933516799</v>
      </c>
      <c r="E188">
        <v>0.25566217933516799</v>
      </c>
      <c r="F188">
        <v>0.25566217933516799</v>
      </c>
      <c r="G188">
        <v>0.25566217933516799</v>
      </c>
      <c r="H188">
        <v>0.25566217933516799</v>
      </c>
      <c r="I188">
        <v>0.25566217933516799</v>
      </c>
      <c r="J188">
        <v>0.25566217933516799</v>
      </c>
      <c r="K188">
        <v>0.25566217933516799</v>
      </c>
      <c r="L188">
        <v>0.25566217933516799</v>
      </c>
      <c r="M188">
        <v>0.25566217933516799</v>
      </c>
      <c r="N188">
        <v>0.25566217933516799</v>
      </c>
      <c r="O188">
        <v>0.25566217933516799</v>
      </c>
      <c r="P188">
        <v>0.25566217933516799</v>
      </c>
      <c r="Q188">
        <v>0.25566217933516799</v>
      </c>
      <c r="R188">
        <v>0.25566217933516799</v>
      </c>
      <c r="S188">
        <v>0.25566217933516799</v>
      </c>
      <c r="T188">
        <v>0.25566217933516799</v>
      </c>
      <c r="U188">
        <v>0.25566217933516799</v>
      </c>
      <c r="V188">
        <v>0.25566217933516799</v>
      </c>
      <c r="W188">
        <v>0.25566217933516799</v>
      </c>
      <c r="X188">
        <v>0.25566217933516799</v>
      </c>
      <c r="Y188">
        <v>0.25566217933516799</v>
      </c>
      <c r="Z188">
        <v>0.25566217933516799</v>
      </c>
      <c r="AA188">
        <v>0.25566217933516799</v>
      </c>
      <c r="AB188">
        <v>0.25566217933516799</v>
      </c>
      <c r="AC188">
        <v>0.25566217933516799</v>
      </c>
      <c r="AD188">
        <v>0.25566217933516799</v>
      </c>
      <c r="AE188">
        <v>0.25566217933516799</v>
      </c>
      <c r="AF188">
        <v>0.25566217933516799</v>
      </c>
      <c r="AG188">
        <v>0.25566217933516799</v>
      </c>
      <c r="AH188">
        <v>0.25566217933516799</v>
      </c>
      <c r="AI188">
        <v>0.25566217933516799</v>
      </c>
      <c r="AJ188">
        <v>0.25566217933516799</v>
      </c>
      <c r="AK188">
        <v>0.25566217933516799</v>
      </c>
      <c r="AL188">
        <v>0.25649743878586601</v>
      </c>
      <c r="AM188">
        <v>0.25566217933516799</v>
      </c>
      <c r="AN188">
        <v>0.25566217933516799</v>
      </c>
      <c r="AO188">
        <v>0.25566217933516799</v>
      </c>
      <c r="AP188">
        <v>0.25566217933516799</v>
      </c>
      <c r="AQ188">
        <v>0.25566217933516799</v>
      </c>
      <c r="AR188">
        <v>0.25566217933516799</v>
      </c>
      <c r="AS188">
        <v>0.25566217933516799</v>
      </c>
      <c r="AT188">
        <v>0.25566217933516799</v>
      </c>
      <c r="AU188">
        <v>0.25566217933516799</v>
      </c>
      <c r="AV188">
        <v>0.25566217933516799</v>
      </c>
      <c r="AW188">
        <v>0.25566217933516799</v>
      </c>
      <c r="AX188">
        <v>0.25566217933516799</v>
      </c>
      <c r="AY188">
        <v>0.25566217933516799</v>
      </c>
      <c r="AZ188">
        <v>0.25566217933516799</v>
      </c>
      <c r="BA188">
        <v>0.25566217933516799</v>
      </c>
      <c r="BB188">
        <v>0.25566217933516799</v>
      </c>
      <c r="BC188">
        <v>0.25566217933516799</v>
      </c>
      <c r="BD188">
        <v>0.25566217933516799</v>
      </c>
      <c r="BE188">
        <v>0.25566217933516799</v>
      </c>
      <c r="BF188">
        <v>0.25566217933516799</v>
      </c>
      <c r="BG188">
        <v>0.25566217933516799</v>
      </c>
      <c r="BH188">
        <v>0.25566217933516799</v>
      </c>
      <c r="BI188">
        <v>0.25566217933516799</v>
      </c>
      <c r="BJ188">
        <v>0.25566217933516799</v>
      </c>
      <c r="BK188">
        <v>0.25566217933516799</v>
      </c>
      <c r="BL188">
        <v>0.25566217933516799</v>
      </c>
      <c r="BM188">
        <v>0.25566217933516799</v>
      </c>
      <c r="BN188">
        <v>0.25566217933516799</v>
      </c>
      <c r="BO188">
        <v>0.25566217933516799</v>
      </c>
      <c r="BP188">
        <v>0.25566217933516799</v>
      </c>
      <c r="BQ188">
        <v>0.27290475044637902</v>
      </c>
      <c r="BR188">
        <v>0.25566217933516799</v>
      </c>
      <c r="BS188">
        <v>0.25566217933516799</v>
      </c>
      <c r="BT188">
        <v>0.25566217933516799</v>
      </c>
      <c r="BU188">
        <v>0.25566217933516799</v>
      </c>
      <c r="BV188">
        <v>0.25566217933516799</v>
      </c>
      <c r="BW188">
        <v>0.25566217933516799</v>
      </c>
      <c r="BX188">
        <v>0.25566217933516799</v>
      </c>
      <c r="BY188">
        <v>0.25566217933516799</v>
      </c>
      <c r="BZ188">
        <v>0.25566217933516799</v>
      </c>
      <c r="CA188">
        <v>0.25566217933516799</v>
      </c>
      <c r="CB188">
        <v>0.25566217933516799</v>
      </c>
      <c r="CC188">
        <v>0.25566217933516799</v>
      </c>
      <c r="CD188">
        <v>0.25566217933516799</v>
      </c>
      <c r="CE188">
        <v>0.25649743878586601</v>
      </c>
      <c r="CF188">
        <v>0.25566217933516799</v>
      </c>
      <c r="CG188">
        <v>0.25566217933516799</v>
      </c>
      <c r="CH188">
        <v>0.25566217933516799</v>
      </c>
      <c r="CI188">
        <v>0.25566217933516799</v>
      </c>
      <c r="CJ188">
        <v>0.25566217933516799</v>
      </c>
      <c r="CK188">
        <v>0.25566217933516799</v>
      </c>
      <c r="CL188">
        <v>0.25566217933516799</v>
      </c>
      <c r="CM188">
        <v>0.25566217933516799</v>
      </c>
      <c r="CN188">
        <v>0.25566217933516799</v>
      </c>
      <c r="CO188">
        <v>0.25566217933516799</v>
      </c>
      <c r="CP188">
        <v>0.25566217933516799</v>
      </c>
      <c r="CQ188">
        <v>0.25566217933516799</v>
      </c>
      <c r="CR188">
        <v>0.25566217933516799</v>
      </c>
      <c r="CS188">
        <v>0.25649743878586601</v>
      </c>
      <c r="CT188">
        <v>0.25649743878586601</v>
      </c>
      <c r="CU188">
        <v>0.25566217933516799</v>
      </c>
      <c r="CV188">
        <v>0.25566217933516799</v>
      </c>
      <c r="CW188">
        <v>0.25566217933516799</v>
      </c>
    </row>
    <row r="189" spans="1:101" x14ac:dyDescent="0.3">
      <c r="A189">
        <v>-0.384545435432048</v>
      </c>
      <c r="B189">
        <v>-0.43590191282122598</v>
      </c>
      <c r="C189">
        <v>-0.43590191282122598</v>
      </c>
      <c r="D189">
        <v>-0.43590191282122598</v>
      </c>
      <c r="E189">
        <v>-0.43590191282122598</v>
      </c>
      <c r="F189">
        <v>-0.43590191282122598</v>
      </c>
      <c r="G189">
        <v>-0.43590191282122598</v>
      </c>
      <c r="H189">
        <v>-0.43590191282122598</v>
      </c>
      <c r="I189">
        <v>-0.43590191282122598</v>
      </c>
      <c r="J189">
        <v>-0.43590191282122598</v>
      </c>
      <c r="K189">
        <v>-0.43590191282122598</v>
      </c>
      <c r="L189">
        <v>-0.43590191282122598</v>
      </c>
      <c r="M189">
        <v>-0.43590191282122598</v>
      </c>
      <c r="N189">
        <v>-0.43590191282122598</v>
      </c>
      <c r="O189">
        <v>-0.43590191282122598</v>
      </c>
      <c r="P189">
        <v>-0.43590191282122598</v>
      </c>
      <c r="Q189">
        <v>-0.43590191282122598</v>
      </c>
      <c r="R189">
        <v>-0.43590191282122598</v>
      </c>
      <c r="S189">
        <v>-0.43590191282122598</v>
      </c>
      <c r="T189">
        <v>-0.43590191282122598</v>
      </c>
      <c r="U189">
        <v>-0.43590191282122598</v>
      </c>
      <c r="V189">
        <v>-0.43590191282122598</v>
      </c>
      <c r="W189">
        <v>-0.43590191282122598</v>
      </c>
      <c r="X189">
        <v>-0.43590191282122598</v>
      </c>
      <c r="Y189">
        <v>-0.43590191282122598</v>
      </c>
      <c r="Z189">
        <v>-0.43590191282122598</v>
      </c>
      <c r="AA189">
        <v>-0.43590191282122598</v>
      </c>
      <c r="AB189">
        <v>-0.43590191282122598</v>
      </c>
      <c r="AC189">
        <v>-0.43590191282122598</v>
      </c>
      <c r="AD189">
        <v>-0.43590191282122598</v>
      </c>
      <c r="AE189">
        <v>-0.43590191282122598</v>
      </c>
      <c r="AF189">
        <v>-0.43590191282122598</v>
      </c>
      <c r="AG189">
        <v>-0.43590191282122598</v>
      </c>
      <c r="AH189">
        <v>-0.43590191282122598</v>
      </c>
      <c r="AI189">
        <v>-0.43590191282122598</v>
      </c>
      <c r="AJ189">
        <v>-0.43590191282122598</v>
      </c>
      <c r="AK189">
        <v>-0.43590191282122598</v>
      </c>
      <c r="AL189">
        <v>-0.46759640412202502</v>
      </c>
      <c r="AM189">
        <v>-0.43590191282122598</v>
      </c>
      <c r="AN189">
        <v>-0.43590191282122598</v>
      </c>
      <c r="AO189">
        <v>-0.43590191282122598</v>
      </c>
      <c r="AP189">
        <v>-0.43590191282122598</v>
      </c>
      <c r="AQ189">
        <v>-0.43590191282122598</v>
      </c>
      <c r="AR189">
        <v>-0.43590191282122598</v>
      </c>
      <c r="AS189">
        <v>-0.43590191282122598</v>
      </c>
      <c r="AT189">
        <v>-0.43590191282122598</v>
      </c>
      <c r="AU189">
        <v>-0.43590191282122598</v>
      </c>
      <c r="AV189">
        <v>-0.43590191282122598</v>
      </c>
      <c r="AW189">
        <v>-0.43590191282122598</v>
      </c>
      <c r="AX189">
        <v>-0.43590191282122598</v>
      </c>
      <c r="AY189">
        <v>-0.43590191282122598</v>
      </c>
      <c r="AZ189">
        <v>-0.43590191282122598</v>
      </c>
      <c r="BA189">
        <v>-0.43590191282122598</v>
      </c>
      <c r="BB189">
        <v>-0.43590191282122598</v>
      </c>
      <c r="BC189">
        <v>-0.43590191282122598</v>
      </c>
      <c r="BD189">
        <v>-0.43590191282122598</v>
      </c>
      <c r="BE189">
        <v>-0.43590191282122598</v>
      </c>
      <c r="BF189">
        <v>-0.43590191282122598</v>
      </c>
      <c r="BG189">
        <v>-0.43590191282122598</v>
      </c>
      <c r="BH189">
        <v>-0.43590191282122598</v>
      </c>
      <c r="BI189">
        <v>-0.43590191282122598</v>
      </c>
      <c r="BJ189">
        <v>-0.43590191282122598</v>
      </c>
      <c r="BK189">
        <v>-0.43590191282122598</v>
      </c>
      <c r="BL189">
        <v>-0.43590191282122598</v>
      </c>
      <c r="BM189">
        <v>-0.43590191282122598</v>
      </c>
      <c r="BN189">
        <v>-0.43590191282122598</v>
      </c>
      <c r="BO189">
        <v>-0.43590191282122598</v>
      </c>
      <c r="BP189">
        <v>-0.43590191282122598</v>
      </c>
      <c r="BQ189">
        <v>-0.49646145870578501</v>
      </c>
      <c r="BR189">
        <v>-0.43590191282122598</v>
      </c>
      <c r="BS189">
        <v>-0.43590191282122598</v>
      </c>
      <c r="BT189">
        <v>-0.43590191282122598</v>
      </c>
      <c r="BU189">
        <v>-0.43590191282122598</v>
      </c>
      <c r="BV189">
        <v>-0.43590191282122598</v>
      </c>
      <c r="BW189">
        <v>-0.43590191282122598</v>
      </c>
      <c r="BX189">
        <v>-0.43590191282122598</v>
      </c>
      <c r="BY189">
        <v>-0.43590191282122598</v>
      </c>
      <c r="BZ189">
        <v>-0.43590191282122598</v>
      </c>
      <c r="CA189">
        <v>-0.43590191282122598</v>
      </c>
      <c r="CB189">
        <v>-0.43590191282122598</v>
      </c>
      <c r="CC189">
        <v>-0.43590191282122598</v>
      </c>
      <c r="CD189">
        <v>-0.43590191282122598</v>
      </c>
      <c r="CE189">
        <v>-0.46759640412202502</v>
      </c>
      <c r="CF189">
        <v>-0.43590191282122598</v>
      </c>
      <c r="CG189">
        <v>-0.43590191282122598</v>
      </c>
      <c r="CH189">
        <v>-0.43590191282122598</v>
      </c>
      <c r="CI189">
        <v>-0.43590191282122598</v>
      </c>
      <c r="CJ189">
        <v>-0.43590191282122598</v>
      </c>
      <c r="CK189">
        <v>-0.43590191282122598</v>
      </c>
      <c r="CL189">
        <v>-0.43590191282122598</v>
      </c>
      <c r="CM189">
        <v>-0.43590191282122598</v>
      </c>
      <c r="CN189">
        <v>-0.43590191282122598</v>
      </c>
      <c r="CO189">
        <v>-0.43590191282122598</v>
      </c>
      <c r="CP189">
        <v>-0.43590191282122598</v>
      </c>
      <c r="CQ189">
        <v>-0.43590191282122598</v>
      </c>
      <c r="CR189">
        <v>-0.43590191282122598</v>
      </c>
      <c r="CS189">
        <v>-0.46759640412202502</v>
      </c>
      <c r="CT189">
        <v>-0.46759640412202502</v>
      </c>
      <c r="CU189">
        <v>-0.43590191282122598</v>
      </c>
      <c r="CV189">
        <v>-0.43590191282122598</v>
      </c>
      <c r="CW189">
        <v>-0.43590191282122598</v>
      </c>
    </row>
    <row r="190" spans="1:101" x14ac:dyDescent="0.3">
      <c r="A190">
        <v>0</v>
      </c>
      <c r="B190">
        <v>0.23807236824832301</v>
      </c>
      <c r="C190">
        <v>0.23807236824832301</v>
      </c>
      <c r="D190">
        <v>0.23807236824832301</v>
      </c>
      <c r="E190">
        <v>0.23807236824832301</v>
      </c>
      <c r="F190">
        <v>0.27307359292200201</v>
      </c>
      <c r="G190">
        <v>0.23807236824832301</v>
      </c>
      <c r="H190">
        <v>0.23807236824832301</v>
      </c>
      <c r="I190">
        <v>0.23807236824832301</v>
      </c>
      <c r="J190">
        <v>0.24643902272511201</v>
      </c>
      <c r="K190">
        <v>0.23807236824832301</v>
      </c>
      <c r="L190">
        <v>0.27307359292200201</v>
      </c>
      <c r="M190">
        <v>0.27307359292200201</v>
      </c>
      <c r="N190">
        <v>0.27307359292200201</v>
      </c>
      <c r="O190">
        <v>0.23807236824832301</v>
      </c>
      <c r="P190">
        <v>0.27307359292200201</v>
      </c>
      <c r="Q190">
        <v>0.27307359292200201</v>
      </c>
      <c r="R190">
        <v>0.27307359292200201</v>
      </c>
      <c r="S190">
        <v>0.27307359292200201</v>
      </c>
      <c r="T190">
        <v>0.23807236824832301</v>
      </c>
      <c r="U190">
        <v>0.27307359292200201</v>
      </c>
      <c r="V190">
        <v>0.23807236824832301</v>
      </c>
      <c r="W190">
        <v>0.27307359292200201</v>
      </c>
      <c r="X190">
        <v>0.23807236824832301</v>
      </c>
      <c r="Y190">
        <v>0.23807236824832301</v>
      </c>
      <c r="Z190">
        <v>0.255279118412085</v>
      </c>
      <c r="AA190">
        <v>0.23807236824832301</v>
      </c>
      <c r="AB190">
        <v>0.27307359292200201</v>
      </c>
      <c r="AC190">
        <v>0.27307359292200201</v>
      </c>
      <c r="AD190">
        <v>0.23807236824832301</v>
      </c>
      <c r="AE190">
        <v>0.23807236824832301</v>
      </c>
      <c r="AF190">
        <v>0.23807236824832301</v>
      </c>
      <c r="AG190">
        <v>0.23807236824832301</v>
      </c>
      <c r="AH190">
        <v>0.23807236824832301</v>
      </c>
      <c r="AI190">
        <v>0.23807236824832301</v>
      </c>
      <c r="AJ190">
        <v>0.27307359292200201</v>
      </c>
      <c r="AK190">
        <v>0.23807236824832301</v>
      </c>
      <c r="AL190">
        <v>0.27307359292200201</v>
      </c>
      <c r="AM190">
        <v>0.27307359292200201</v>
      </c>
      <c r="AN190">
        <v>0.29343793199411</v>
      </c>
      <c r="AO190">
        <v>0.27307359292200201</v>
      </c>
      <c r="AP190">
        <v>0.27307359292200201</v>
      </c>
      <c r="AQ190">
        <v>0.23807236824832301</v>
      </c>
      <c r="AR190">
        <v>0.23807236824832301</v>
      </c>
      <c r="AS190">
        <v>0.23807236824832301</v>
      </c>
      <c r="AT190">
        <v>0.23807236824832301</v>
      </c>
      <c r="AU190">
        <v>0.23807236824832301</v>
      </c>
      <c r="AV190">
        <v>0.23807236824832301</v>
      </c>
      <c r="AW190">
        <v>0.23807236824832301</v>
      </c>
      <c r="AX190">
        <v>0.23807236824832301</v>
      </c>
      <c r="AY190">
        <v>0.27307359292200201</v>
      </c>
      <c r="AZ190">
        <v>0.23807236824832301</v>
      </c>
      <c r="BA190">
        <v>0.27307359292200201</v>
      </c>
      <c r="BB190">
        <v>0.23807236824832301</v>
      </c>
      <c r="BC190">
        <v>0.24643902272511201</v>
      </c>
      <c r="BD190">
        <v>0.27307359292200201</v>
      </c>
      <c r="BE190">
        <v>0.27307359292200201</v>
      </c>
      <c r="BF190">
        <v>0.27307359292200201</v>
      </c>
      <c r="BG190">
        <v>0.23807236824832301</v>
      </c>
      <c r="BH190">
        <v>0.27231271896657899</v>
      </c>
      <c r="BI190">
        <v>0.27307359292200201</v>
      </c>
      <c r="BJ190">
        <v>0.255279118412085</v>
      </c>
      <c r="BK190">
        <v>0.27307359292200201</v>
      </c>
      <c r="BL190">
        <v>0.23807236824832301</v>
      </c>
      <c r="BM190">
        <v>0.23807236824832301</v>
      </c>
      <c r="BN190">
        <v>0.23807236824832301</v>
      </c>
      <c r="BO190">
        <v>0.23807236824832301</v>
      </c>
      <c r="BP190">
        <v>0.27307359292200201</v>
      </c>
      <c r="BQ190">
        <v>0.255279118412085</v>
      </c>
      <c r="BR190">
        <v>0.23807236824832301</v>
      </c>
      <c r="BS190">
        <v>0.27307359292200201</v>
      </c>
      <c r="BT190">
        <v>0.255279118412085</v>
      </c>
      <c r="BU190">
        <v>0.27307359292200201</v>
      </c>
      <c r="BV190">
        <v>0.24643902272511201</v>
      </c>
      <c r="BW190">
        <v>0.23807236824832301</v>
      </c>
      <c r="BX190">
        <v>0.23807236824832301</v>
      </c>
      <c r="BY190">
        <v>0.23890762769901999</v>
      </c>
      <c r="BZ190">
        <v>0.23807236824832301</v>
      </c>
      <c r="CA190">
        <v>0.27307359292200201</v>
      </c>
      <c r="CB190">
        <v>0.27307359292200201</v>
      </c>
      <c r="CC190">
        <v>0.27307359292200201</v>
      </c>
      <c r="CD190">
        <v>0.23807236824832301</v>
      </c>
      <c r="CE190">
        <v>0.23807236824832301</v>
      </c>
      <c r="CF190">
        <v>0.23807236824832301</v>
      </c>
      <c r="CG190">
        <v>0.27307359292200201</v>
      </c>
      <c r="CH190">
        <v>0.27307359292200201</v>
      </c>
      <c r="CI190">
        <v>0.23807236824832301</v>
      </c>
      <c r="CJ190">
        <v>0.23890762769901999</v>
      </c>
      <c r="CK190">
        <v>0.23807236824832301</v>
      </c>
      <c r="CL190">
        <v>0.255279118412085</v>
      </c>
      <c r="CM190">
        <v>0.23807236824832301</v>
      </c>
      <c r="CN190">
        <v>0.23807236824832301</v>
      </c>
      <c r="CO190">
        <v>0.23807236824832301</v>
      </c>
      <c r="CP190">
        <v>0.23890762769901999</v>
      </c>
      <c r="CQ190">
        <v>0.27307359292200201</v>
      </c>
      <c r="CR190">
        <v>0.23807236824832301</v>
      </c>
      <c r="CS190">
        <v>0.27307359292200201</v>
      </c>
      <c r="CT190">
        <v>0.23807236824832301</v>
      </c>
      <c r="CU190">
        <v>0.23807236824832301</v>
      </c>
      <c r="CV190">
        <v>0.23807236824832301</v>
      </c>
      <c r="CW190">
        <v>0.23807236824832301</v>
      </c>
    </row>
    <row r="191" spans="1:101" x14ac:dyDescent="0.3">
      <c r="A191">
        <v>-0.384545435432048</v>
      </c>
      <c r="B191">
        <v>-0.43912264829175002</v>
      </c>
      <c r="C191">
        <v>-0.43912264829175002</v>
      </c>
      <c r="D191">
        <v>-0.43912264829175002</v>
      </c>
      <c r="E191">
        <v>-0.43912264829175002</v>
      </c>
      <c r="F191">
        <v>-0.49609662190646903</v>
      </c>
      <c r="G191">
        <v>-0.43912264829175002</v>
      </c>
      <c r="H191">
        <v>-0.43912264829175002</v>
      </c>
      <c r="I191">
        <v>-0.43912264829175002</v>
      </c>
      <c r="J191">
        <v>-0.47527692332891103</v>
      </c>
      <c r="K191">
        <v>-0.43912264829175002</v>
      </c>
      <c r="L191">
        <v>-0.49609662190646903</v>
      </c>
      <c r="M191">
        <v>-0.49609662190646903</v>
      </c>
      <c r="N191">
        <v>-0.49609662190646903</v>
      </c>
      <c r="O191">
        <v>-0.43912264829175002</v>
      </c>
      <c r="P191">
        <v>-0.49609662190646903</v>
      </c>
      <c r="Q191">
        <v>-0.49609662190646903</v>
      </c>
      <c r="R191">
        <v>-0.49609662190646903</v>
      </c>
      <c r="S191">
        <v>-0.49609662190646903</v>
      </c>
      <c r="T191">
        <v>-0.43912264829175002</v>
      </c>
      <c r="U191">
        <v>-0.49609662190646903</v>
      </c>
      <c r="V191">
        <v>-0.43912264829175002</v>
      </c>
      <c r="W191">
        <v>-0.49609662190646903</v>
      </c>
      <c r="X191">
        <v>-0.43912264829175002</v>
      </c>
      <c r="Y191">
        <v>-0.43912264829175002</v>
      </c>
      <c r="Z191">
        <v>-0.48594075855340801</v>
      </c>
      <c r="AA191">
        <v>-0.43912264829175002</v>
      </c>
      <c r="AB191">
        <v>-0.49609662190646903</v>
      </c>
      <c r="AC191">
        <v>-0.49609662190646903</v>
      </c>
      <c r="AD191">
        <v>-0.43912264829175002</v>
      </c>
      <c r="AE191">
        <v>-0.43912264829175002</v>
      </c>
      <c r="AF191">
        <v>-0.43912264829175002</v>
      </c>
      <c r="AG191">
        <v>-0.43912264829175002</v>
      </c>
      <c r="AH191">
        <v>-0.43912264829175002</v>
      </c>
      <c r="AI191">
        <v>-0.43912264829175002</v>
      </c>
      <c r="AJ191">
        <v>-0.49609662190646903</v>
      </c>
      <c r="AK191">
        <v>-0.43912264829175002</v>
      </c>
      <c r="AL191">
        <v>-0.49609662190646903</v>
      </c>
      <c r="AM191">
        <v>-0.49609662190646903</v>
      </c>
      <c r="AN191">
        <v>-0.50573627888977701</v>
      </c>
      <c r="AO191">
        <v>-0.49609662190646903</v>
      </c>
      <c r="AP191">
        <v>-0.49609662190646903</v>
      </c>
      <c r="AQ191">
        <v>-0.43912264829175002</v>
      </c>
      <c r="AR191">
        <v>-0.43912264829175002</v>
      </c>
      <c r="AS191">
        <v>-0.43912264829175002</v>
      </c>
      <c r="AT191">
        <v>-0.43912264829175002</v>
      </c>
      <c r="AU191">
        <v>-0.43912264829175002</v>
      </c>
      <c r="AV191">
        <v>-0.43912264829175002</v>
      </c>
      <c r="AW191">
        <v>-0.43912264829175002</v>
      </c>
      <c r="AX191">
        <v>-0.43912264829175002</v>
      </c>
      <c r="AY191">
        <v>-0.49609662190646903</v>
      </c>
      <c r="AZ191">
        <v>-0.43912264829175002</v>
      </c>
      <c r="BA191">
        <v>-0.49609662190646903</v>
      </c>
      <c r="BB191">
        <v>-0.43912264829175002</v>
      </c>
      <c r="BC191">
        <v>-0.47527692332891103</v>
      </c>
      <c r="BD191">
        <v>-0.49609662190646903</v>
      </c>
      <c r="BE191">
        <v>-0.49609662190646903</v>
      </c>
      <c r="BF191">
        <v>-0.49609662190646903</v>
      </c>
      <c r="BG191">
        <v>-0.43912264829175002</v>
      </c>
      <c r="BH191">
        <v>-0.48915797874706202</v>
      </c>
      <c r="BI191">
        <v>-0.49609662190646903</v>
      </c>
      <c r="BJ191">
        <v>-0.48594075855340801</v>
      </c>
      <c r="BK191">
        <v>-0.49609662190646903</v>
      </c>
      <c r="BL191">
        <v>-0.43912264829175002</v>
      </c>
      <c r="BM191">
        <v>-0.43912264829175002</v>
      </c>
      <c r="BN191">
        <v>-0.43912264829175002</v>
      </c>
      <c r="BO191">
        <v>-0.43912264829175002</v>
      </c>
      <c r="BP191">
        <v>-0.49609662190646903</v>
      </c>
      <c r="BQ191">
        <v>-0.48594075855340801</v>
      </c>
      <c r="BR191">
        <v>-0.43912264829175002</v>
      </c>
      <c r="BS191">
        <v>-0.49609662190646903</v>
      </c>
      <c r="BT191">
        <v>-0.48594075855340801</v>
      </c>
      <c r="BU191">
        <v>-0.49609662190646903</v>
      </c>
      <c r="BV191">
        <v>-0.47527692332891103</v>
      </c>
      <c r="BW191">
        <v>-0.43912264829175002</v>
      </c>
      <c r="BX191">
        <v>-0.43912264829175002</v>
      </c>
      <c r="BY191">
        <v>-0.45082702351842702</v>
      </c>
      <c r="BZ191">
        <v>-0.43912264829175002</v>
      </c>
      <c r="CA191">
        <v>-0.49609662190646903</v>
      </c>
      <c r="CB191">
        <v>-0.49609662190646903</v>
      </c>
      <c r="CC191">
        <v>-0.49609662190646903</v>
      </c>
      <c r="CD191">
        <v>-0.43912264829175002</v>
      </c>
      <c r="CE191">
        <v>-0.43912264829175002</v>
      </c>
      <c r="CF191">
        <v>-0.43912264829175002</v>
      </c>
      <c r="CG191">
        <v>-0.49609662190646903</v>
      </c>
      <c r="CH191">
        <v>-0.49609662190646903</v>
      </c>
      <c r="CI191">
        <v>-0.43912264829175002</v>
      </c>
      <c r="CJ191">
        <v>-0.45082702351842702</v>
      </c>
      <c r="CK191">
        <v>-0.43912264829175002</v>
      </c>
      <c r="CL191">
        <v>-0.48594075855340801</v>
      </c>
      <c r="CM191">
        <v>-0.43912264829175002</v>
      </c>
      <c r="CN191">
        <v>-0.43912264829175002</v>
      </c>
      <c r="CO191">
        <v>-0.43912264829175002</v>
      </c>
      <c r="CP191">
        <v>-0.45082702351842702</v>
      </c>
      <c r="CQ191">
        <v>-0.49609662190646903</v>
      </c>
      <c r="CR191">
        <v>-0.43912264829175002</v>
      </c>
      <c r="CS191">
        <v>-0.49609662190646903</v>
      </c>
      <c r="CT191">
        <v>-0.43912264829175002</v>
      </c>
      <c r="CU191">
        <v>-0.43912264829175002</v>
      </c>
      <c r="CV191">
        <v>-0.43912264829175002</v>
      </c>
      <c r="CW191">
        <v>-0.43912264829175002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Experts_6_Feat_10_BC_Can</vt:lpstr>
      <vt:lpstr>Experts_6_Feat_10_Can_Can</vt:lpstr>
      <vt:lpstr>Experts_6_Feat_10_Eu_Can </vt:lpstr>
      <vt:lpstr>Experts_6_Feat_10_Man_Can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2022-01-09T02:22:45Z</dcterms:modified>
</cp:coreProperties>
</file>