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PaperNgoc\files\excels\"/>
    </mc:Choice>
  </mc:AlternateContent>
  <bookViews>
    <workbookView xWindow="0" yWindow="0" windowWidth="20496" windowHeight="7656"/>
  </bookViews>
  <sheets>
    <sheet name="Experts_6_Feat_10_BC_Eu" sheetId="7" r:id="rId1"/>
    <sheet name="Experts_6_Feat_10_Can_Eu" sheetId="1" r:id="rId2"/>
    <sheet name="Experts_6_Feat_10_Eu_Eu " sheetId="2" r:id="rId3"/>
    <sheet name="Experts_6_Feat_10_Man_Eu" sheetId="4" r:id="rId4"/>
  </sheets>
  <calcPr calcId="0"/>
</workbook>
</file>

<file path=xl/connections.xml><?xml version="1.0" encoding="utf-8"?>
<connections xmlns="http://schemas.openxmlformats.org/spreadsheetml/2006/main">
  <connection id="1" name="ExpsMO_6_Feat_10_BC_Eu" type="6" refreshedVersion="6" background="1">
    <textPr codePage="850" sourceFile="C:\Users\Miguel\eclipse-workspace\PaperNgoc\files\ExpsMO_6_Feat_10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2" name="ExpsMO_6_Feat_10_Can_Eu" type="6" refreshedVersion="6" background="1">
    <textPr codePage="850" sourceFile="C:\Users\Miguel\eclipse-workspace\PaperNgoc\files\ExpsMO_6_Feat_10_Can_Eu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ExpsMO_6_Feat_10_Eu_Eu" type="6" refreshedVersion="6" background="1">
    <textPr codePage="850" sourceFile="C:\Users\Miguel\eclipse-workspace\PaperNgoc\files\ExpsMO_6_Feat_10_Eu_Eu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ExpsMO_6_Feat_10_Man_Eu" type="6" refreshedVersion="6" background="1">
    <textPr codePage="850" sourceFile="C:\Users\Miguel\eclipse-workspace\PaperNgoc\files\ExpsMO_6_Feat_10_Man_Eu.csv" decimal="," thousands="." tab="0" comma="1">
      <textFields count="5">
        <textField/>
        <textField/>
        <textField/>
        <textField/>
        <textField/>
      </textFields>
    </textPr>
  </connection>
  <connection id="5" name="ExpsMO_6_Feat_5_BC_Eu" type="6" refreshedVersion="6" background="1">
    <textPr codePage="850" sourceFile="C:\Users\Miguel\eclipse-workspace\PaperNgoc\files\ExpsMO_6_Feat_5_BC_Eu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6" name="ExpsMO_6_Feat_5_Can_BC" type="6" refreshedVersion="6" background="1">
    <textPr codePage="850" sourceFile="C:\Users\Miguel\eclipse-workspace\PaperNgoc\files\ExpsMO_6_Feat_5_Can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ExpsMO_6_Feat_5_Eu_BC" type="6" refreshedVersion="6" background="1">
    <textPr codePage="850" sourceFile="C:\Users\Miguel\eclipse-workspace\PaperNgoc\files2\ExpsMO_6_Feat_5_Eu_BC.csv" decimal="," thousands=".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ExpsMO_6_Feat_5_Eu_Eu" type="6" refreshedVersion="6" background="1">
    <textPr codePage="850" sourceFile="C:\Users\Miguel\eclipse-workspace\PaperNgoc\files\ExpsMO_6_Feat_5_Eu_Eu.csv" decimal="," thousands=".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ExpsMO_6_Feat_5_Man_Eu" type="6" refreshedVersion="6" background="1">
    <textPr codePage="850" sourceFile="C:\Users\Miguel\eclipse-workspace\PaperNgoc\files\ExpsMO_6_Feat_5_Man_Eu.csv" decimal="," thousands=".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<sst xmlns="http://schemas.openxmlformats.org/spreadsheetml/2006/main" count="384" uniqueCount="9">
  <si>
    <t>Tournament</t>
  </si>
  <si>
    <t>Continuous crossover</t>
  </si>
  <si>
    <t>Exhaustive mutation</t>
  </si>
  <si>
    <t>Direct replacement</t>
  </si>
  <si>
    <t>Elitist replacement</t>
  </si>
  <si>
    <t>NSGA replacement</t>
  </si>
  <si>
    <t>Replace mutation</t>
  </si>
  <si>
    <t>Standard crossover</t>
  </si>
  <si>
    <t>Truncation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</si>
</sst>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0.232075891292781</c:v>
                </c:pt>
                <c:pt idx="2">
                  <c:v>0.23189942384079201</c:v>
                </c:pt>
                <c:pt idx="3">
                  <c:v>0.22936034844484399</c:v>
                </c:pt>
                <c:pt idx="4">
                  <c:v>0.22152673208554</c:v>
                </c:pt>
                <c:pt idx="5">
                  <c:v>0.20956713188481599</c:v>
                </c:pt>
                <c:pt idx="6">
                  <c:v>0.203972201152264</c:v>
                </c:pt>
                <c:pt idx="7">
                  <c:v>0.25112081983423901</c:v>
                </c:pt>
                <c:pt idx="8">
                  <c:v>0.21144331266966601</c:v>
                </c:pt>
                <c:pt idx="9">
                  <c:v>0.20599587082715101</c:v>
                </c:pt>
                <c:pt idx="10">
                  <c:v>0.226713871041795</c:v>
                </c:pt>
                <c:pt idx="11">
                  <c:v>0.220806608951783</c:v>
                </c:pt>
                <c:pt idx="12">
                  <c:v>0.20425094069230201</c:v>
                </c:pt>
                <c:pt idx="13">
                  <c:v>0.22613767636016399</c:v>
                </c:pt>
                <c:pt idx="14">
                  <c:v>0.21204089123418901</c:v>
                </c:pt>
                <c:pt idx="15">
                  <c:v>0.20353047892042</c:v>
                </c:pt>
              </c:numCache>
            </c:numRef>
          </c:xVal>
          <c:yVal>
            <c:numRef>
              <c:f>Experts_6_Feat_10_BC_Eu!$23:$23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-0.59279461918576504</c:v>
                </c:pt>
                <c:pt idx="2">
                  <c:v>-0.58089502800904402</c:v>
                </c:pt>
                <c:pt idx="3">
                  <c:v>-0.57888807792082497</c:v>
                </c:pt>
                <c:pt idx="4">
                  <c:v>-0.573526840733385</c:v>
                </c:pt>
                <c:pt idx="5">
                  <c:v>-0.55592045648508503</c:v>
                </c:pt>
                <c:pt idx="6">
                  <c:v>-0.53647732260940195</c:v>
                </c:pt>
                <c:pt idx="7">
                  <c:v>-0.60061413362697602</c:v>
                </c:pt>
                <c:pt idx="8">
                  <c:v>-0.55973599021856302</c:v>
                </c:pt>
                <c:pt idx="9">
                  <c:v>-0.55304245538687602</c:v>
                </c:pt>
                <c:pt idx="10">
                  <c:v>-0.57447678250290501</c:v>
                </c:pt>
                <c:pt idx="11">
                  <c:v>-0.57233018898272803</c:v>
                </c:pt>
                <c:pt idx="12">
                  <c:v>-0.54484400975983405</c:v>
                </c:pt>
                <c:pt idx="13">
                  <c:v>-0.57389802064808004</c:v>
                </c:pt>
                <c:pt idx="14">
                  <c:v>-0.57105504067079005</c:v>
                </c:pt>
                <c:pt idx="15">
                  <c:v>-0.53145678544448904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6-4E35-9B74-987BD2362ED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0.33754907911520798</c:v>
                </c:pt>
                <c:pt idx="2">
                  <c:v>0.30967163812645299</c:v>
                </c:pt>
                <c:pt idx="3">
                  <c:v>0.32361861969941003</c:v>
                </c:pt>
                <c:pt idx="4">
                  <c:v>0.32421308971003598</c:v>
                </c:pt>
                <c:pt idx="5">
                  <c:v>0.322122708601359</c:v>
                </c:pt>
              </c:numCache>
            </c:numRef>
          </c:xVal>
          <c:yVal>
            <c:numRef>
              <c:f>Experts_6_Feat_10_BC_Eu!$15:$15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-0.48556351570560502</c:v>
                </c:pt>
                <c:pt idx="2">
                  <c:v>-0.44424993115546602</c:v>
                </c:pt>
                <c:pt idx="3">
                  <c:v>-0.45959949302792702</c:v>
                </c:pt>
                <c:pt idx="4">
                  <c:v>-0.48050310698173898</c:v>
                </c:pt>
                <c:pt idx="5">
                  <c:v>-0.44613998814226002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6-4E35-9B74-987BD2362ED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Experts_6_Feat_10_BC_Eu!$6:$6</c:f>
              <c:numCache>
                <c:formatCode>General</c:formatCode>
                <c:ptCount val="16384"/>
                <c:pt idx="0">
                  <c:v>0</c:v>
                </c:pt>
                <c:pt idx="1">
                  <c:v>0.29676167989869001</c:v>
                </c:pt>
                <c:pt idx="2">
                  <c:v>0.30587960467219499</c:v>
                </c:pt>
                <c:pt idx="3">
                  <c:v>0.31818053673942798</c:v>
                </c:pt>
                <c:pt idx="4">
                  <c:v>0.312434698287747</c:v>
                </c:pt>
              </c:numCache>
            </c:numRef>
          </c:xVal>
          <c:yVal>
            <c:numRef>
              <c:f>Experts_6_Feat_10_BC_Eu!$7:$7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-0.43697722230963498</c:v>
                </c:pt>
                <c:pt idx="2">
                  <c:v>-0.45419805160868199</c:v>
                </c:pt>
                <c:pt idx="3">
                  <c:v>-0.474586406505285</c:v>
                </c:pt>
                <c:pt idx="4">
                  <c:v>-0.46730181321695802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A6-4E35-9B74-987BD2362ED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0.29368737547982399</c:v>
                </c:pt>
                <c:pt idx="2">
                  <c:v>0.24577666404326401</c:v>
                </c:pt>
                <c:pt idx="3">
                  <c:v>0.25225644554424997</c:v>
                </c:pt>
                <c:pt idx="4">
                  <c:v>0.25923657060628102</c:v>
                </c:pt>
                <c:pt idx="5">
                  <c:v>0.23183171427032701</c:v>
                </c:pt>
              </c:numCache>
            </c:numRef>
          </c:xVal>
          <c:yVal>
            <c:numRef>
              <c:f>Experts_6_Feat_10_BC_Eu!$21:$21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-0.54541324636525901</c:v>
                </c:pt>
                <c:pt idx="2">
                  <c:v>-0.52947708013130002</c:v>
                </c:pt>
                <c:pt idx="3">
                  <c:v>-0.54294075230952599</c:v>
                </c:pt>
                <c:pt idx="4">
                  <c:v>-0.54448394714971005</c:v>
                </c:pt>
                <c:pt idx="5">
                  <c:v>-0.52900784871290596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6-4E35-9B74-987BD236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0.25993838492959398</c:v>
                </c:pt>
                <c:pt idx="2">
                  <c:v>0.28862997288528602</c:v>
                </c:pt>
                <c:pt idx="3">
                  <c:v>0.299411315607571</c:v>
                </c:pt>
                <c:pt idx="4">
                  <c:v>0.275196882861035</c:v>
                </c:pt>
                <c:pt idx="5">
                  <c:v>0.269056084886791</c:v>
                </c:pt>
                <c:pt idx="6">
                  <c:v>0.259584839537432</c:v>
                </c:pt>
                <c:pt idx="7">
                  <c:v>0.24965587620862101</c:v>
                </c:pt>
                <c:pt idx="8">
                  <c:v>0.260226540819193</c:v>
                </c:pt>
              </c:numCache>
            </c:numRef>
          </c:xVal>
          <c:yVal>
            <c:numRef>
              <c:f>Experts_6_Feat_10_Can_Eu!$A$23:$AB$23</c:f>
              <c:numCache>
                <c:formatCode>General</c:formatCode>
                <c:ptCount val="28"/>
                <c:pt idx="0">
                  <c:v>-0.43165541224327802</c:v>
                </c:pt>
                <c:pt idx="1">
                  <c:v>-0.55867504924818601</c:v>
                </c:pt>
                <c:pt idx="2">
                  <c:v>-0.57994293125284202</c:v>
                </c:pt>
                <c:pt idx="3">
                  <c:v>-0.584057657608128</c:v>
                </c:pt>
                <c:pt idx="4">
                  <c:v>-0.576908827624523</c:v>
                </c:pt>
                <c:pt idx="5">
                  <c:v>-0.57312264784476497</c:v>
                </c:pt>
                <c:pt idx="6">
                  <c:v>-0.55831943198359002</c:v>
                </c:pt>
                <c:pt idx="7">
                  <c:v>-0.55788515930359595</c:v>
                </c:pt>
                <c:pt idx="8">
                  <c:v>-0.56960465177738195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4-4CA3-95DA-8596A4A1A2C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Experts_6_Feat_10_Can_Eu!$A$14:$F$14</c:f>
              <c:numCache>
                <c:formatCode>General</c:formatCode>
                <c:ptCount val="6"/>
                <c:pt idx="0">
                  <c:v>0</c:v>
                </c:pt>
                <c:pt idx="1">
                  <c:v>0.34458643584953302</c:v>
                </c:pt>
                <c:pt idx="2">
                  <c:v>0.36063528439022402</c:v>
                </c:pt>
              </c:numCache>
            </c:numRef>
          </c:xVal>
          <c:yVal>
            <c:numRef>
              <c:f>Experts_6_Feat_10_Can_Eu!$A$15:$F$15</c:f>
              <c:numCache>
                <c:formatCode>General</c:formatCode>
                <c:ptCount val="6"/>
                <c:pt idx="0">
                  <c:v>-0.43165541224327802</c:v>
                </c:pt>
                <c:pt idx="1">
                  <c:v>-0.46612514423635198</c:v>
                </c:pt>
                <c:pt idx="2">
                  <c:v>-0.49349946595431599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4-4CA3-95DA-8596A4A1A2C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Experts_6_Feat_10_Can_Eu!$A$6:$E$6</c:f>
              <c:numCache>
                <c:formatCode>General</c:formatCode>
                <c:ptCount val="5"/>
                <c:pt idx="0">
                  <c:v>0</c:v>
                </c:pt>
                <c:pt idx="1">
                  <c:v>0.35894887831708999</c:v>
                </c:pt>
                <c:pt idx="2">
                  <c:v>0.38398229428081398</c:v>
                </c:pt>
              </c:numCache>
            </c:numRef>
          </c:xVal>
          <c:yVal>
            <c:numRef>
              <c:f>Experts_6_Feat_10_Can_Eu!$A$7:$E$7</c:f>
              <c:numCache>
                <c:formatCode>General</c:formatCode>
                <c:ptCount val="5"/>
                <c:pt idx="0">
                  <c:v>-0.43165541224327802</c:v>
                </c:pt>
                <c:pt idx="1">
                  <c:v>-0.47748137851095901</c:v>
                </c:pt>
                <c:pt idx="2">
                  <c:v>-0.47971484069342601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B4-4CA3-95DA-8596A4A1A2C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Experts_6_Feat_10_Can_Eu!$A$20:$Q$20</c:f>
              <c:numCache>
                <c:formatCode>General</c:formatCode>
                <c:ptCount val="17"/>
                <c:pt idx="0">
                  <c:v>0</c:v>
                </c:pt>
                <c:pt idx="1">
                  <c:v>0.27759545012047099</c:v>
                </c:pt>
                <c:pt idx="2">
                  <c:v>0.316466894153417</c:v>
                </c:pt>
                <c:pt idx="3">
                  <c:v>0.290917611683504</c:v>
                </c:pt>
                <c:pt idx="4">
                  <c:v>0.28575354361966898</c:v>
                </c:pt>
                <c:pt idx="5">
                  <c:v>0.28617103854486697</c:v>
                </c:pt>
                <c:pt idx="6">
                  <c:v>0.30400256208437698</c:v>
                </c:pt>
                <c:pt idx="7">
                  <c:v>0.28564708013319101</c:v>
                </c:pt>
                <c:pt idx="8">
                  <c:v>0.29705768341946698</c:v>
                </c:pt>
                <c:pt idx="9">
                  <c:v>0.29672209558422702</c:v>
                </c:pt>
                <c:pt idx="10">
                  <c:v>0.30613709588607402</c:v>
                </c:pt>
                <c:pt idx="11">
                  <c:v>0.279915516306387</c:v>
                </c:pt>
              </c:numCache>
            </c:numRef>
          </c:xVal>
          <c:yVal>
            <c:numRef>
              <c:f>Experts_6_Feat_10_Can_Eu!$A$21:$Q$21</c:f>
              <c:numCache>
                <c:formatCode>General</c:formatCode>
                <c:ptCount val="17"/>
                <c:pt idx="0">
                  <c:v>-0.43165541224327802</c:v>
                </c:pt>
                <c:pt idx="1">
                  <c:v>-0.50970222157463396</c:v>
                </c:pt>
                <c:pt idx="2">
                  <c:v>-0.55682341057232798</c:v>
                </c:pt>
                <c:pt idx="3">
                  <c:v>-0.53707216386220102</c:v>
                </c:pt>
                <c:pt idx="4">
                  <c:v>-0.51653651510905196</c:v>
                </c:pt>
                <c:pt idx="5">
                  <c:v>-0.53003829148922799</c:v>
                </c:pt>
                <c:pt idx="6">
                  <c:v>-0.53950950013590204</c:v>
                </c:pt>
                <c:pt idx="7">
                  <c:v>-0.51131739488484096</c:v>
                </c:pt>
                <c:pt idx="8">
                  <c:v>-0.53925089355446698</c:v>
                </c:pt>
                <c:pt idx="9">
                  <c:v>-0.53789482893037199</c:v>
                </c:pt>
                <c:pt idx="10">
                  <c:v>-0.55124967477739995</c:v>
                </c:pt>
                <c:pt idx="11">
                  <c:v>-0.51034238785619901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8-4EA0-9896-6A90DAB5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0.33075855886654698</c:v>
                </c:pt>
                <c:pt idx="2">
                  <c:v>0.33075855886654698</c:v>
                </c:pt>
                <c:pt idx="3">
                  <c:v>0.31877813423082602</c:v>
                </c:pt>
                <c:pt idx="4">
                  <c:v>0.33075855886654698</c:v>
                </c:pt>
                <c:pt idx="5">
                  <c:v>0.33075855886654698</c:v>
                </c:pt>
                <c:pt idx="6">
                  <c:v>0.33075855886654698</c:v>
                </c:pt>
                <c:pt idx="7">
                  <c:v>0.33075855886654698</c:v>
                </c:pt>
                <c:pt idx="8">
                  <c:v>0.31354144143587298</c:v>
                </c:pt>
                <c:pt idx="9">
                  <c:v>0.33075855886654698</c:v>
                </c:pt>
                <c:pt idx="10">
                  <c:v>0.33075855886654698</c:v>
                </c:pt>
                <c:pt idx="11">
                  <c:v>0.33075855886654698</c:v>
                </c:pt>
                <c:pt idx="12">
                  <c:v>0.33075855886654698</c:v>
                </c:pt>
                <c:pt idx="13">
                  <c:v>0.33075855886654698</c:v>
                </c:pt>
                <c:pt idx="14">
                  <c:v>0.33075855886654698</c:v>
                </c:pt>
                <c:pt idx="15">
                  <c:v>0.33075855886654698</c:v>
                </c:pt>
                <c:pt idx="16">
                  <c:v>0.33075855886654698</c:v>
                </c:pt>
                <c:pt idx="17">
                  <c:v>0.33075855886654698</c:v>
                </c:pt>
                <c:pt idx="18">
                  <c:v>0.33075855886654698</c:v>
                </c:pt>
                <c:pt idx="19">
                  <c:v>0.33075855886654698</c:v>
                </c:pt>
                <c:pt idx="20">
                  <c:v>0.33075855886654698</c:v>
                </c:pt>
                <c:pt idx="21">
                  <c:v>0.33075855886654698</c:v>
                </c:pt>
                <c:pt idx="22">
                  <c:v>0.33075855886654698</c:v>
                </c:pt>
                <c:pt idx="23">
                  <c:v>0.33075855886654698</c:v>
                </c:pt>
                <c:pt idx="24">
                  <c:v>0.33075855886654698</c:v>
                </c:pt>
                <c:pt idx="25">
                  <c:v>0.33075855886654698</c:v>
                </c:pt>
                <c:pt idx="26">
                  <c:v>0.33075855886654698</c:v>
                </c:pt>
                <c:pt idx="27">
                  <c:v>0.33075855886654698</c:v>
                </c:pt>
                <c:pt idx="28">
                  <c:v>0.33075855886654698</c:v>
                </c:pt>
                <c:pt idx="29">
                  <c:v>0.33075855886654698</c:v>
                </c:pt>
                <c:pt idx="30">
                  <c:v>0.33075855886654698</c:v>
                </c:pt>
                <c:pt idx="31">
                  <c:v>0.31936253848483698</c:v>
                </c:pt>
                <c:pt idx="32">
                  <c:v>0.33075855886654698</c:v>
                </c:pt>
                <c:pt idx="33">
                  <c:v>0.33075855886654698</c:v>
                </c:pt>
                <c:pt idx="34">
                  <c:v>0.33075855886654698</c:v>
                </c:pt>
                <c:pt idx="35">
                  <c:v>0.33075855886654698</c:v>
                </c:pt>
                <c:pt idx="36">
                  <c:v>0.33075855886654698</c:v>
                </c:pt>
                <c:pt idx="37">
                  <c:v>0.33075855886654698</c:v>
                </c:pt>
                <c:pt idx="38">
                  <c:v>0.33075855886654698</c:v>
                </c:pt>
                <c:pt idx="39">
                  <c:v>0.31936253848483698</c:v>
                </c:pt>
                <c:pt idx="40">
                  <c:v>0.33075855886654698</c:v>
                </c:pt>
                <c:pt idx="41">
                  <c:v>0.32383718653486898</c:v>
                </c:pt>
                <c:pt idx="42">
                  <c:v>0.33075855886654698</c:v>
                </c:pt>
                <c:pt idx="43">
                  <c:v>0.33075855886654698</c:v>
                </c:pt>
                <c:pt idx="44">
                  <c:v>0.33075855886654698</c:v>
                </c:pt>
                <c:pt idx="45">
                  <c:v>0.33075855886654698</c:v>
                </c:pt>
                <c:pt idx="46">
                  <c:v>0.33075855886654698</c:v>
                </c:pt>
                <c:pt idx="47">
                  <c:v>0.33075855886654698</c:v>
                </c:pt>
                <c:pt idx="48">
                  <c:v>0.33075855886654698</c:v>
                </c:pt>
                <c:pt idx="49">
                  <c:v>0.33075855886654698</c:v>
                </c:pt>
                <c:pt idx="50">
                  <c:v>0.33075855886654698</c:v>
                </c:pt>
                <c:pt idx="51">
                  <c:v>0.33075855886654698</c:v>
                </c:pt>
                <c:pt idx="52">
                  <c:v>0.31877813423082602</c:v>
                </c:pt>
                <c:pt idx="53">
                  <c:v>0.33075855886654698</c:v>
                </c:pt>
                <c:pt idx="54">
                  <c:v>0.33075855886654698</c:v>
                </c:pt>
                <c:pt idx="55">
                  <c:v>0.33075855886654698</c:v>
                </c:pt>
                <c:pt idx="56">
                  <c:v>0.33075855886654698</c:v>
                </c:pt>
                <c:pt idx="57">
                  <c:v>0.33075855886654698</c:v>
                </c:pt>
                <c:pt idx="58">
                  <c:v>0.33075855886654698</c:v>
                </c:pt>
                <c:pt idx="59">
                  <c:v>0.33075855886654698</c:v>
                </c:pt>
                <c:pt idx="60">
                  <c:v>0.33075855886654698</c:v>
                </c:pt>
                <c:pt idx="61">
                  <c:v>0.33075855886654698</c:v>
                </c:pt>
                <c:pt idx="62">
                  <c:v>0.33075855886654698</c:v>
                </c:pt>
                <c:pt idx="63">
                  <c:v>0.33075855886654698</c:v>
                </c:pt>
                <c:pt idx="64">
                  <c:v>0.33075855886654698</c:v>
                </c:pt>
              </c:numCache>
            </c:numRef>
          </c:xVal>
          <c:yVal>
            <c:numRef>
              <c:f>Experts_6_Feat_10_Can_Eu!$A$47:$CW$47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-0.53396458537112901</c:v>
                </c:pt>
                <c:pt idx="2">
                  <c:v>-0.53396458537112901</c:v>
                </c:pt>
                <c:pt idx="3">
                  <c:v>-0.50902169113194295</c:v>
                </c:pt>
                <c:pt idx="4">
                  <c:v>-0.53396458537112901</c:v>
                </c:pt>
                <c:pt idx="5">
                  <c:v>-0.53396458537112901</c:v>
                </c:pt>
                <c:pt idx="6">
                  <c:v>-0.53396458537112901</c:v>
                </c:pt>
                <c:pt idx="7">
                  <c:v>-0.53396458537112901</c:v>
                </c:pt>
                <c:pt idx="8">
                  <c:v>-0.50426916422999002</c:v>
                </c:pt>
                <c:pt idx="9">
                  <c:v>-0.53396458537112901</c:v>
                </c:pt>
                <c:pt idx="10">
                  <c:v>-0.53396458537112901</c:v>
                </c:pt>
                <c:pt idx="11">
                  <c:v>-0.53396458537112901</c:v>
                </c:pt>
                <c:pt idx="12">
                  <c:v>-0.53396458537112901</c:v>
                </c:pt>
                <c:pt idx="13">
                  <c:v>-0.53396458537112901</c:v>
                </c:pt>
                <c:pt idx="14">
                  <c:v>-0.53396458537112901</c:v>
                </c:pt>
                <c:pt idx="15">
                  <c:v>-0.53396458537112901</c:v>
                </c:pt>
                <c:pt idx="16">
                  <c:v>-0.53396458537112901</c:v>
                </c:pt>
                <c:pt idx="17">
                  <c:v>-0.53396458537112901</c:v>
                </c:pt>
                <c:pt idx="18">
                  <c:v>-0.53396458537112901</c:v>
                </c:pt>
                <c:pt idx="19">
                  <c:v>-0.53396458537112901</c:v>
                </c:pt>
                <c:pt idx="20">
                  <c:v>-0.53396458537112901</c:v>
                </c:pt>
                <c:pt idx="21">
                  <c:v>-0.53396458537112901</c:v>
                </c:pt>
                <c:pt idx="22">
                  <c:v>-0.53396458537112901</c:v>
                </c:pt>
                <c:pt idx="23">
                  <c:v>-0.53396458537112901</c:v>
                </c:pt>
                <c:pt idx="24">
                  <c:v>-0.53396458537112901</c:v>
                </c:pt>
                <c:pt idx="25">
                  <c:v>-0.53396458537112901</c:v>
                </c:pt>
                <c:pt idx="26">
                  <c:v>-0.53396458537112901</c:v>
                </c:pt>
                <c:pt idx="27">
                  <c:v>-0.53396458537112901</c:v>
                </c:pt>
                <c:pt idx="28">
                  <c:v>-0.53396458537112901</c:v>
                </c:pt>
                <c:pt idx="29">
                  <c:v>-0.53396458537112901</c:v>
                </c:pt>
                <c:pt idx="30">
                  <c:v>-0.53396458537112901</c:v>
                </c:pt>
                <c:pt idx="31">
                  <c:v>-0.51069787964475499</c:v>
                </c:pt>
                <c:pt idx="32">
                  <c:v>-0.53396458537112901</c:v>
                </c:pt>
                <c:pt idx="33">
                  <c:v>-0.53396458537112901</c:v>
                </c:pt>
                <c:pt idx="34">
                  <c:v>-0.53396458537112901</c:v>
                </c:pt>
                <c:pt idx="35">
                  <c:v>-0.53396458537112901</c:v>
                </c:pt>
                <c:pt idx="36">
                  <c:v>-0.53396458537112901</c:v>
                </c:pt>
                <c:pt idx="37">
                  <c:v>-0.53396458537112901</c:v>
                </c:pt>
                <c:pt idx="38">
                  <c:v>-0.53396458537112901</c:v>
                </c:pt>
                <c:pt idx="39">
                  <c:v>-0.51069787964475499</c:v>
                </c:pt>
                <c:pt idx="40">
                  <c:v>-0.53396458537112901</c:v>
                </c:pt>
                <c:pt idx="41">
                  <c:v>-0.53035643484361605</c:v>
                </c:pt>
                <c:pt idx="42">
                  <c:v>-0.53396458537112901</c:v>
                </c:pt>
                <c:pt idx="43">
                  <c:v>-0.53396458537112901</c:v>
                </c:pt>
                <c:pt idx="44">
                  <c:v>-0.53396458537112901</c:v>
                </c:pt>
                <c:pt idx="45">
                  <c:v>-0.53396458537112901</c:v>
                </c:pt>
                <c:pt idx="46">
                  <c:v>-0.53396458537112901</c:v>
                </c:pt>
                <c:pt idx="47">
                  <c:v>-0.53396458537112901</c:v>
                </c:pt>
                <c:pt idx="48">
                  <c:v>-0.53396458537112901</c:v>
                </c:pt>
                <c:pt idx="49">
                  <c:v>-0.53396458537112901</c:v>
                </c:pt>
                <c:pt idx="50">
                  <c:v>-0.53396458537112901</c:v>
                </c:pt>
                <c:pt idx="51">
                  <c:v>-0.53396458537112901</c:v>
                </c:pt>
                <c:pt idx="52">
                  <c:v>-0.50902169113194295</c:v>
                </c:pt>
                <c:pt idx="53">
                  <c:v>-0.53396458537112901</c:v>
                </c:pt>
                <c:pt idx="54">
                  <c:v>-0.53396458537112901</c:v>
                </c:pt>
                <c:pt idx="55">
                  <c:v>-0.53396458537112901</c:v>
                </c:pt>
                <c:pt idx="56">
                  <c:v>-0.53396458537112901</c:v>
                </c:pt>
                <c:pt idx="57">
                  <c:v>-0.53396458537112901</c:v>
                </c:pt>
                <c:pt idx="58">
                  <c:v>-0.53396458537112901</c:v>
                </c:pt>
                <c:pt idx="59">
                  <c:v>-0.53396458537112901</c:v>
                </c:pt>
                <c:pt idx="60">
                  <c:v>-0.53396458537112901</c:v>
                </c:pt>
                <c:pt idx="61">
                  <c:v>-0.53396458537112901</c:v>
                </c:pt>
                <c:pt idx="62">
                  <c:v>-0.53396458537112901</c:v>
                </c:pt>
                <c:pt idx="63">
                  <c:v>-0.53396458537112901</c:v>
                </c:pt>
                <c:pt idx="64">
                  <c:v>-0.53396458537112901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E-402D-B02C-FC1F7EB31F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Experts_6_Feat_10_Can_Eu!$A$38:$F$38</c:f>
              <c:numCache>
                <c:formatCode>General</c:formatCode>
                <c:ptCount val="6"/>
                <c:pt idx="0">
                  <c:v>0</c:v>
                </c:pt>
                <c:pt idx="1">
                  <c:v>0.34262482640688602</c:v>
                </c:pt>
                <c:pt idx="2">
                  <c:v>0.35423829772524001</c:v>
                </c:pt>
              </c:numCache>
            </c:numRef>
          </c:xVal>
          <c:yVal>
            <c:numRef>
              <c:f>Experts_6_Feat_10_Can_Eu!$A$39:$F$39</c:f>
              <c:numCache>
                <c:formatCode>General</c:formatCode>
                <c:ptCount val="6"/>
                <c:pt idx="0">
                  <c:v>-0.43165541224327802</c:v>
                </c:pt>
                <c:pt idx="1">
                  <c:v>-0.49265087325261803</c:v>
                </c:pt>
                <c:pt idx="2">
                  <c:v>-0.49580829224748402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E-402D-B02C-FC1F7EB31F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Experts_6_Feat_10_Can_Eu!$A$30:$F$30</c:f>
              <c:numCache>
                <c:formatCode>General</c:formatCode>
                <c:ptCount val="6"/>
                <c:pt idx="0">
                  <c:v>0</c:v>
                </c:pt>
                <c:pt idx="1">
                  <c:v>0.36528328784258102</c:v>
                </c:pt>
                <c:pt idx="2">
                  <c:v>0.40378033685026199</c:v>
                </c:pt>
                <c:pt idx="3">
                  <c:v>0.35511917302316598</c:v>
                </c:pt>
              </c:numCache>
            </c:numRef>
          </c:xVal>
          <c:yVal>
            <c:numRef>
              <c:f>Experts_6_Feat_10_Can_Eu!$A$31:$F$31</c:f>
              <c:numCache>
                <c:formatCode>General</c:formatCode>
                <c:ptCount val="6"/>
                <c:pt idx="0">
                  <c:v>-0.43165541224327802</c:v>
                </c:pt>
                <c:pt idx="1">
                  <c:v>-0.49299324329598598</c:v>
                </c:pt>
                <c:pt idx="2">
                  <c:v>-0.49404318338136899</c:v>
                </c:pt>
                <c:pt idx="3">
                  <c:v>-0.48268661632005699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EE-402D-B02C-FC1F7EB31F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Experts_6_Feat_10_Can_Eu!$A$44:$CW$44</c:f>
              <c:numCache>
                <c:formatCode>General</c:formatCode>
                <c:ptCount val="101"/>
                <c:pt idx="0">
                  <c:v>0</c:v>
                </c:pt>
                <c:pt idx="1">
                  <c:v>0.32146776218282203</c:v>
                </c:pt>
                <c:pt idx="2">
                  <c:v>0.32146776218282203</c:v>
                </c:pt>
                <c:pt idx="3">
                  <c:v>0.33969245709509199</c:v>
                </c:pt>
                <c:pt idx="4">
                  <c:v>0.32241859794252298</c:v>
                </c:pt>
                <c:pt idx="5">
                  <c:v>0.32980772310684697</c:v>
                </c:pt>
                <c:pt idx="6">
                  <c:v>0.32980772310684697</c:v>
                </c:pt>
                <c:pt idx="7">
                  <c:v>0.32241859794252298</c:v>
                </c:pt>
                <c:pt idx="8">
                  <c:v>0.32980772310684697</c:v>
                </c:pt>
                <c:pt idx="9">
                  <c:v>0.32363151459268502</c:v>
                </c:pt>
                <c:pt idx="10">
                  <c:v>0.32363151459268502</c:v>
                </c:pt>
                <c:pt idx="11">
                  <c:v>0.32363151459268502</c:v>
                </c:pt>
                <c:pt idx="12">
                  <c:v>0.32241859794252298</c:v>
                </c:pt>
                <c:pt idx="13">
                  <c:v>0.32313689046520799</c:v>
                </c:pt>
                <c:pt idx="14">
                  <c:v>0.32980772310684697</c:v>
                </c:pt>
                <c:pt idx="15">
                  <c:v>0.32980772310684697</c:v>
                </c:pt>
                <c:pt idx="16">
                  <c:v>0.33969245709509199</c:v>
                </c:pt>
                <c:pt idx="17">
                  <c:v>0.33969245709509199</c:v>
                </c:pt>
                <c:pt idx="18">
                  <c:v>0.33969245709509199</c:v>
                </c:pt>
                <c:pt idx="19">
                  <c:v>0.32300300219653399</c:v>
                </c:pt>
                <c:pt idx="20">
                  <c:v>0.32980772310684697</c:v>
                </c:pt>
                <c:pt idx="21">
                  <c:v>0.32241859794252298</c:v>
                </c:pt>
                <c:pt idx="22">
                  <c:v>0.32980772310684697</c:v>
                </c:pt>
                <c:pt idx="23">
                  <c:v>0.33969245709509199</c:v>
                </c:pt>
                <c:pt idx="24">
                  <c:v>0.32980772310684697</c:v>
                </c:pt>
                <c:pt idx="25">
                  <c:v>0.32241859794252298</c:v>
                </c:pt>
                <c:pt idx="26">
                  <c:v>0.32363151459268502</c:v>
                </c:pt>
              </c:numCache>
            </c:numRef>
          </c:xVal>
          <c:yVal>
            <c:numRef>
              <c:f>Experts_6_Feat_10_Can_Eu!$A$45:$CW$45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-0.4748427287741</c:v>
                </c:pt>
                <c:pt idx="2">
                  <c:v>-0.4748427287741</c:v>
                </c:pt>
                <c:pt idx="3">
                  <c:v>-0.53685636007572801</c:v>
                </c:pt>
                <c:pt idx="4">
                  <c:v>-0.48282441675980498</c:v>
                </c:pt>
                <c:pt idx="5">
                  <c:v>-0.53003334939839897</c:v>
                </c:pt>
                <c:pt idx="6">
                  <c:v>-0.53003334939839897</c:v>
                </c:pt>
                <c:pt idx="7">
                  <c:v>-0.48282441675980498</c:v>
                </c:pt>
                <c:pt idx="8">
                  <c:v>-0.53003334939839897</c:v>
                </c:pt>
                <c:pt idx="9">
                  <c:v>-0.51940333172070796</c:v>
                </c:pt>
                <c:pt idx="10">
                  <c:v>-0.51940333172070796</c:v>
                </c:pt>
                <c:pt idx="11">
                  <c:v>-0.51940333172070796</c:v>
                </c:pt>
                <c:pt idx="12">
                  <c:v>-0.48282441675980498</c:v>
                </c:pt>
                <c:pt idx="13">
                  <c:v>-0.51392213741811399</c:v>
                </c:pt>
                <c:pt idx="14">
                  <c:v>-0.53003334939839897</c:v>
                </c:pt>
                <c:pt idx="15">
                  <c:v>-0.53003334939839897</c:v>
                </c:pt>
                <c:pt idx="16">
                  <c:v>-0.53685636007572801</c:v>
                </c:pt>
                <c:pt idx="17">
                  <c:v>-0.53685636007572801</c:v>
                </c:pt>
                <c:pt idx="18">
                  <c:v>-0.53685636007572801</c:v>
                </c:pt>
                <c:pt idx="19">
                  <c:v>-0.49575882663084098</c:v>
                </c:pt>
                <c:pt idx="20">
                  <c:v>-0.53003334939839897</c:v>
                </c:pt>
                <c:pt idx="21">
                  <c:v>-0.48282441675980498</c:v>
                </c:pt>
                <c:pt idx="22">
                  <c:v>-0.53003334939839897</c:v>
                </c:pt>
                <c:pt idx="23">
                  <c:v>-0.53685636007572801</c:v>
                </c:pt>
                <c:pt idx="24">
                  <c:v>-0.53003334939839897</c:v>
                </c:pt>
                <c:pt idx="25">
                  <c:v>-0.48282441675980498</c:v>
                </c:pt>
                <c:pt idx="26">
                  <c:v>-0.51940333172070796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EE-402D-B02C-FC1F7EB31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0.27853903839257999</c:v>
                </c:pt>
                <c:pt idx="2">
                  <c:v>0.27151221998198</c:v>
                </c:pt>
                <c:pt idx="3">
                  <c:v>0.25622634784180098</c:v>
                </c:pt>
                <c:pt idx="4">
                  <c:v>0.26754944995784502</c:v>
                </c:pt>
                <c:pt idx="5">
                  <c:v>0.26131656833780798</c:v>
                </c:pt>
                <c:pt idx="6">
                  <c:v>0.28621226758104501</c:v>
                </c:pt>
                <c:pt idx="7">
                  <c:v>0.260366392150857</c:v>
                </c:pt>
                <c:pt idx="8">
                  <c:v>0.26547394837874</c:v>
                </c:pt>
                <c:pt idx="9">
                  <c:v>0.27680010409382999</c:v>
                </c:pt>
                <c:pt idx="10">
                  <c:v>0.29504293744738802</c:v>
                </c:pt>
                <c:pt idx="11">
                  <c:v>0.27330781944826499</c:v>
                </c:pt>
              </c:numCache>
            </c:numRef>
          </c:xVal>
          <c:yVal>
            <c:numRef>
              <c:f>Experts_6_Feat_10_Can_Eu!$A$71:$W$71</c:f>
              <c:numCache>
                <c:formatCode>General</c:formatCode>
                <c:ptCount val="23"/>
                <c:pt idx="0">
                  <c:v>-0.43165541224327802</c:v>
                </c:pt>
                <c:pt idx="1">
                  <c:v>-0.58355502054763797</c:v>
                </c:pt>
                <c:pt idx="2">
                  <c:v>-0.56066099436683903</c:v>
                </c:pt>
                <c:pt idx="3">
                  <c:v>-0.48220144113637298</c:v>
                </c:pt>
                <c:pt idx="4">
                  <c:v>-0.55381744358117702</c:v>
                </c:pt>
                <c:pt idx="5">
                  <c:v>-0.53579583138963904</c:v>
                </c:pt>
                <c:pt idx="6">
                  <c:v>-0.58590303266680099</c:v>
                </c:pt>
                <c:pt idx="7">
                  <c:v>-0.52105999937109204</c:v>
                </c:pt>
                <c:pt idx="8">
                  <c:v>-0.54380032514935694</c:v>
                </c:pt>
                <c:pt idx="9">
                  <c:v>-0.57391900562690601</c:v>
                </c:pt>
                <c:pt idx="10">
                  <c:v>-0.60366673373414603</c:v>
                </c:pt>
                <c:pt idx="11">
                  <c:v>-0.56165293021214602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B-4892-A115-3A5BE612DC2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Experts_6_Feat_10_Can_Eu!$A$62:$G$62</c:f>
              <c:numCache>
                <c:formatCode>General</c:formatCode>
                <c:ptCount val="7"/>
                <c:pt idx="0">
                  <c:v>0</c:v>
                </c:pt>
                <c:pt idx="1">
                  <c:v>0.33802341257773599</c:v>
                </c:pt>
                <c:pt idx="2">
                  <c:v>0.36961198258126199</c:v>
                </c:pt>
                <c:pt idx="3">
                  <c:v>0.36454235057359302</c:v>
                </c:pt>
              </c:numCache>
            </c:numRef>
          </c:xVal>
          <c:yVal>
            <c:numRef>
              <c:f>Experts_6_Feat_10_Can_Eu!$A$63:$G$63</c:f>
              <c:numCache>
                <c:formatCode>General</c:formatCode>
                <c:ptCount val="7"/>
                <c:pt idx="0">
                  <c:v>-0.43165541224327802</c:v>
                </c:pt>
                <c:pt idx="1">
                  <c:v>-0.44620556640319697</c:v>
                </c:pt>
                <c:pt idx="2">
                  <c:v>-0.48099352887298003</c:v>
                </c:pt>
                <c:pt idx="3">
                  <c:v>-0.46621881342971799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B-4892-A115-3A5BE612DC2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Experts_6_Feat_10_Can_Eu!$A$54:$D$54</c:f>
              <c:numCache>
                <c:formatCode>General</c:formatCode>
                <c:ptCount val="4"/>
                <c:pt idx="0">
                  <c:v>0</c:v>
                </c:pt>
                <c:pt idx="1">
                  <c:v>0.373224182530488</c:v>
                </c:pt>
                <c:pt idx="2">
                  <c:v>0.35040819773554099</c:v>
                </c:pt>
                <c:pt idx="3">
                  <c:v>0.36939676605299199</c:v>
                </c:pt>
              </c:numCache>
            </c:numRef>
          </c:xVal>
          <c:yVal>
            <c:numRef>
              <c:f>Experts_6_Feat_10_Can_Eu!$A$55:$D$55</c:f>
              <c:numCache>
                <c:formatCode>General</c:formatCode>
                <c:ptCount val="4"/>
                <c:pt idx="0">
                  <c:v>-0.43165541224327802</c:v>
                </c:pt>
                <c:pt idx="1">
                  <c:v>-0.48243496596590801</c:v>
                </c:pt>
                <c:pt idx="2">
                  <c:v>-0.442366294306756</c:v>
                </c:pt>
                <c:pt idx="3">
                  <c:v>-0.46239095427677501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B-4892-A115-3A5BE612DC2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Experts_6_Feat_10_Can_Eu!$A$68:$T$68</c:f>
              <c:numCache>
                <c:formatCode>General</c:formatCode>
                <c:ptCount val="20"/>
                <c:pt idx="0">
                  <c:v>0</c:v>
                </c:pt>
                <c:pt idx="1">
                  <c:v>0.32917141532225302</c:v>
                </c:pt>
                <c:pt idx="2">
                  <c:v>0.29240867205251603</c:v>
                </c:pt>
                <c:pt idx="3">
                  <c:v>0.29887192589672701</c:v>
                </c:pt>
                <c:pt idx="4">
                  <c:v>0.28701272869921801</c:v>
                </c:pt>
                <c:pt idx="5">
                  <c:v>0.32137723760215198</c:v>
                </c:pt>
                <c:pt idx="6">
                  <c:v>0.30051431802895301</c:v>
                </c:pt>
                <c:pt idx="7">
                  <c:v>0.327246846494814</c:v>
                </c:pt>
                <c:pt idx="8">
                  <c:v>0.28945840015826602</c:v>
                </c:pt>
                <c:pt idx="9">
                  <c:v>0.31221552045557499</c:v>
                </c:pt>
                <c:pt idx="10">
                  <c:v>0.30709949530499903</c:v>
                </c:pt>
                <c:pt idx="11">
                  <c:v>0.32407074449087198</c:v>
                </c:pt>
                <c:pt idx="12">
                  <c:v>0.29847380280270203</c:v>
                </c:pt>
                <c:pt idx="13">
                  <c:v>0.30591114438377898</c:v>
                </c:pt>
              </c:numCache>
            </c:numRef>
          </c:xVal>
          <c:yVal>
            <c:numRef>
              <c:f>Experts_6_Feat_10_Can_Eu!$A$69:$T$69</c:f>
              <c:numCache>
                <c:formatCode>General</c:formatCode>
                <c:ptCount val="20"/>
                <c:pt idx="0">
                  <c:v>-0.43165541224327802</c:v>
                </c:pt>
                <c:pt idx="1">
                  <c:v>-0.57477987643209405</c:v>
                </c:pt>
                <c:pt idx="2">
                  <c:v>-0.51225605777272498</c:v>
                </c:pt>
                <c:pt idx="3">
                  <c:v>-0.53977265156992904</c:v>
                </c:pt>
                <c:pt idx="4">
                  <c:v>-0.48141257235597301</c:v>
                </c:pt>
                <c:pt idx="5">
                  <c:v>-0.56159755630274699</c:v>
                </c:pt>
                <c:pt idx="6">
                  <c:v>-0.55358792840474702</c:v>
                </c:pt>
                <c:pt idx="7">
                  <c:v>-0.566295921786236</c:v>
                </c:pt>
                <c:pt idx="8">
                  <c:v>-0.499953636027272</c:v>
                </c:pt>
                <c:pt idx="9">
                  <c:v>-0.55828541844146995</c:v>
                </c:pt>
                <c:pt idx="10">
                  <c:v>-0.55585519049640397</c:v>
                </c:pt>
                <c:pt idx="11">
                  <c:v>-0.562726482999653</c:v>
                </c:pt>
                <c:pt idx="12">
                  <c:v>-0.53721748977985395</c:v>
                </c:pt>
                <c:pt idx="13">
                  <c:v>-0.55472137533019406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1B-4892-A115-3A5BE612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0.30089288976912398</c:v>
                </c:pt>
                <c:pt idx="2">
                  <c:v>0.30089288976912398</c:v>
                </c:pt>
                <c:pt idx="3">
                  <c:v>0.30089288976912398</c:v>
                </c:pt>
                <c:pt idx="4">
                  <c:v>0.33244998261469499</c:v>
                </c:pt>
                <c:pt idx="5">
                  <c:v>0.30089288976912398</c:v>
                </c:pt>
                <c:pt idx="6">
                  <c:v>0.30089288976912398</c:v>
                </c:pt>
                <c:pt idx="7">
                  <c:v>0.30089288976912398</c:v>
                </c:pt>
                <c:pt idx="8">
                  <c:v>0.33244998261469499</c:v>
                </c:pt>
                <c:pt idx="9">
                  <c:v>0.33244998261469499</c:v>
                </c:pt>
                <c:pt idx="10">
                  <c:v>0.30089288976912398</c:v>
                </c:pt>
                <c:pt idx="11">
                  <c:v>0.30089288976912398</c:v>
                </c:pt>
                <c:pt idx="12">
                  <c:v>0.30089288976912398</c:v>
                </c:pt>
                <c:pt idx="13">
                  <c:v>0.33244998261469499</c:v>
                </c:pt>
                <c:pt idx="14">
                  <c:v>0.33244998261469499</c:v>
                </c:pt>
                <c:pt idx="15">
                  <c:v>0.30089288976912398</c:v>
                </c:pt>
                <c:pt idx="16">
                  <c:v>0.30089288976912398</c:v>
                </c:pt>
                <c:pt idx="17">
                  <c:v>0.30089288976912398</c:v>
                </c:pt>
                <c:pt idx="18">
                  <c:v>0.30089288976912398</c:v>
                </c:pt>
                <c:pt idx="19">
                  <c:v>0.30089288976912398</c:v>
                </c:pt>
                <c:pt idx="20">
                  <c:v>0.30089288976912398</c:v>
                </c:pt>
                <c:pt idx="21">
                  <c:v>0.33244998261469499</c:v>
                </c:pt>
                <c:pt idx="22">
                  <c:v>0.33244998261469499</c:v>
                </c:pt>
                <c:pt idx="23">
                  <c:v>0.30089288976912398</c:v>
                </c:pt>
                <c:pt idx="24">
                  <c:v>0.30089288976912398</c:v>
                </c:pt>
                <c:pt idx="25">
                  <c:v>0.33244998261469499</c:v>
                </c:pt>
                <c:pt idx="26">
                  <c:v>0.33244998261469499</c:v>
                </c:pt>
                <c:pt idx="27">
                  <c:v>0.30089288976912398</c:v>
                </c:pt>
                <c:pt idx="28">
                  <c:v>0.33244998261469499</c:v>
                </c:pt>
                <c:pt idx="29">
                  <c:v>0.30089288976912398</c:v>
                </c:pt>
                <c:pt idx="30">
                  <c:v>0.30089288976912398</c:v>
                </c:pt>
                <c:pt idx="31">
                  <c:v>0.30089288976912398</c:v>
                </c:pt>
                <c:pt idx="32">
                  <c:v>0.33244998261469499</c:v>
                </c:pt>
                <c:pt idx="33">
                  <c:v>0.30089288976912398</c:v>
                </c:pt>
                <c:pt idx="34">
                  <c:v>0.30089288976912398</c:v>
                </c:pt>
                <c:pt idx="35">
                  <c:v>0.33244998261469499</c:v>
                </c:pt>
                <c:pt idx="36">
                  <c:v>0.30089288976912398</c:v>
                </c:pt>
                <c:pt idx="37">
                  <c:v>0.30089288976912398</c:v>
                </c:pt>
                <c:pt idx="38">
                  <c:v>0.32053042327432302</c:v>
                </c:pt>
                <c:pt idx="39">
                  <c:v>0.30089288976912398</c:v>
                </c:pt>
                <c:pt idx="40">
                  <c:v>0.30089288976912398</c:v>
                </c:pt>
                <c:pt idx="41">
                  <c:v>0.30089288976912398</c:v>
                </c:pt>
                <c:pt idx="42">
                  <c:v>0.33244998261469499</c:v>
                </c:pt>
                <c:pt idx="43">
                  <c:v>0.30089288976912398</c:v>
                </c:pt>
                <c:pt idx="44">
                  <c:v>0.32753443380299602</c:v>
                </c:pt>
                <c:pt idx="45">
                  <c:v>0.30089288976912398</c:v>
                </c:pt>
                <c:pt idx="46">
                  <c:v>0.30089288976912398</c:v>
                </c:pt>
                <c:pt idx="47">
                  <c:v>0.30089288976912398</c:v>
                </c:pt>
                <c:pt idx="48">
                  <c:v>0.30089288976912398</c:v>
                </c:pt>
                <c:pt idx="49">
                  <c:v>0.33244998261469499</c:v>
                </c:pt>
                <c:pt idx="50">
                  <c:v>0.30164818815505101</c:v>
                </c:pt>
                <c:pt idx="51">
                  <c:v>0.30089288976912398</c:v>
                </c:pt>
                <c:pt idx="52">
                  <c:v>0.33244998261469499</c:v>
                </c:pt>
                <c:pt idx="53">
                  <c:v>0.30089288976912398</c:v>
                </c:pt>
                <c:pt idx="54">
                  <c:v>0.30089288976912398</c:v>
                </c:pt>
                <c:pt idx="55">
                  <c:v>0.30089288976912398</c:v>
                </c:pt>
                <c:pt idx="56">
                  <c:v>0.30089288976912398</c:v>
                </c:pt>
                <c:pt idx="57">
                  <c:v>0.32053042327432302</c:v>
                </c:pt>
                <c:pt idx="58">
                  <c:v>0.30089288976912398</c:v>
                </c:pt>
                <c:pt idx="59">
                  <c:v>0.30089288976912398</c:v>
                </c:pt>
                <c:pt idx="60">
                  <c:v>0.33244998261469499</c:v>
                </c:pt>
                <c:pt idx="61">
                  <c:v>0.30089288976912398</c:v>
                </c:pt>
                <c:pt idx="62">
                  <c:v>0.30089288976912398</c:v>
                </c:pt>
                <c:pt idx="63">
                  <c:v>0.30089288976912398</c:v>
                </c:pt>
                <c:pt idx="64">
                  <c:v>0.33244998261469499</c:v>
                </c:pt>
                <c:pt idx="65">
                  <c:v>0.33244998261469499</c:v>
                </c:pt>
                <c:pt idx="66">
                  <c:v>0.30089288976912398</c:v>
                </c:pt>
                <c:pt idx="67">
                  <c:v>0.30089288976912398</c:v>
                </c:pt>
                <c:pt idx="68">
                  <c:v>0.30089288976912398</c:v>
                </c:pt>
                <c:pt idx="69">
                  <c:v>0.33244998261469499</c:v>
                </c:pt>
                <c:pt idx="70">
                  <c:v>0.30089288976912398</c:v>
                </c:pt>
                <c:pt idx="71">
                  <c:v>0.30089288976912398</c:v>
                </c:pt>
                <c:pt idx="72">
                  <c:v>0.30089288976912398</c:v>
                </c:pt>
                <c:pt idx="73">
                  <c:v>0.33244998261469499</c:v>
                </c:pt>
                <c:pt idx="74">
                  <c:v>0.30089288976912398</c:v>
                </c:pt>
                <c:pt idx="75">
                  <c:v>0.33244998261469499</c:v>
                </c:pt>
                <c:pt idx="76">
                  <c:v>0.30089288976912398</c:v>
                </c:pt>
                <c:pt idx="77">
                  <c:v>0.32753443380299602</c:v>
                </c:pt>
                <c:pt idx="78">
                  <c:v>0.30089288976912398</c:v>
                </c:pt>
                <c:pt idx="79">
                  <c:v>0.30089288976912398</c:v>
                </c:pt>
                <c:pt idx="80">
                  <c:v>0.30089288976912398</c:v>
                </c:pt>
                <c:pt idx="81">
                  <c:v>0.33244998261469499</c:v>
                </c:pt>
                <c:pt idx="82">
                  <c:v>0.33244998261469499</c:v>
                </c:pt>
                <c:pt idx="83">
                  <c:v>0.30089288976912398</c:v>
                </c:pt>
                <c:pt idx="84">
                  <c:v>0.30089288976912398</c:v>
                </c:pt>
                <c:pt idx="85">
                  <c:v>0.30089288976912398</c:v>
                </c:pt>
                <c:pt idx="86">
                  <c:v>0.30089288976912398</c:v>
                </c:pt>
                <c:pt idx="87">
                  <c:v>0.30089288976912398</c:v>
                </c:pt>
                <c:pt idx="88">
                  <c:v>0.30089288976912398</c:v>
                </c:pt>
                <c:pt idx="89">
                  <c:v>0.30089288976912398</c:v>
                </c:pt>
                <c:pt idx="90">
                  <c:v>0.30089288976912398</c:v>
                </c:pt>
                <c:pt idx="91">
                  <c:v>0.30089288976912398</c:v>
                </c:pt>
                <c:pt idx="92">
                  <c:v>0.33244998261469499</c:v>
                </c:pt>
                <c:pt idx="93">
                  <c:v>0.30089288976912398</c:v>
                </c:pt>
                <c:pt idx="94">
                  <c:v>0.33244998261469499</c:v>
                </c:pt>
                <c:pt idx="95">
                  <c:v>0.30089288976912398</c:v>
                </c:pt>
                <c:pt idx="96">
                  <c:v>0.33244998261469499</c:v>
                </c:pt>
                <c:pt idx="97">
                  <c:v>0.30089288976912398</c:v>
                </c:pt>
                <c:pt idx="98">
                  <c:v>0.33244998261469499</c:v>
                </c:pt>
                <c:pt idx="99">
                  <c:v>0.32622862755996102</c:v>
                </c:pt>
                <c:pt idx="100">
                  <c:v>0.32053042327432302</c:v>
                </c:pt>
              </c:numCache>
            </c:numRef>
          </c:xVal>
          <c:yVal>
            <c:numRef>
              <c:f>Experts_6_Feat_10_Can_Eu!$A$95:$CW$95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-0.49379424497618102</c:v>
                </c:pt>
                <c:pt idx="2">
                  <c:v>-0.49379424497618102</c:v>
                </c:pt>
                <c:pt idx="3">
                  <c:v>-0.49379424497618102</c:v>
                </c:pt>
                <c:pt idx="4">
                  <c:v>-0.534056300850281</c:v>
                </c:pt>
                <c:pt idx="5">
                  <c:v>-0.49379424497618102</c:v>
                </c:pt>
                <c:pt idx="6">
                  <c:v>-0.49379424497618102</c:v>
                </c:pt>
                <c:pt idx="7">
                  <c:v>-0.49379424497618102</c:v>
                </c:pt>
                <c:pt idx="8">
                  <c:v>-0.534056300850281</c:v>
                </c:pt>
                <c:pt idx="9">
                  <c:v>-0.534056300850281</c:v>
                </c:pt>
                <c:pt idx="10">
                  <c:v>-0.49379424497618102</c:v>
                </c:pt>
                <c:pt idx="11">
                  <c:v>-0.49379424497618102</c:v>
                </c:pt>
                <c:pt idx="12">
                  <c:v>-0.49379424497618102</c:v>
                </c:pt>
                <c:pt idx="13">
                  <c:v>-0.534056300850281</c:v>
                </c:pt>
                <c:pt idx="14">
                  <c:v>-0.534056300850281</c:v>
                </c:pt>
                <c:pt idx="15">
                  <c:v>-0.49379424497618102</c:v>
                </c:pt>
                <c:pt idx="16">
                  <c:v>-0.49379424497618102</c:v>
                </c:pt>
                <c:pt idx="17">
                  <c:v>-0.49379424497618102</c:v>
                </c:pt>
                <c:pt idx="18">
                  <c:v>-0.49379424497618102</c:v>
                </c:pt>
                <c:pt idx="19">
                  <c:v>-0.49379424497618102</c:v>
                </c:pt>
                <c:pt idx="20">
                  <c:v>-0.49379424497618102</c:v>
                </c:pt>
                <c:pt idx="21">
                  <c:v>-0.534056300850281</c:v>
                </c:pt>
                <c:pt idx="22">
                  <c:v>-0.534056300850281</c:v>
                </c:pt>
                <c:pt idx="23">
                  <c:v>-0.49379424497618102</c:v>
                </c:pt>
                <c:pt idx="24">
                  <c:v>-0.49379424497618102</c:v>
                </c:pt>
                <c:pt idx="25">
                  <c:v>-0.534056300850281</c:v>
                </c:pt>
                <c:pt idx="26">
                  <c:v>-0.534056300850281</c:v>
                </c:pt>
                <c:pt idx="27">
                  <c:v>-0.49379424497618102</c:v>
                </c:pt>
                <c:pt idx="28">
                  <c:v>-0.534056300850281</c:v>
                </c:pt>
                <c:pt idx="29">
                  <c:v>-0.49379424497618102</c:v>
                </c:pt>
                <c:pt idx="30">
                  <c:v>-0.49379424497618102</c:v>
                </c:pt>
                <c:pt idx="31">
                  <c:v>-0.49379424497618102</c:v>
                </c:pt>
                <c:pt idx="32">
                  <c:v>-0.534056300850281</c:v>
                </c:pt>
                <c:pt idx="33">
                  <c:v>-0.49379424497618102</c:v>
                </c:pt>
                <c:pt idx="34">
                  <c:v>-0.49379424497618102</c:v>
                </c:pt>
                <c:pt idx="35">
                  <c:v>-0.534056300850281</c:v>
                </c:pt>
                <c:pt idx="36">
                  <c:v>-0.49379424497618102</c:v>
                </c:pt>
                <c:pt idx="37">
                  <c:v>-0.49379424497618102</c:v>
                </c:pt>
                <c:pt idx="38">
                  <c:v>-0.513650282387213</c:v>
                </c:pt>
                <c:pt idx="39">
                  <c:v>-0.49379424497618102</c:v>
                </c:pt>
                <c:pt idx="40">
                  <c:v>-0.49379424497618102</c:v>
                </c:pt>
                <c:pt idx="41">
                  <c:v>-0.49379424497618102</c:v>
                </c:pt>
                <c:pt idx="42">
                  <c:v>-0.534056300850281</c:v>
                </c:pt>
                <c:pt idx="43">
                  <c:v>-0.49379424497618102</c:v>
                </c:pt>
                <c:pt idx="44">
                  <c:v>-0.52373691453097604</c:v>
                </c:pt>
                <c:pt idx="45">
                  <c:v>-0.49379424497618102</c:v>
                </c:pt>
                <c:pt idx="46">
                  <c:v>-0.49379424497618102</c:v>
                </c:pt>
                <c:pt idx="47">
                  <c:v>-0.49379424497618102</c:v>
                </c:pt>
                <c:pt idx="48">
                  <c:v>-0.49379424497618102</c:v>
                </c:pt>
                <c:pt idx="49">
                  <c:v>-0.534056300850281</c:v>
                </c:pt>
                <c:pt idx="50">
                  <c:v>-0.502160684052954</c:v>
                </c:pt>
                <c:pt idx="51">
                  <c:v>-0.49379424497618102</c:v>
                </c:pt>
                <c:pt idx="52">
                  <c:v>-0.534056300850281</c:v>
                </c:pt>
                <c:pt idx="53">
                  <c:v>-0.49379424497618102</c:v>
                </c:pt>
                <c:pt idx="54">
                  <c:v>-0.49379424497618102</c:v>
                </c:pt>
                <c:pt idx="55">
                  <c:v>-0.49379424497618102</c:v>
                </c:pt>
                <c:pt idx="56">
                  <c:v>-0.49379424497618102</c:v>
                </c:pt>
                <c:pt idx="57">
                  <c:v>-0.513650282387213</c:v>
                </c:pt>
                <c:pt idx="58">
                  <c:v>-0.49379424497618102</c:v>
                </c:pt>
                <c:pt idx="59">
                  <c:v>-0.49379424497618102</c:v>
                </c:pt>
                <c:pt idx="60">
                  <c:v>-0.534056300850281</c:v>
                </c:pt>
                <c:pt idx="61">
                  <c:v>-0.49379424497618102</c:v>
                </c:pt>
                <c:pt idx="62">
                  <c:v>-0.49379424497618102</c:v>
                </c:pt>
                <c:pt idx="63">
                  <c:v>-0.49379424497618102</c:v>
                </c:pt>
                <c:pt idx="64">
                  <c:v>-0.534056300850281</c:v>
                </c:pt>
                <c:pt idx="65">
                  <c:v>-0.534056300850281</c:v>
                </c:pt>
                <c:pt idx="66">
                  <c:v>-0.49379424497618102</c:v>
                </c:pt>
                <c:pt idx="67">
                  <c:v>-0.49379424497618102</c:v>
                </c:pt>
                <c:pt idx="68">
                  <c:v>-0.49379424497618102</c:v>
                </c:pt>
                <c:pt idx="69">
                  <c:v>-0.534056300850281</c:v>
                </c:pt>
                <c:pt idx="70">
                  <c:v>-0.49379424497618102</c:v>
                </c:pt>
                <c:pt idx="71">
                  <c:v>-0.49379424497618102</c:v>
                </c:pt>
                <c:pt idx="72">
                  <c:v>-0.49379424497618102</c:v>
                </c:pt>
                <c:pt idx="73">
                  <c:v>-0.534056300850281</c:v>
                </c:pt>
                <c:pt idx="74">
                  <c:v>-0.49379424497618102</c:v>
                </c:pt>
                <c:pt idx="75">
                  <c:v>-0.534056300850281</c:v>
                </c:pt>
                <c:pt idx="76">
                  <c:v>-0.49379424497618102</c:v>
                </c:pt>
                <c:pt idx="77">
                  <c:v>-0.52373691453097604</c:v>
                </c:pt>
                <c:pt idx="78">
                  <c:v>-0.49379424497618102</c:v>
                </c:pt>
                <c:pt idx="79">
                  <c:v>-0.49379424497618102</c:v>
                </c:pt>
                <c:pt idx="80">
                  <c:v>-0.49379424497618102</c:v>
                </c:pt>
                <c:pt idx="81">
                  <c:v>-0.534056300850281</c:v>
                </c:pt>
                <c:pt idx="82">
                  <c:v>-0.534056300850281</c:v>
                </c:pt>
                <c:pt idx="83">
                  <c:v>-0.49379424497618102</c:v>
                </c:pt>
                <c:pt idx="84">
                  <c:v>-0.49379424497618102</c:v>
                </c:pt>
                <c:pt idx="85">
                  <c:v>-0.49379424497618102</c:v>
                </c:pt>
                <c:pt idx="86">
                  <c:v>-0.49379424497618102</c:v>
                </c:pt>
                <c:pt idx="87">
                  <c:v>-0.49379424497618102</c:v>
                </c:pt>
                <c:pt idx="88">
                  <c:v>-0.49379424497618102</c:v>
                </c:pt>
                <c:pt idx="89">
                  <c:v>-0.49379424497618102</c:v>
                </c:pt>
                <c:pt idx="90">
                  <c:v>-0.49379424497618102</c:v>
                </c:pt>
                <c:pt idx="91">
                  <c:v>-0.49379424497618102</c:v>
                </c:pt>
                <c:pt idx="92">
                  <c:v>-0.534056300850281</c:v>
                </c:pt>
                <c:pt idx="93">
                  <c:v>-0.49379424497618102</c:v>
                </c:pt>
                <c:pt idx="94">
                  <c:v>-0.534056300850281</c:v>
                </c:pt>
                <c:pt idx="95">
                  <c:v>-0.49379424497618102</c:v>
                </c:pt>
                <c:pt idx="96">
                  <c:v>-0.534056300850281</c:v>
                </c:pt>
                <c:pt idx="97">
                  <c:v>-0.49379424497618102</c:v>
                </c:pt>
                <c:pt idx="98">
                  <c:v>-0.534056300850281</c:v>
                </c:pt>
                <c:pt idx="99">
                  <c:v>-0.52144294389315404</c:v>
                </c:pt>
                <c:pt idx="100">
                  <c:v>-0.513650282387213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A-4CF7-A5EE-4EF12F50631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Experts_6_Feat_10_Can_Eu!$A$86:$F$86</c:f>
              <c:numCache>
                <c:formatCode>General</c:formatCode>
                <c:ptCount val="6"/>
                <c:pt idx="0">
                  <c:v>0</c:v>
                </c:pt>
                <c:pt idx="1">
                  <c:v>0.37445453430797099</c:v>
                </c:pt>
                <c:pt idx="2">
                  <c:v>0.386850183571537</c:v>
                </c:pt>
                <c:pt idx="3">
                  <c:v>0.38706458384263698</c:v>
                </c:pt>
                <c:pt idx="4">
                  <c:v>0.363548134625235</c:v>
                </c:pt>
                <c:pt idx="5">
                  <c:v>0.38519609751246098</c:v>
                </c:pt>
              </c:numCache>
            </c:numRef>
          </c:xVal>
          <c:yVal>
            <c:numRef>
              <c:f>Experts_6_Feat_10_Can_Eu!$A$87:$F$87</c:f>
              <c:numCache>
                <c:formatCode>General</c:formatCode>
                <c:ptCount val="6"/>
                <c:pt idx="0">
                  <c:v>-0.43165541224327802</c:v>
                </c:pt>
                <c:pt idx="1">
                  <c:v>-0.46234123872434002</c:v>
                </c:pt>
                <c:pt idx="2">
                  <c:v>-0.47264611142838903</c:v>
                </c:pt>
                <c:pt idx="3">
                  <c:v>-0.48719975100465002</c:v>
                </c:pt>
                <c:pt idx="4">
                  <c:v>-0.45492776014977199</c:v>
                </c:pt>
                <c:pt idx="5">
                  <c:v>-0.46710775154186401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A-4CF7-A5EE-4EF12F50631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Experts_6_Feat_10_Can_Eu!$A$78:$D$78</c:f>
              <c:numCache>
                <c:formatCode>General</c:formatCode>
                <c:ptCount val="4"/>
                <c:pt idx="0">
                  <c:v>0</c:v>
                </c:pt>
                <c:pt idx="1">
                  <c:v>0.37890059833920597</c:v>
                </c:pt>
                <c:pt idx="2">
                  <c:v>0.36411110603455799</c:v>
                </c:pt>
                <c:pt idx="3">
                  <c:v>0.36796242058739098</c:v>
                </c:pt>
              </c:numCache>
            </c:numRef>
          </c:xVal>
          <c:yVal>
            <c:numRef>
              <c:f>Experts_6_Feat_10_Can_Eu!$A$79:$D$79</c:f>
              <c:numCache>
                <c:formatCode>General</c:formatCode>
                <c:ptCount val="4"/>
                <c:pt idx="0">
                  <c:v>-0.43165541224327802</c:v>
                </c:pt>
                <c:pt idx="1">
                  <c:v>-0.468032760583522</c:v>
                </c:pt>
                <c:pt idx="2">
                  <c:v>-0.457851117031778</c:v>
                </c:pt>
                <c:pt idx="3">
                  <c:v>-0.46069369632078799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A-4CF7-A5EE-4EF12F50631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Experts_6_Feat_10_Can_Eu!$A$92:$CW$92</c:f>
              <c:numCache>
                <c:formatCode>General</c:formatCode>
                <c:ptCount val="101"/>
                <c:pt idx="0">
                  <c:v>0</c:v>
                </c:pt>
                <c:pt idx="1">
                  <c:v>0.32622862755996102</c:v>
                </c:pt>
                <c:pt idx="2">
                  <c:v>0.33510434469783601</c:v>
                </c:pt>
                <c:pt idx="3">
                  <c:v>0.32622862755996102</c:v>
                </c:pt>
                <c:pt idx="4">
                  <c:v>0.32622862755996102</c:v>
                </c:pt>
                <c:pt idx="5">
                  <c:v>0.33510434469783601</c:v>
                </c:pt>
                <c:pt idx="6">
                  <c:v>0.32622862755996102</c:v>
                </c:pt>
                <c:pt idx="7">
                  <c:v>0.30089288976912398</c:v>
                </c:pt>
                <c:pt idx="8">
                  <c:v>0.33510434469783601</c:v>
                </c:pt>
                <c:pt idx="9">
                  <c:v>0.30939351940789001</c:v>
                </c:pt>
                <c:pt idx="10">
                  <c:v>0.33510434469783601</c:v>
                </c:pt>
                <c:pt idx="11">
                  <c:v>0.30939351940789001</c:v>
                </c:pt>
                <c:pt idx="12">
                  <c:v>0.32622862755996102</c:v>
                </c:pt>
                <c:pt idx="13">
                  <c:v>0.33510434469783601</c:v>
                </c:pt>
                <c:pt idx="14">
                  <c:v>0.30089288976912398</c:v>
                </c:pt>
                <c:pt idx="15">
                  <c:v>0.32622862755996102</c:v>
                </c:pt>
                <c:pt idx="16">
                  <c:v>0.32622862755996102</c:v>
                </c:pt>
                <c:pt idx="17">
                  <c:v>0.32622862755996102</c:v>
                </c:pt>
                <c:pt idx="18">
                  <c:v>0.30939351940789001</c:v>
                </c:pt>
                <c:pt idx="19">
                  <c:v>0.32622862755996102</c:v>
                </c:pt>
                <c:pt idx="20">
                  <c:v>0.30089288976912398</c:v>
                </c:pt>
                <c:pt idx="21">
                  <c:v>0.30939351940789001</c:v>
                </c:pt>
                <c:pt idx="22">
                  <c:v>0.32622862755996102</c:v>
                </c:pt>
                <c:pt idx="23">
                  <c:v>0.33510434469783601</c:v>
                </c:pt>
                <c:pt idx="24">
                  <c:v>0.32622862755996102</c:v>
                </c:pt>
                <c:pt idx="25">
                  <c:v>0.33510434469783601</c:v>
                </c:pt>
                <c:pt idx="26">
                  <c:v>0.33510434469783601</c:v>
                </c:pt>
                <c:pt idx="27">
                  <c:v>0.30089288976912398</c:v>
                </c:pt>
                <c:pt idx="28">
                  <c:v>0.33510434469783601</c:v>
                </c:pt>
                <c:pt idx="29">
                  <c:v>0.33510434469783601</c:v>
                </c:pt>
                <c:pt idx="30">
                  <c:v>0.33510434469783601</c:v>
                </c:pt>
                <c:pt idx="31">
                  <c:v>0.30939351940789001</c:v>
                </c:pt>
                <c:pt idx="32">
                  <c:v>0.33510434469783601</c:v>
                </c:pt>
                <c:pt idx="33">
                  <c:v>0.32622862755996102</c:v>
                </c:pt>
                <c:pt idx="34">
                  <c:v>0.30939351940789001</c:v>
                </c:pt>
                <c:pt idx="35">
                  <c:v>0.30089288976912398</c:v>
                </c:pt>
                <c:pt idx="36">
                  <c:v>0.30089288976912398</c:v>
                </c:pt>
                <c:pt idx="37">
                  <c:v>0.33510434469783601</c:v>
                </c:pt>
                <c:pt idx="38">
                  <c:v>0.32622862755996102</c:v>
                </c:pt>
                <c:pt idx="39">
                  <c:v>0.33510434469783601</c:v>
                </c:pt>
                <c:pt idx="40">
                  <c:v>0.33510434469783601</c:v>
                </c:pt>
                <c:pt idx="41">
                  <c:v>0.30089288976912398</c:v>
                </c:pt>
                <c:pt idx="42">
                  <c:v>0.30089288976912398</c:v>
                </c:pt>
                <c:pt idx="43">
                  <c:v>0.30939351940789001</c:v>
                </c:pt>
                <c:pt idx="44">
                  <c:v>0.33510434469783601</c:v>
                </c:pt>
                <c:pt idx="45">
                  <c:v>0.30089288976912398</c:v>
                </c:pt>
                <c:pt idx="46">
                  <c:v>0.30939351940789001</c:v>
                </c:pt>
                <c:pt idx="47">
                  <c:v>0.32622862755996102</c:v>
                </c:pt>
                <c:pt idx="48">
                  <c:v>0.33510434469783601</c:v>
                </c:pt>
                <c:pt idx="49">
                  <c:v>0.33510434469783601</c:v>
                </c:pt>
                <c:pt idx="50">
                  <c:v>0.32622862755996102</c:v>
                </c:pt>
                <c:pt idx="51">
                  <c:v>0.32622862755996102</c:v>
                </c:pt>
                <c:pt idx="52">
                  <c:v>0.33510434469783601</c:v>
                </c:pt>
                <c:pt idx="53">
                  <c:v>0.30939351940789001</c:v>
                </c:pt>
                <c:pt idx="54">
                  <c:v>0.33510434469783601</c:v>
                </c:pt>
                <c:pt idx="55">
                  <c:v>0.30939351940789001</c:v>
                </c:pt>
                <c:pt idx="56">
                  <c:v>0.32622862755996102</c:v>
                </c:pt>
                <c:pt idx="57">
                  <c:v>0.33510434469783601</c:v>
                </c:pt>
                <c:pt idx="58">
                  <c:v>0.32622862755996102</c:v>
                </c:pt>
                <c:pt idx="59">
                  <c:v>0.33510434469783601</c:v>
                </c:pt>
                <c:pt idx="60">
                  <c:v>0.33510434469783601</c:v>
                </c:pt>
                <c:pt idx="61">
                  <c:v>0.33510434469783601</c:v>
                </c:pt>
                <c:pt idx="62">
                  <c:v>0.33510434469783601</c:v>
                </c:pt>
                <c:pt idx="63">
                  <c:v>0.33510434469783601</c:v>
                </c:pt>
                <c:pt idx="64">
                  <c:v>0.33510434469783601</c:v>
                </c:pt>
                <c:pt idx="65">
                  <c:v>0.30939351940789001</c:v>
                </c:pt>
                <c:pt idx="66">
                  <c:v>0.32622862755996102</c:v>
                </c:pt>
                <c:pt idx="67">
                  <c:v>0.33510434469783601</c:v>
                </c:pt>
                <c:pt idx="68">
                  <c:v>0.32622862755996102</c:v>
                </c:pt>
                <c:pt idx="69">
                  <c:v>0.30939351940789001</c:v>
                </c:pt>
                <c:pt idx="70">
                  <c:v>0.32622862755996102</c:v>
                </c:pt>
                <c:pt idx="71">
                  <c:v>0.30089288976912398</c:v>
                </c:pt>
                <c:pt idx="72">
                  <c:v>0.30939351940789001</c:v>
                </c:pt>
                <c:pt idx="73">
                  <c:v>0.30089288976912398</c:v>
                </c:pt>
                <c:pt idx="74">
                  <c:v>0.30089288976912398</c:v>
                </c:pt>
                <c:pt idx="75">
                  <c:v>0.33510434469783601</c:v>
                </c:pt>
                <c:pt idx="76">
                  <c:v>0.30939351940789001</c:v>
                </c:pt>
                <c:pt idx="77">
                  <c:v>0.30939351940789001</c:v>
                </c:pt>
                <c:pt idx="78">
                  <c:v>0.33510434469783601</c:v>
                </c:pt>
                <c:pt idx="79">
                  <c:v>0.30089288976912398</c:v>
                </c:pt>
                <c:pt idx="80">
                  <c:v>0.33510434469783601</c:v>
                </c:pt>
                <c:pt idx="81">
                  <c:v>0.33510434469783601</c:v>
                </c:pt>
                <c:pt idx="82">
                  <c:v>0.33510434469783601</c:v>
                </c:pt>
                <c:pt idx="83">
                  <c:v>0.30089288976912398</c:v>
                </c:pt>
                <c:pt idx="84">
                  <c:v>0.33510434469783601</c:v>
                </c:pt>
                <c:pt idx="85">
                  <c:v>0.32622862755996102</c:v>
                </c:pt>
                <c:pt idx="86">
                  <c:v>0.30089288976912398</c:v>
                </c:pt>
                <c:pt idx="87">
                  <c:v>0.33510434469783601</c:v>
                </c:pt>
                <c:pt idx="88">
                  <c:v>0.30939351940789001</c:v>
                </c:pt>
                <c:pt idx="89">
                  <c:v>0.30939351940789001</c:v>
                </c:pt>
                <c:pt idx="90">
                  <c:v>0.30089288976912398</c:v>
                </c:pt>
                <c:pt idx="91">
                  <c:v>0.30939351940789001</c:v>
                </c:pt>
                <c:pt idx="92">
                  <c:v>0.30939351940789001</c:v>
                </c:pt>
                <c:pt idx="93">
                  <c:v>0.33510434469783601</c:v>
                </c:pt>
                <c:pt idx="94">
                  <c:v>0.33510434469783601</c:v>
                </c:pt>
                <c:pt idx="95">
                  <c:v>0.32622862755996102</c:v>
                </c:pt>
                <c:pt idx="96">
                  <c:v>0.33510434469783601</c:v>
                </c:pt>
                <c:pt idx="97">
                  <c:v>0.33510434469783601</c:v>
                </c:pt>
                <c:pt idx="98">
                  <c:v>0.30939351940789001</c:v>
                </c:pt>
                <c:pt idx="99">
                  <c:v>0.33510434469783601</c:v>
                </c:pt>
                <c:pt idx="100">
                  <c:v>0.33510434469783601</c:v>
                </c:pt>
              </c:numCache>
            </c:numRef>
          </c:xVal>
          <c:yVal>
            <c:numRef>
              <c:f>Experts_6_Feat_10_Can_Eu!$A$93:$CW$93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-0.52144294389315404</c:v>
                </c:pt>
                <c:pt idx="2">
                  <c:v>-0.53128083894148004</c:v>
                </c:pt>
                <c:pt idx="3">
                  <c:v>-0.52144294389315404</c:v>
                </c:pt>
                <c:pt idx="4">
                  <c:v>-0.52144294389315404</c:v>
                </c:pt>
                <c:pt idx="5">
                  <c:v>-0.53128083894148004</c:v>
                </c:pt>
                <c:pt idx="6">
                  <c:v>-0.52144294389315404</c:v>
                </c:pt>
                <c:pt idx="7">
                  <c:v>-0.49379424497618102</c:v>
                </c:pt>
                <c:pt idx="8">
                  <c:v>-0.53128083894148004</c:v>
                </c:pt>
                <c:pt idx="9">
                  <c:v>-0.50487761119691499</c:v>
                </c:pt>
                <c:pt idx="10">
                  <c:v>-0.53128083894148004</c:v>
                </c:pt>
                <c:pt idx="11">
                  <c:v>-0.50487761119691499</c:v>
                </c:pt>
                <c:pt idx="12">
                  <c:v>-0.52144294389315404</c:v>
                </c:pt>
                <c:pt idx="13">
                  <c:v>-0.53128083894148004</c:v>
                </c:pt>
                <c:pt idx="14">
                  <c:v>-0.49379424497618102</c:v>
                </c:pt>
                <c:pt idx="15">
                  <c:v>-0.52144294389315404</c:v>
                </c:pt>
                <c:pt idx="16">
                  <c:v>-0.52144294389315404</c:v>
                </c:pt>
                <c:pt idx="17">
                  <c:v>-0.52144294389315404</c:v>
                </c:pt>
                <c:pt idx="18">
                  <c:v>-0.50487761119691499</c:v>
                </c:pt>
                <c:pt idx="19">
                  <c:v>-0.52144294389315404</c:v>
                </c:pt>
                <c:pt idx="20">
                  <c:v>-0.49379424497618102</c:v>
                </c:pt>
                <c:pt idx="21">
                  <c:v>-0.50487761119691499</c:v>
                </c:pt>
                <c:pt idx="22">
                  <c:v>-0.52144294389315404</c:v>
                </c:pt>
                <c:pt idx="23">
                  <c:v>-0.53128083894148004</c:v>
                </c:pt>
                <c:pt idx="24">
                  <c:v>-0.52144294389315404</c:v>
                </c:pt>
                <c:pt idx="25">
                  <c:v>-0.53128083894148004</c:v>
                </c:pt>
                <c:pt idx="26">
                  <c:v>-0.53128083894148004</c:v>
                </c:pt>
                <c:pt idx="27">
                  <c:v>-0.49379424497618102</c:v>
                </c:pt>
                <c:pt idx="28">
                  <c:v>-0.53128083894148004</c:v>
                </c:pt>
                <c:pt idx="29">
                  <c:v>-0.53128083894148004</c:v>
                </c:pt>
                <c:pt idx="30">
                  <c:v>-0.53128083894148004</c:v>
                </c:pt>
                <c:pt idx="31">
                  <c:v>-0.50487761119691499</c:v>
                </c:pt>
                <c:pt idx="32">
                  <c:v>-0.53128083894148004</c:v>
                </c:pt>
                <c:pt idx="33">
                  <c:v>-0.52144294389315404</c:v>
                </c:pt>
                <c:pt idx="34">
                  <c:v>-0.50487761119691499</c:v>
                </c:pt>
                <c:pt idx="35">
                  <c:v>-0.49379424497618102</c:v>
                </c:pt>
                <c:pt idx="36">
                  <c:v>-0.49379424497618102</c:v>
                </c:pt>
                <c:pt idx="37">
                  <c:v>-0.53128083894148004</c:v>
                </c:pt>
                <c:pt idx="38">
                  <c:v>-0.52144294389315404</c:v>
                </c:pt>
                <c:pt idx="39">
                  <c:v>-0.53128083894148004</c:v>
                </c:pt>
                <c:pt idx="40">
                  <c:v>-0.53128083894148004</c:v>
                </c:pt>
                <c:pt idx="41">
                  <c:v>-0.49379424497618102</c:v>
                </c:pt>
                <c:pt idx="42">
                  <c:v>-0.49379424497618102</c:v>
                </c:pt>
                <c:pt idx="43">
                  <c:v>-0.50487761119691499</c:v>
                </c:pt>
                <c:pt idx="44">
                  <c:v>-0.53128083894148004</c:v>
                </c:pt>
                <c:pt idx="45">
                  <c:v>-0.49379424497618102</c:v>
                </c:pt>
                <c:pt idx="46">
                  <c:v>-0.50487761119691499</c:v>
                </c:pt>
                <c:pt idx="47">
                  <c:v>-0.52144294389315404</c:v>
                </c:pt>
                <c:pt idx="48">
                  <c:v>-0.53128083894148004</c:v>
                </c:pt>
                <c:pt idx="49">
                  <c:v>-0.53128083894148004</c:v>
                </c:pt>
                <c:pt idx="50">
                  <c:v>-0.52144294389315404</c:v>
                </c:pt>
                <c:pt idx="51">
                  <c:v>-0.52144294389315404</c:v>
                </c:pt>
                <c:pt idx="52">
                  <c:v>-0.53128083894148004</c:v>
                </c:pt>
                <c:pt idx="53">
                  <c:v>-0.50487761119691499</c:v>
                </c:pt>
                <c:pt idx="54">
                  <c:v>-0.53128083894148004</c:v>
                </c:pt>
                <c:pt idx="55">
                  <c:v>-0.50487761119691499</c:v>
                </c:pt>
                <c:pt idx="56">
                  <c:v>-0.52144294389315404</c:v>
                </c:pt>
                <c:pt idx="57">
                  <c:v>-0.53128083894148004</c:v>
                </c:pt>
                <c:pt idx="58">
                  <c:v>-0.52144294389315404</c:v>
                </c:pt>
                <c:pt idx="59">
                  <c:v>-0.53128083894148004</c:v>
                </c:pt>
                <c:pt idx="60">
                  <c:v>-0.53128083894148004</c:v>
                </c:pt>
                <c:pt idx="61">
                  <c:v>-0.53128083894148004</c:v>
                </c:pt>
                <c:pt idx="62">
                  <c:v>-0.53128083894148004</c:v>
                </c:pt>
                <c:pt idx="63">
                  <c:v>-0.53128083894148004</c:v>
                </c:pt>
                <c:pt idx="64">
                  <c:v>-0.53128083894148004</c:v>
                </c:pt>
                <c:pt idx="65">
                  <c:v>-0.50487761119691499</c:v>
                </c:pt>
                <c:pt idx="66">
                  <c:v>-0.52144294389315404</c:v>
                </c:pt>
                <c:pt idx="67">
                  <c:v>-0.53128083894148004</c:v>
                </c:pt>
                <c:pt idx="68">
                  <c:v>-0.52144294389315404</c:v>
                </c:pt>
                <c:pt idx="69">
                  <c:v>-0.50487761119691499</c:v>
                </c:pt>
                <c:pt idx="70">
                  <c:v>-0.52144294389315404</c:v>
                </c:pt>
                <c:pt idx="71">
                  <c:v>-0.49379424497618102</c:v>
                </c:pt>
                <c:pt idx="72">
                  <c:v>-0.50487761119691499</c:v>
                </c:pt>
                <c:pt idx="73">
                  <c:v>-0.49379424497618102</c:v>
                </c:pt>
                <c:pt idx="74">
                  <c:v>-0.49379424497618102</c:v>
                </c:pt>
                <c:pt idx="75">
                  <c:v>-0.53128083894148004</c:v>
                </c:pt>
                <c:pt idx="76">
                  <c:v>-0.50487761119691499</c:v>
                </c:pt>
                <c:pt idx="77">
                  <c:v>-0.50487761119691499</c:v>
                </c:pt>
                <c:pt idx="78">
                  <c:v>-0.53128083894148004</c:v>
                </c:pt>
                <c:pt idx="79">
                  <c:v>-0.49379424497618102</c:v>
                </c:pt>
                <c:pt idx="80">
                  <c:v>-0.53128083894148004</c:v>
                </c:pt>
                <c:pt idx="81">
                  <c:v>-0.53128083894148004</c:v>
                </c:pt>
                <c:pt idx="82">
                  <c:v>-0.53128083894148004</c:v>
                </c:pt>
                <c:pt idx="83">
                  <c:v>-0.49379424497618102</c:v>
                </c:pt>
                <c:pt idx="84">
                  <c:v>-0.53128083894148004</c:v>
                </c:pt>
                <c:pt idx="85">
                  <c:v>-0.52144294389315404</c:v>
                </c:pt>
                <c:pt idx="86">
                  <c:v>-0.49379424497618102</c:v>
                </c:pt>
                <c:pt idx="87">
                  <c:v>-0.53128083894148004</c:v>
                </c:pt>
                <c:pt idx="88">
                  <c:v>-0.50487761119691499</c:v>
                </c:pt>
                <c:pt idx="89">
                  <c:v>-0.50487761119691499</c:v>
                </c:pt>
                <c:pt idx="90">
                  <c:v>-0.49379424497618102</c:v>
                </c:pt>
                <c:pt idx="91">
                  <c:v>-0.50487761119691499</c:v>
                </c:pt>
                <c:pt idx="92">
                  <c:v>-0.50487761119691499</c:v>
                </c:pt>
                <c:pt idx="93">
                  <c:v>-0.53128083894148004</c:v>
                </c:pt>
                <c:pt idx="94">
                  <c:v>-0.53128083894148004</c:v>
                </c:pt>
                <c:pt idx="95">
                  <c:v>-0.52144294389315404</c:v>
                </c:pt>
                <c:pt idx="96">
                  <c:v>-0.53128083894148004</c:v>
                </c:pt>
                <c:pt idx="97">
                  <c:v>-0.53128083894148004</c:v>
                </c:pt>
                <c:pt idx="98">
                  <c:v>-0.50487761119691499</c:v>
                </c:pt>
                <c:pt idx="99">
                  <c:v>-0.53128083894148004</c:v>
                </c:pt>
                <c:pt idx="100">
                  <c:v>-0.53128083894148004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3A-4CF7-A5EE-4EF12F50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0.251720614248584</c:v>
                </c:pt>
                <c:pt idx="2">
                  <c:v>0.257656483867584</c:v>
                </c:pt>
                <c:pt idx="3">
                  <c:v>0.26224230309741797</c:v>
                </c:pt>
                <c:pt idx="4">
                  <c:v>0.24068422848068399</c:v>
                </c:pt>
                <c:pt idx="5">
                  <c:v>0.24184284714378901</c:v>
                </c:pt>
                <c:pt idx="6">
                  <c:v>0.24528949880529799</c:v>
                </c:pt>
                <c:pt idx="7">
                  <c:v>0.279755309231562</c:v>
                </c:pt>
              </c:numCache>
            </c:numRef>
          </c:xVal>
          <c:yVal>
            <c:numRef>
              <c:f>Experts_6_Feat_10_Can_Eu!$A$119:$AQ$119</c:f>
              <c:numCache>
                <c:formatCode>General</c:formatCode>
                <c:ptCount val="43"/>
                <c:pt idx="0">
                  <c:v>-0.43165541224327802</c:v>
                </c:pt>
                <c:pt idx="1">
                  <c:v>-0.59085554224278403</c:v>
                </c:pt>
                <c:pt idx="2">
                  <c:v>-0.59247387836718202</c:v>
                </c:pt>
                <c:pt idx="3">
                  <c:v>-0.59318002611936405</c:v>
                </c:pt>
                <c:pt idx="4">
                  <c:v>-0.55889943575768497</c:v>
                </c:pt>
                <c:pt idx="5">
                  <c:v>-0.57188683666148099</c:v>
                </c:pt>
                <c:pt idx="6">
                  <c:v>-0.58501356817185102</c:v>
                </c:pt>
                <c:pt idx="7">
                  <c:v>-0.59587126196120399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9-4126-A276-DC8672BD525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Experts_6_Feat_10_Can_Eu!$A$110:$C$110</c:f>
              <c:numCache>
                <c:formatCode>General</c:formatCode>
                <c:ptCount val="3"/>
                <c:pt idx="0">
                  <c:v>0</c:v>
                </c:pt>
                <c:pt idx="1">
                  <c:v>0.36204693079544997</c:v>
                </c:pt>
                <c:pt idx="2">
                  <c:v>0.35554694775182999</c:v>
                </c:pt>
              </c:numCache>
            </c:numRef>
          </c:xVal>
          <c:yVal>
            <c:numRef>
              <c:f>Experts_6_Feat_10_Can_Eu!$A$111:$C$111</c:f>
              <c:numCache>
                <c:formatCode>General</c:formatCode>
                <c:ptCount val="3"/>
                <c:pt idx="0">
                  <c:v>-0.43165541224327802</c:v>
                </c:pt>
                <c:pt idx="1">
                  <c:v>-0.47784432050854497</c:v>
                </c:pt>
                <c:pt idx="2">
                  <c:v>-0.472892404494346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9-4126-A276-DC8672BD525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Experts_6_Feat_10_Can_Eu!$A$102:$H$102</c:f>
              <c:numCache>
                <c:formatCode>General</c:formatCode>
                <c:ptCount val="8"/>
                <c:pt idx="0">
                  <c:v>0</c:v>
                </c:pt>
                <c:pt idx="1">
                  <c:v>0.36452288996605597</c:v>
                </c:pt>
                <c:pt idx="2">
                  <c:v>0.41230885400806899</c:v>
                </c:pt>
                <c:pt idx="3">
                  <c:v>0.38085915942287302</c:v>
                </c:pt>
                <c:pt idx="4">
                  <c:v>0.367633960303198</c:v>
                </c:pt>
                <c:pt idx="5">
                  <c:v>0.39628888321856298</c:v>
                </c:pt>
                <c:pt idx="6">
                  <c:v>0.36735062262518098</c:v>
                </c:pt>
                <c:pt idx="7">
                  <c:v>0.373838776774917</c:v>
                </c:pt>
              </c:numCache>
            </c:numRef>
          </c:xVal>
          <c:yVal>
            <c:numRef>
              <c:f>Experts_6_Feat_10_Can_Eu!$A$103:$H$103</c:f>
              <c:numCache>
                <c:formatCode>General</c:formatCode>
                <c:ptCount val="8"/>
                <c:pt idx="0">
                  <c:v>-0.43165541224327802</c:v>
                </c:pt>
                <c:pt idx="1">
                  <c:v>-0.42857534253936702</c:v>
                </c:pt>
                <c:pt idx="2">
                  <c:v>-0.471481358171633</c:v>
                </c:pt>
                <c:pt idx="3">
                  <c:v>-0.46168308592663199</c:v>
                </c:pt>
                <c:pt idx="4">
                  <c:v>-0.449306200527267</c:v>
                </c:pt>
                <c:pt idx="5">
                  <c:v>-0.46608954426037602</c:v>
                </c:pt>
                <c:pt idx="6">
                  <c:v>-0.44708769195987702</c:v>
                </c:pt>
                <c:pt idx="7">
                  <c:v>-0.46123837392387401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9-4126-A276-DC8672BD525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Experts_6_Feat_10_Can_Eu!$A$116:$Z$116</c:f>
              <c:numCache>
                <c:formatCode>General</c:formatCode>
                <c:ptCount val="26"/>
                <c:pt idx="0">
                  <c:v>0</c:v>
                </c:pt>
                <c:pt idx="1">
                  <c:v>0.28219347498125502</c:v>
                </c:pt>
                <c:pt idx="2">
                  <c:v>0.26322370540894502</c:v>
                </c:pt>
                <c:pt idx="3">
                  <c:v>0.25516123775378502</c:v>
                </c:pt>
                <c:pt idx="4">
                  <c:v>0.258573807208414</c:v>
                </c:pt>
                <c:pt idx="5">
                  <c:v>0.26226293377869497</c:v>
                </c:pt>
                <c:pt idx="6">
                  <c:v>0.27211392116752497</c:v>
                </c:pt>
                <c:pt idx="7">
                  <c:v>0.259385740237354</c:v>
                </c:pt>
                <c:pt idx="8">
                  <c:v>0.27180927165749103</c:v>
                </c:pt>
                <c:pt idx="9">
                  <c:v>0.25686822912701202</c:v>
                </c:pt>
                <c:pt idx="10">
                  <c:v>0.26365632173958298</c:v>
                </c:pt>
                <c:pt idx="11">
                  <c:v>0.28186876294538499</c:v>
                </c:pt>
                <c:pt idx="12">
                  <c:v>0.26917021345209702</c:v>
                </c:pt>
                <c:pt idx="13">
                  <c:v>0.269873056387053</c:v>
                </c:pt>
                <c:pt idx="14">
                  <c:v>0.28313358274448203</c:v>
                </c:pt>
              </c:numCache>
            </c:numRef>
          </c:xVal>
          <c:yVal>
            <c:numRef>
              <c:f>Experts_6_Feat_10_Can_Eu!$A$117:$Z$117</c:f>
              <c:numCache>
                <c:formatCode>General</c:formatCode>
                <c:ptCount val="26"/>
                <c:pt idx="0">
                  <c:v>-0.43165541224327802</c:v>
                </c:pt>
                <c:pt idx="1">
                  <c:v>-0.57389108691008495</c:v>
                </c:pt>
                <c:pt idx="2">
                  <c:v>-0.55535006343937199</c:v>
                </c:pt>
                <c:pt idx="3">
                  <c:v>-0.53668515210424195</c:v>
                </c:pt>
                <c:pt idx="4">
                  <c:v>-0.54811553006921998</c:v>
                </c:pt>
                <c:pt idx="5">
                  <c:v>-0.55281386676017397</c:v>
                </c:pt>
                <c:pt idx="6">
                  <c:v>-0.57254254941482596</c:v>
                </c:pt>
                <c:pt idx="7">
                  <c:v>-0.551486541254813</c:v>
                </c:pt>
                <c:pt idx="8">
                  <c:v>-0.56978017296374694</c:v>
                </c:pt>
                <c:pt idx="9">
                  <c:v>-0.53947466831592095</c:v>
                </c:pt>
                <c:pt idx="10">
                  <c:v>-0.56381424990665996</c:v>
                </c:pt>
                <c:pt idx="11">
                  <c:v>-0.57259977143445195</c:v>
                </c:pt>
                <c:pt idx="12">
                  <c:v>-0.56429876483433805</c:v>
                </c:pt>
                <c:pt idx="13">
                  <c:v>-0.56596600660188001</c:v>
                </c:pt>
                <c:pt idx="14">
                  <c:v>-0.58311680641086305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9-4126-A276-DC8672BD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0.32101432236696698</c:v>
                </c:pt>
                <c:pt idx="2">
                  <c:v>0.32101432236696698</c:v>
                </c:pt>
                <c:pt idx="3">
                  <c:v>0.32101432236696698</c:v>
                </c:pt>
                <c:pt idx="4">
                  <c:v>0.32101432236696698</c:v>
                </c:pt>
                <c:pt idx="5">
                  <c:v>0.32101432236696698</c:v>
                </c:pt>
                <c:pt idx="6">
                  <c:v>0.32101432236696698</c:v>
                </c:pt>
                <c:pt idx="7">
                  <c:v>0.32101432236696698</c:v>
                </c:pt>
                <c:pt idx="8">
                  <c:v>0.32101432236696698</c:v>
                </c:pt>
                <c:pt idx="9">
                  <c:v>0.32101432236696698</c:v>
                </c:pt>
                <c:pt idx="10">
                  <c:v>0.32101432236696698</c:v>
                </c:pt>
                <c:pt idx="11">
                  <c:v>0.32101432236696698</c:v>
                </c:pt>
                <c:pt idx="12">
                  <c:v>0.32101432236696698</c:v>
                </c:pt>
                <c:pt idx="13">
                  <c:v>0.32101432236696698</c:v>
                </c:pt>
                <c:pt idx="14">
                  <c:v>0.32101432236696698</c:v>
                </c:pt>
                <c:pt idx="15">
                  <c:v>0.32101432236696698</c:v>
                </c:pt>
                <c:pt idx="16">
                  <c:v>0.32101432236696698</c:v>
                </c:pt>
                <c:pt idx="17">
                  <c:v>0.32101432236696698</c:v>
                </c:pt>
                <c:pt idx="18">
                  <c:v>0.34063202327895398</c:v>
                </c:pt>
                <c:pt idx="19">
                  <c:v>0.32101432236696698</c:v>
                </c:pt>
                <c:pt idx="20">
                  <c:v>0.32101432236696698</c:v>
                </c:pt>
                <c:pt idx="21">
                  <c:v>0.32101432236696698</c:v>
                </c:pt>
                <c:pt idx="22">
                  <c:v>0.32101432236696698</c:v>
                </c:pt>
                <c:pt idx="23">
                  <c:v>0.32101432236696698</c:v>
                </c:pt>
                <c:pt idx="24">
                  <c:v>0.32101432236696698</c:v>
                </c:pt>
                <c:pt idx="25">
                  <c:v>0.32101432236696698</c:v>
                </c:pt>
                <c:pt idx="26">
                  <c:v>0.32101432236696698</c:v>
                </c:pt>
                <c:pt idx="27">
                  <c:v>0.32101432236696698</c:v>
                </c:pt>
                <c:pt idx="28">
                  <c:v>0.32101432236696698</c:v>
                </c:pt>
                <c:pt idx="29">
                  <c:v>0.32101432236696698</c:v>
                </c:pt>
                <c:pt idx="30">
                  <c:v>0.32101432236696698</c:v>
                </c:pt>
                <c:pt idx="31">
                  <c:v>0.32101432236696698</c:v>
                </c:pt>
                <c:pt idx="32">
                  <c:v>0.32101432236696698</c:v>
                </c:pt>
                <c:pt idx="33">
                  <c:v>0.32101432236696698</c:v>
                </c:pt>
                <c:pt idx="34">
                  <c:v>0.32101432236696698</c:v>
                </c:pt>
                <c:pt idx="35">
                  <c:v>0.32101432236696698</c:v>
                </c:pt>
                <c:pt idx="36">
                  <c:v>0.32101432236696698</c:v>
                </c:pt>
                <c:pt idx="37">
                  <c:v>0.32101432236696698</c:v>
                </c:pt>
                <c:pt idx="38">
                  <c:v>0.32101432236696698</c:v>
                </c:pt>
                <c:pt idx="39">
                  <c:v>0.32101432236696698</c:v>
                </c:pt>
                <c:pt idx="40">
                  <c:v>0.32101432236696698</c:v>
                </c:pt>
                <c:pt idx="41">
                  <c:v>0.32101432236696698</c:v>
                </c:pt>
                <c:pt idx="42">
                  <c:v>0.32101432236696698</c:v>
                </c:pt>
                <c:pt idx="43">
                  <c:v>0.32101432236696698</c:v>
                </c:pt>
                <c:pt idx="44">
                  <c:v>0.32101432236696698</c:v>
                </c:pt>
                <c:pt idx="45">
                  <c:v>0.32101432236696698</c:v>
                </c:pt>
                <c:pt idx="46">
                  <c:v>0.32101432236696698</c:v>
                </c:pt>
                <c:pt idx="47">
                  <c:v>0.32101432236696698</c:v>
                </c:pt>
                <c:pt idx="48">
                  <c:v>0.32101432236696698</c:v>
                </c:pt>
                <c:pt idx="49">
                  <c:v>0.32101432236696698</c:v>
                </c:pt>
                <c:pt idx="50">
                  <c:v>0.32101432236696698</c:v>
                </c:pt>
                <c:pt idx="51">
                  <c:v>0.32101432236696698</c:v>
                </c:pt>
                <c:pt idx="52">
                  <c:v>0.32101432236696698</c:v>
                </c:pt>
                <c:pt idx="53">
                  <c:v>0.32101432236696698</c:v>
                </c:pt>
                <c:pt idx="54">
                  <c:v>0.32101432236696698</c:v>
                </c:pt>
                <c:pt idx="55">
                  <c:v>0.32101432236696698</c:v>
                </c:pt>
                <c:pt idx="56">
                  <c:v>0.32101432236696698</c:v>
                </c:pt>
                <c:pt idx="57">
                  <c:v>0.32101432236696698</c:v>
                </c:pt>
                <c:pt idx="58">
                  <c:v>0.32101432236696698</c:v>
                </c:pt>
                <c:pt idx="59">
                  <c:v>0.32101432236696698</c:v>
                </c:pt>
                <c:pt idx="60">
                  <c:v>0.32101432236696698</c:v>
                </c:pt>
                <c:pt idx="61">
                  <c:v>0.32101432236696698</c:v>
                </c:pt>
                <c:pt idx="62">
                  <c:v>0.32101432236696698</c:v>
                </c:pt>
                <c:pt idx="63">
                  <c:v>0.32101432236696698</c:v>
                </c:pt>
                <c:pt idx="64">
                  <c:v>0.32101432236696698</c:v>
                </c:pt>
                <c:pt idx="65">
                  <c:v>0.32101432236696698</c:v>
                </c:pt>
                <c:pt idx="66">
                  <c:v>0.32101432236696698</c:v>
                </c:pt>
                <c:pt idx="67">
                  <c:v>0.32101432236696698</c:v>
                </c:pt>
                <c:pt idx="68">
                  <c:v>0.32101432236696698</c:v>
                </c:pt>
                <c:pt idx="69">
                  <c:v>0.32101432236696698</c:v>
                </c:pt>
                <c:pt idx="70">
                  <c:v>0.32101432236696698</c:v>
                </c:pt>
                <c:pt idx="71">
                  <c:v>0.32101432236696698</c:v>
                </c:pt>
                <c:pt idx="72">
                  <c:v>0.32101432236696698</c:v>
                </c:pt>
                <c:pt idx="73">
                  <c:v>0.32101432236696698</c:v>
                </c:pt>
                <c:pt idx="74">
                  <c:v>0.32101432236696698</c:v>
                </c:pt>
                <c:pt idx="75">
                  <c:v>0.32101432236696698</c:v>
                </c:pt>
                <c:pt idx="76">
                  <c:v>0.32101432236696698</c:v>
                </c:pt>
                <c:pt idx="77">
                  <c:v>0.32101432236696698</c:v>
                </c:pt>
                <c:pt idx="78">
                  <c:v>0.32101432236696698</c:v>
                </c:pt>
                <c:pt idx="79">
                  <c:v>0.32101432236696698</c:v>
                </c:pt>
                <c:pt idx="80">
                  <c:v>0.32101432236696698</c:v>
                </c:pt>
                <c:pt idx="81">
                  <c:v>0.32101432236696698</c:v>
                </c:pt>
                <c:pt idx="82">
                  <c:v>0.32101432236696698</c:v>
                </c:pt>
                <c:pt idx="83">
                  <c:v>0.32101432236696698</c:v>
                </c:pt>
                <c:pt idx="84">
                  <c:v>0.32101432236696698</c:v>
                </c:pt>
                <c:pt idx="85">
                  <c:v>0.32101432236696698</c:v>
                </c:pt>
                <c:pt idx="86">
                  <c:v>0.32101432236696698</c:v>
                </c:pt>
                <c:pt idx="87">
                  <c:v>0.32101432236696698</c:v>
                </c:pt>
                <c:pt idx="88">
                  <c:v>0.32101432236696698</c:v>
                </c:pt>
                <c:pt idx="89">
                  <c:v>0.32101432236696698</c:v>
                </c:pt>
                <c:pt idx="90">
                  <c:v>0.32101432236696698</c:v>
                </c:pt>
                <c:pt idx="91">
                  <c:v>0.32101432236696698</c:v>
                </c:pt>
                <c:pt idx="92">
                  <c:v>0.32101432236696698</c:v>
                </c:pt>
                <c:pt idx="93">
                  <c:v>0.32101432236696698</c:v>
                </c:pt>
                <c:pt idx="94">
                  <c:v>0.32101432236696698</c:v>
                </c:pt>
                <c:pt idx="95">
                  <c:v>0.32101432236696698</c:v>
                </c:pt>
                <c:pt idx="96">
                  <c:v>0.32101432236696698</c:v>
                </c:pt>
                <c:pt idx="97">
                  <c:v>0.32101432236696698</c:v>
                </c:pt>
                <c:pt idx="98">
                  <c:v>0.32101432236696698</c:v>
                </c:pt>
                <c:pt idx="99">
                  <c:v>0.32101432236696698</c:v>
                </c:pt>
                <c:pt idx="100">
                  <c:v>0.32101432236696698</c:v>
                </c:pt>
              </c:numCache>
            </c:numRef>
          </c:xVal>
          <c:yVal>
            <c:numRef>
              <c:f>Experts_6_Feat_10_Can_Eu!$A$143:$CW$143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-0.51381336680089496</c:v>
                </c:pt>
                <c:pt idx="2">
                  <c:v>-0.51381336680089496</c:v>
                </c:pt>
                <c:pt idx="3">
                  <c:v>-0.51381336680089496</c:v>
                </c:pt>
                <c:pt idx="4">
                  <c:v>-0.51381336680089496</c:v>
                </c:pt>
                <c:pt idx="5">
                  <c:v>-0.51381336680089496</c:v>
                </c:pt>
                <c:pt idx="6">
                  <c:v>-0.51381336680089496</c:v>
                </c:pt>
                <c:pt idx="7">
                  <c:v>-0.51381336680089496</c:v>
                </c:pt>
                <c:pt idx="8">
                  <c:v>-0.51381336680089496</c:v>
                </c:pt>
                <c:pt idx="9">
                  <c:v>-0.51381336680089496</c:v>
                </c:pt>
                <c:pt idx="10">
                  <c:v>-0.51381336680089496</c:v>
                </c:pt>
                <c:pt idx="11">
                  <c:v>-0.51381336680089496</c:v>
                </c:pt>
                <c:pt idx="12">
                  <c:v>-0.51381336680089496</c:v>
                </c:pt>
                <c:pt idx="13">
                  <c:v>-0.51381336680089496</c:v>
                </c:pt>
                <c:pt idx="14">
                  <c:v>-0.51381336680089496</c:v>
                </c:pt>
                <c:pt idx="15">
                  <c:v>-0.51381336680089496</c:v>
                </c:pt>
                <c:pt idx="16">
                  <c:v>-0.51381336680089496</c:v>
                </c:pt>
                <c:pt idx="17">
                  <c:v>-0.51381336680089496</c:v>
                </c:pt>
                <c:pt idx="18">
                  <c:v>-0.51382604690462597</c:v>
                </c:pt>
                <c:pt idx="19">
                  <c:v>-0.51381336680089496</c:v>
                </c:pt>
                <c:pt idx="20">
                  <c:v>-0.51381336680089496</c:v>
                </c:pt>
                <c:pt idx="21">
                  <c:v>-0.51381336680089496</c:v>
                </c:pt>
                <c:pt idx="22">
                  <c:v>-0.51381336680089496</c:v>
                </c:pt>
                <c:pt idx="23">
                  <c:v>-0.51381336680089496</c:v>
                </c:pt>
                <c:pt idx="24">
                  <c:v>-0.51381336680089496</c:v>
                </c:pt>
                <c:pt idx="25">
                  <c:v>-0.51381336680089496</c:v>
                </c:pt>
                <c:pt idx="26">
                  <c:v>-0.51381336680089496</c:v>
                </c:pt>
                <c:pt idx="27">
                  <c:v>-0.51381336680089496</c:v>
                </c:pt>
                <c:pt idx="28">
                  <c:v>-0.51381336680089496</c:v>
                </c:pt>
                <c:pt idx="29">
                  <c:v>-0.51381336680089496</c:v>
                </c:pt>
                <c:pt idx="30">
                  <c:v>-0.51381336680089496</c:v>
                </c:pt>
                <c:pt idx="31">
                  <c:v>-0.51381336680089496</c:v>
                </c:pt>
                <c:pt idx="32">
                  <c:v>-0.51381336680089496</c:v>
                </c:pt>
                <c:pt idx="33">
                  <c:v>-0.51381336680089496</c:v>
                </c:pt>
                <c:pt idx="34">
                  <c:v>-0.51381336680089496</c:v>
                </c:pt>
                <c:pt idx="35">
                  <c:v>-0.51381336680089496</c:v>
                </c:pt>
                <c:pt idx="36">
                  <c:v>-0.51381336680089496</c:v>
                </c:pt>
                <c:pt idx="37">
                  <c:v>-0.51381336680089496</c:v>
                </c:pt>
                <c:pt idx="38">
                  <c:v>-0.51381336680089496</c:v>
                </c:pt>
                <c:pt idx="39">
                  <c:v>-0.51381336680089496</c:v>
                </c:pt>
                <c:pt idx="40">
                  <c:v>-0.51381336680089496</c:v>
                </c:pt>
                <c:pt idx="41">
                  <c:v>-0.51381336680089496</c:v>
                </c:pt>
                <c:pt idx="42">
                  <c:v>-0.51381336680089496</c:v>
                </c:pt>
                <c:pt idx="43">
                  <c:v>-0.51381336680089496</c:v>
                </c:pt>
                <c:pt idx="44">
                  <c:v>-0.51381336680089496</c:v>
                </c:pt>
                <c:pt idx="45">
                  <c:v>-0.51381336680089496</c:v>
                </c:pt>
                <c:pt idx="46">
                  <c:v>-0.51381336680089496</c:v>
                </c:pt>
                <c:pt idx="47">
                  <c:v>-0.51381336680089496</c:v>
                </c:pt>
                <c:pt idx="48">
                  <c:v>-0.51381336680089496</c:v>
                </c:pt>
                <c:pt idx="49">
                  <c:v>-0.51381336680089496</c:v>
                </c:pt>
                <c:pt idx="50">
                  <c:v>-0.51381336680089496</c:v>
                </c:pt>
                <c:pt idx="51">
                  <c:v>-0.51381336680089496</c:v>
                </c:pt>
                <c:pt idx="52">
                  <c:v>-0.51381336680089496</c:v>
                </c:pt>
                <c:pt idx="53">
                  <c:v>-0.51381336680089496</c:v>
                </c:pt>
                <c:pt idx="54">
                  <c:v>-0.51381336680089496</c:v>
                </c:pt>
                <c:pt idx="55">
                  <c:v>-0.51381336680089496</c:v>
                </c:pt>
                <c:pt idx="56">
                  <c:v>-0.51381336680089496</c:v>
                </c:pt>
                <c:pt idx="57">
                  <c:v>-0.51381336680089496</c:v>
                </c:pt>
                <c:pt idx="58">
                  <c:v>-0.51381336680089496</c:v>
                </c:pt>
                <c:pt idx="59">
                  <c:v>-0.51381336680089496</c:v>
                </c:pt>
                <c:pt idx="60">
                  <c:v>-0.51381336680089496</c:v>
                </c:pt>
                <c:pt idx="61">
                  <c:v>-0.51381336680089496</c:v>
                </c:pt>
                <c:pt idx="62">
                  <c:v>-0.51381336680089496</c:v>
                </c:pt>
                <c:pt idx="63">
                  <c:v>-0.51381336680089496</c:v>
                </c:pt>
                <c:pt idx="64">
                  <c:v>-0.51381336680089496</c:v>
                </c:pt>
                <c:pt idx="65">
                  <c:v>-0.51381336680089496</c:v>
                </c:pt>
                <c:pt idx="66">
                  <c:v>-0.51381336680089496</c:v>
                </c:pt>
                <c:pt idx="67">
                  <c:v>-0.51381336680089496</c:v>
                </c:pt>
                <c:pt idx="68">
                  <c:v>-0.51381336680089496</c:v>
                </c:pt>
                <c:pt idx="69">
                  <c:v>-0.51381336680089496</c:v>
                </c:pt>
                <c:pt idx="70">
                  <c:v>-0.51381336680089496</c:v>
                </c:pt>
                <c:pt idx="71">
                  <c:v>-0.51381336680089496</c:v>
                </c:pt>
                <c:pt idx="72">
                  <c:v>-0.51381336680089496</c:v>
                </c:pt>
                <c:pt idx="73">
                  <c:v>-0.51381336680089496</c:v>
                </c:pt>
                <c:pt idx="74">
                  <c:v>-0.51381336680089496</c:v>
                </c:pt>
                <c:pt idx="75">
                  <c:v>-0.51381336680089496</c:v>
                </c:pt>
                <c:pt idx="76">
                  <c:v>-0.51381336680089496</c:v>
                </c:pt>
                <c:pt idx="77">
                  <c:v>-0.51381336680089496</c:v>
                </c:pt>
                <c:pt idx="78">
                  <c:v>-0.51381336680089496</c:v>
                </c:pt>
                <c:pt idx="79">
                  <c:v>-0.51381336680089496</c:v>
                </c:pt>
                <c:pt idx="80">
                  <c:v>-0.51381336680089496</c:v>
                </c:pt>
                <c:pt idx="81">
                  <c:v>-0.51381336680089496</c:v>
                </c:pt>
                <c:pt idx="82">
                  <c:v>-0.51381336680089496</c:v>
                </c:pt>
                <c:pt idx="83">
                  <c:v>-0.51381336680089496</c:v>
                </c:pt>
                <c:pt idx="84">
                  <c:v>-0.51381336680089496</c:v>
                </c:pt>
                <c:pt idx="85">
                  <c:v>-0.51381336680089496</c:v>
                </c:pt>
                <c:pt idx="86">
                  <c:v>-0.51381336680089496</c:v>
                </c:pt>
                <c:pt idx="87">
                  <c:v>-0.51381336680089496</c:v>
                </c:pt>
                <c:pt idx="88">
                  <c:v>-0.51381336680089496</c:v>
                </c:pt>
                <c:pt idx="89">
                  <c:v>-0.51381336680089496</c:v>
                </c:pt>
                <c:pt idx="90">
                  <c:v>-0.51381336680089496</c:v>
                </c:pt>
                <c:pt idx="91">
                  <c:v>-0.51381336680089496</c:v>
                </c:pt>
                <c:pt idx="92">
                  <c:v>-0.51381336680089496</c:v>
                </c:pt>
                <c:pt idx="93">
                  <c:v>-0.51381336680089496</c:v>
                </c:pt>
                <c:pt idx="94">
                  <c:v>-0.51381336680089496</c:v>
                </c:pt>
                <c:pt idx="95">
                  <c:v>-0.51381336680089496</c:v>
                </c:pt>
                <c:pt idx="96">
                  <c:v>-0.51381336680089496</c:v>
                </c:pt>
                <c:pt idx="97">
                  <c:v>-0.51381336680089496</c:v>
                </c:pt>
                <c:pt idx="98">
                  <c:v>-0.51381336680089496</c:v>
                </c:pt>
                <c:pt idx="99">
                  <c:v>-0.51381336680089496</c:v>
                </c:pt>
                <c:pt idx="100">
                  <c:v>-0.51381336680089496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F-4848-A8F9-597FF277B46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Experts_6_Feat_10_Can_Eu!$A$134:$G$134</c:f>
              <c:numCache>
                <c:formatCode>General</c:formatCode>
                <c:ptCount val="7"/>
                <c:pt idx="0">
                  <c:v>0</c:v>
                </c:pt>
                <c:pt idx="1">
                  <c:v>0.36609546739901899</c:v>
                </c:pt>
                <c:pt idx="2">
                  <c:v>0.35864162279438599</c:v>
                </c:pt>
              </c:numCache>
            </c:numRef>
          </c:xVal>
          <c:yVal>
            <c:numRef>
              <c:f>Experts_6_Feat_10_Can_Eu!$A$135:$G$135</c:f>
              <c:numCache>
                <c:formatCode>General</c:formatCode>
                <c:ptCount val="7"/>
                <c:pt idx="0">
                  <c:v>-0.43165541224327802</c:v>
                </c:pt>
                <c:pt idx="1">
                  <c:v>-0.486179798909815</c:v>
                </c:pt>
                <c:pt idx="2">
                  <c:v>-0.44515394472291397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0F-4848-A8F9-597FF277B46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Experts_6_Feat_10_Can_Eu!$A$126:$D$126</c:f>
              <c:numCache>
                <c:formatCode>General</c:formatCode>
                <c:ptCount val="4"/>
                <c:pt idx="0">
                  <c:v>0</c:v>
                </c:pt>
                <c:pt idx="1">
                  <c:v>0.35915481180065101</c:v>
                </c:pt>
                <c:pt idx="2">
                  <c:v>0.35667576430632603</c:v>
                </c:pt>
              </c:numCache>
            </c:numRef>
          </c:xVal>
          <c:yVal>
            <c:numRef>
              <c:f>Experts_6_Feat_10_Can_Eu!$A$127:$D$127</c:f>
              <c:numCache>
                <c:formatCode>General</c:formatCode>
                <c:ptCount val="4"/>
                <c:pt idx="0">
                  <c:v>-0.43165541224327802</c:v>
                </c:pt>
                <c:pt idx="1">
                  <c:v>-0.479748418011545</c:v>
                </c:pt>
                <c:pt idx="2">
                  <c:v>-0.43606284425543601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0F-4848-A8F9-597FF277B46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Experts_6_Feat_10_Can_Eu!$A$140:$CW$140</c:f>
              <c:numCache>
                <c:formatCode>General</c:formatCode>
                <c:ptCount val="101"/>
                <c:pt idx="0">
                  <c:v>0</c:v>
                </c:pt>
                <c:pt idx="1">
                  <c:v>0.32101432236696698</c:v>
                </c:pt>
                <c:pt idx="2">
                  <c:v>0.31819223593807699</c:v>
                </c:pt>
                <c:pt idx="3">
                  <c:v>0.31819223593807699</c:v>
                </c:pt>
                <c:pt idx="4">
                  <c:v>0.31819223593807699</c:v>
                </c:pt>
                <c:pt idx="5">
                  <c:v>0.31819223593807699</c:v>
                </c:pt>
                <c:pt idx="6">
                  <c:v>0.31819223593807699</c:v>
                </c:pt>
                <c:pt idx="7">
                  <c:v>0.31819223593807699</c:v>
                </c:pt>
                <c:pt idx="8">
                  <c:v>0.31819223593807699</c:v>
                </c:pt>
                <c:pt idx="9">
                  <c:v>0.32101432236696698</c:v>
                </c:pt>
                <c:pt idx="10">
                  <c:v>0.32101432236696698</c:v>
                </c:pt>
                <c:pt idx="11">
                  <c:v>0.31819223593807699</c:v>
                </c:pt>
                <c:pt idx="12">
                  <c:v>0.31819223593807699</c:v>
                </c:pt>
                <c:pt idx="13">
                  <c:v>0.31819223593807699</c:v>
                </c:pt>
                <c:pt idx="14">
                  <c:v>0.32101432236696698</c:v>
                </c:pt>
                <c:pt idx="15">
                  <c:v>0.31819223593807699</c:v>
                </c:pt>
                <c:pt idx="16">
                  <c:v>0.31819223593807699</c:v>
                </c:pt>
                <c:pt idx="17">
                  <c:v>0.31819223593807699</c:v>
                </c:pt>
                <c:pt idx="18">
                  <c:v>0.31819223593807699</c:v>
                </c:pt>
                <c:pt idx="19">
                  <c:v>0.32101432236696698</c:v>
                </c:pt>
                <c:pt idx="20">
                  <c:v>0.31819223593807699</c:v>
                </c:pt>
                <c:pt idx="21">
                  <c:v>0.31819223593807699</c:v>
                </c:pt>
                <c:pt idx="22">
                  <c:v>0.31819223593807699</c:v>
                </c:pt>
                <c:pt idx="23">
                  <c:v>0.31819223593807699</c:v>
                </c:pt>
                <c:pt idx="24">
                  <c:v>0.31819223593807699</c:v>
                </c:pt>
                <c:pt idx="25">
                  <c:v>0.31999299801629399</c:v>
                </c:pt>
                <c:pt idx="26">
                  <c:v>0.31819223593807699</c:v>
                </c:pt>
                <c:pt idx="27">
                  <c:v>0.31819223593807699</c:v>
                </c:pt>
                <c:pt idx="28">
                  <c:v>0.31819223593807699</c:v>
                </c:pt>
                <c:pt idx="29">
                  <c:v>0.31819223593807699</c:v>
                </c:pt>
                <c:pt idx="30">
                  <c:v>0.32101432236696698</c:v>
                </c:pt>
                <c:pt idx="31">
                  <c:v>0.32101432236696698</c:v>
                </c:pt>
                <c:pt idx="32">
                  <c:v>0.32101432236696698</c:v>
                </c:pt>
                <c:pt idx="33">
                  <c:v>0.32101432236696698</c:v>
                </c:pt>
                <c:pt idx="34">
                  <c:v>0.31819223593807699</c:v>
                </c:pt>
                <c:pt idx="35">
                  <c:v>0.32101432236696698</c:v>
                </c:pt>
                <c:pt idx="36">
                  <c:v>0.31819223593807699</c:v>
                </c:pt>
                <c:pt idx="37">
                  <c:v>0.31819223593807699</c:v>
                </c:pt>
                <c:pt idx="38">
                  <c:v>0.31819223593807699</c:v>
                </c:pt>
                <c:pt idx="39">
                  <c:v>0.31819223593807699</c:v>
                </c:pt>
                <c:pt idx="40">
                  <c:v>0.31819223593807699</c:v>
                </c:pt>
                <c:pt idx="41">
                  <c:v>0.31819223593807699</c:v>
                </c:pt>
                <c:pt idx="42">
                  <c:v>0.31819223593807699</c:v>
                </c:pt>
                <c:pt idx="43">
                  <c:v>0.31819223593807699</c:v>
                </c:pt>
                <c:pt idx="44">
                  <c:v>0.31819223593807699</c:v>
                </c:pt>
                <c:pt idx="45">
                  <c:v>0.31819223593807699</c:v>
                </c:pt>
                <c:pt idx="46">
                  <c:v>0.31819223593807699</c:v>
                </c:pt>
                <c:pt idx="47">
                  <c:v>0.31819223593807699</c:v>
                </c:pt>
                <c:pt idx="48">
                  <c:v>0.31819223593807699</c:v>
                </c:pt>
                <c:pt idx="49">
                  <c:v>0.31819223593807699</c:v>
                </c:pt>
                <c:pt idx="50">
                  <c:v>0.32101432236696698</c:v>
                </c:pt>
                <c:pt idx="51">
                  <c:v>0.31819223593807699</c:v>
                </c:pt>
                <c:pt idx="52">
                  <c:v>0.32101432236696698</c:v>
                </c:pt>
                <c:pt idx="53">
                  <c:v>0.31999299801629399</c:v>
                </c:pt>
                <c:pt idx="54">
                  <c:v>0.31819223593807699</c:v>
                </c:pt>
                <c:pt idx="55">
                  <c:v>0.31819223593807699</c:v>
                </c:pt>
                <c:pt idx="56">
                  <c:v>0.31819223593807699</c:v>
                </c:pt>
                <c:pt idx="57">
                  <c:v>0.31819223593807699</c:v>
                </c:pt>
                <c:pt idx="58">
                  <c:v>0.31819223593807699</c:v>
                </c:pt>
                <c:pt idx="59">
                  <c:v>0.32101432236696698</c:v>
                </c:pt>
                <c:pt idx="60">
                  <c:v>0.31819223593807699</c:v>
                </c:pt>
                <c:pt idx="61">
                  <c:v>0.31819223593807699</c:v>
                </c:pt>
                <c:pt idx="62">
                  <c:v>0.31819223593807699</c:v>
                </c:pt>
                <c:pt idx="63">
                  <c:v>0.31819223593807699</c:v>
                </c:pt>
                <c:pt idx="64">
                  <c:v>0.31819223593807699</c:v>
                </c:pt>
                <c:pt idx="65">
                  <c:v>0.31999299801629399</c:v>
                </c:pt>
                <c:pt idx="66">
                  <c:v>0.31819223593807699</c:v>
                </c:pt>
                <c:pt idx="67">
                  <c:v>0.31819223593807699</c:v>
                </c:pt>
                <c:pt idx="68">
                  <c:v>0.31819223593807699</c:v>
                </c:pt>
                <c:pt idx="69">
                  <c:v>0.31819223593807699</c:v>
                </c:pt>
                <c:pt idx="70">
                  <c:v>0.31819223593807699</c:v>
                </c:pt>
                <c:pt idx="71">
                  <c:v>0.31819223593807699</c:v>
                </c:pt>
                <c:pt idx="72">
                  <c:v>0.31819223593807699</c:v>
                </c:pt>
                <c:pt idx="73">
                  <c:v>0.32101432236696698</c:v>
                </c:pt>
                <c:pt idx="74">
                  <c:v>0.31999299801629399</c:v>
                </c:pt>
                <c:pt idx="75">
                  <c:v>0.31819223593807699</c:v>
                </c:pt>
                <c:pt idx="76">
                  <c:v>0.31999299801629399</c:v>
                </c:pt>
                <c:pt idx="77">
                  <c:v>0.31819223593807699</c:v>
                </c:pt>
                <c:pt idx="78">
                  <c:v>0.32101432236696698</c:v>
                </c:pt>
                <c:pt idx="79">
                  <c:v>0.31819223593807699</c:v>
                </c:pt>
                <c:pt idx="80">
                  <c:v>0.31819223593807699</c:v>
                </c:pt>
                <c:pt idx="81">
                  <c:v>0.31819223593807699</c:v>
                </c:pt>
                <c:pt idx="82">
                  <c:v>0.31819223593807699</c:v>
                </c:pt>
                <c:pt idx="83">
                  <c:v>0.31819223593807699</c:v>
                </c:pt>
                <c:pt idx="84">
                  <c:v>0.31819223593807699</c:v>
                </c:pt>
                <c:pt idx="85">
                  <c:v>0.31819223593807699</c:v>
                </c:pt>
                <c:pt idx="86">
                  <c:v>0.31819223593807699</c:v>
                </c:pt>
                <c:pt idx="87">
                  <c:v>0.31819223593807699</c:v>
                </c:pt>
                <c:pt idx="88">
                  <c:v>0.32101432236696698</c:v>
                </c:pt>
                <c:pt idx="89">
                  <c:v>0.31819223593807699</c:v>
                </c:pt>
                <c:pt idx="90">
                  <c:v>0.32101432236696698</c:v>
                </c:pt>
                <c:pt idx="91">
                  <c:v>0.31819223593807699</c:v>
                </c:pt>
                <c:pt idx="92">
                  <c:v>0.32101432236696698</c:v>
                </c:pt>
                <c:pt idx="93">
                  <c:v>0.31819223593807699</c:v>
                </c:pt>
                <c:pt idx="94">
                  <c:v>0.31999299801629399</c:v>
                </c:pt>
                <c:pt idx="95">
                  <c:v>0.31819223593807699</c:v>
                </c:pt>
                <c:pt idx="96">
                  <c:v>0.31819223593807699</c:v>
                </c:pt>
                <c:pt idx="97">
                  <c:v>0.31819223593807699</c:v>
                </c:pt>
                <c:pt idx="98">
                  <c:v>0.31819223593807699</c:v>
                </c:pt>
                <c:pt idx="99">
                  <c:v>0.31819223593807699</c:v>
                </c:pt>
                <c:pt idx="100">
                  <c:v>0.31999299801629399</c:v>
                </c:pt>
              </c:numCache>
            </c:numRef>
          </c:xVal>
          <c:yVal>
            <c:numRef>
              <c:f>Experts_6_Feat_10_Can_Eu!$A$141:$CW$141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-0.51381336680089496</c:v>
                </c:pt>
                <c:pt idx="2">
                  <c:v>-0.49690505865173201</c:v>
                </c:pt>
                <c:pt idx="3">
                  <c:v>-0.49690505865173201</c:v>
                </c:pt>
                <c:pt idx="4">
                  <c:v>-0.49690505865173201</c:v>
                </c:pt>
                <c:pt idx="5">
                  <c:v>-0.49690505865173201</c:v>
                </c:pt>
                <c:pt idx="6">
                  <c:v>-0.49690505865173201</c:v>
                </c:pt>
                <c:pt idx="7">
                  <c:v>-0.49690505865173201</c:v>
                </c:pt>
                <c:pt idx="8">
                  <c:v>-0.49690505865173201</c:v>
                </c:pt>
                <c:pt idx="9">
                  <c:v>-0.51381336680089496</c:v>
                </c:pt>
                <c:pt idx="10">
                  <c:v>-0.51381336680089496</c:v>
                </c:pt>
                <c:pt idx="11">
                  <c:v>-0.49690505865173201</c:v>
                </c:pt>
                <c:pt idx="12">
                  <c:v>-0.49690505865173201</c:v>
                </c:pt>
                <c:pt idx="13">
                  <c:v>-0.49690505865173201</c:v>
                </c:pt>
                <c:pt idx="14">
                  <c:v>-0.51381336680089496</c:v>
                </c:pt>
                <c:pt idx="15">
                  <c:v>-0.49690505865173201</c:v>
                </c:pt>
                <c:pt idx="16">
                  <c:v>-0.49690505865173201</c:v>
                </c:pt>
                <c:pt idx="17">
                  <c:v>-0.49690505865173201</c:v>
                </c:pt>
                <c:pt idx="18">
                  <c:v>-0.49690505865173201</c:v>
                </c:pt>
                <c:pt idx="19">
                  <c:v>-0.51381336680089496</c:v>
                </c:pt>
                <c:pt idx="20">
                  <c:v>-0.49690505865173201</c:v>
                </c:pt>
                <c:pt idx="21">
                  <c:v>-0.49690505865173201</c:v>
                </c:pt>
                <c:pt idx="22">
                  <c:v>-0.49690505865173201</c:v>
                </c:pt>
                <c:pt idx="23">
                  <c:v>-0.49690505865173201</c:v>
                </c:pt>
                <c:pt idx="24">
                  <c:v>-0.49690505865173201</c:v>
                </c:pt>
                <c:pt idx="25">
                  <c:v>-0.50084827108224605</c:v>
                </c:pt>
                <c:pt idx="26">
                  <c:v>-0.49690505865173201</c:v>
                </c:pt>
                <c:pt idx="27">
                  <c:v>-0.49690505865173201</c:v>
                </c:pt>
                <c:pt idx="28">
                  <c:v>-0.49690505865173201</c:v>
                </c:pt>
                <c:pt idx="29">
                  <c:v>-0.49690505865173201</c:v>
                </c:pt>
                <c:pt idx="30">
                  <c:v>-0.51381336680089496</c:v>
                </c:pt>
                <c:pt idx="31">
                  <c:v>-0.51381336680089496</c:v>
                </c:pt>
                <c:pt idx="32">
                  <c:v>-0.51381336680089496</c:v>
                </c:pt>
                <c:pt idx="33">
                  <c:v>-0.51381336680089496</c:v>
                </c:pt>
                <c:pt idx="34">
                  <c:v>-0.49690505865173201</c:v>
                </c:pt>
                <c:pt idx="35">
                  <c:v>-0.51381336680089496</c:v>
                </c:pt>
                <c:pt idx="36">
                  <c:v>-0.49690505865173201</c:v>
                </c:pt>
                <c:pt idx="37">
                  <c:v>-0.49690505865173201</c:v>
                </c:pt>
                <c:pt idx="38">
                  <c:v>-0.49690505865173201</c:v>
                </c:pt>
                <c:pt idx="39">
                  <c:v>-0.49690505865173201</c:v>
                </c:pt>
                <c:pt idx="40">
                  <c:v>-0.49690505865173201</c:v>
                </c:pt>
                <c:pt idx="41">
                  <c:v>-0.49690505865173201</c:v>
                </c:pt>
                <c:pt idx="42">
                  <c:v>-0.49690505865173201</c:v>
                </c:pt>
                <c:pt idx="43">
                  <c:v>-0.49690505865173201</c:v>
                </c:pt>
                <c:pt idx="44">
                  <c:v>-0.49690505865173201</c:v>
                </c:pt>
                <c:pt idx="45">
                  <c:v>-0.49690505865173201</c:v>
                </c:pt>
                <c:pt idx="46">
                  <c:v>-0.49690505865173201</c:v>
                </c:pt>
                <c:pt idx="47">
                  <c:v>-0.49690505865173201</c:v>
                </c:pt>
                <c:pt idx="48">
                  <c:v>-0.49690505865173201</c:v>
                </c:pt>
                <c:pt idx="49">
                  <c:v>-0.49690505865173201</c:v>
                </c:pt>
                <c:pt idx="50">
                  <c:v>-0.51381336680089496</c:v>
                </c:pt>
                <c:pt idx="51">
                  <c:v>-0.49690505865173201</c:v>
                </c:pt>
                <c:pt idx="52">
                  <c:v>-0.51381336680089496</c:v>
                </c:pt>
                <c:pt idx="53">
                  <c:v>-0.50084827108224605</c:v>
                </c:pt>
                <c:pt idx="54">
                  <c:v>-0.49690505865173201</c:v>
                </c:pt>
                <c:pt idx="55">
                  <c:v>-0.49690505865173201</c:v>
                </c:pt>
                <c:pt idx="56">
                  <c:v>-0.49690505865173201</c:v>
                </c:pt>
                <c:pt idx="57">
                  <c:v>-0.49690505865173201</c:v>
                </c:pt>
                <c:pt idx="58">
                  <c:v>-0.49690505865173201</c:v>
                </c:pt>
                <c:pt idx="59">
                  <c:v>-0.51381336680089496</c:v>
                </c:pt>
                <c:pt idx="60">
                  <c:v>-0.49690505865173201</c:v>
                </c:pt>
                <c:pt idx="61">
                  <c:v>-0.49690505865173201</c:v>
                </c:pt>
                <c:pt idx="62">
                  <c:v>-0.49690505865173201</c:v>
                </c:pt>
                <c:pt idx="63">
                  <c:v>-0.49690505865173201</c:v>
                </c:pt>
                <c:pt idx="64">
                  <c:v>-0.49690505865173201</c:v>
                </c:pt>
                <c:pt idx="65">
                  <c:v>-0.50084827108224605</c:v>
                </c:pt>
                <c:pt idx="66">
                  <c:v>-0.49690505865173201</c:v>
                </c:pt>
                <c:pt idx="67">
                  <c:v>-0.49690505865173201</c:v>
                </c:pt>
                <c:pt idx="68">
                  <c:v>-0.49690505865173201</c:v>
                </c:pt>
                <c:pt idx="69">
                  <c:v>-0.49690505865173201</c:v>
                </c:pt>
                <c:pt idx="70">
                  <c:v>-0.49690505865173201</c:v>
                </c:pt>
                <c:pt idx="71">
                  <c:v>-0.49690505865173201</c:v>
                </c:pt>
                <c:pt idx="72">
                  <c:v>-0.49690505865173201</c:v>
                </c:pt>
                <c:pt idx="73">
                  <c:v>-0.51381336680089496</c:v>
                </c:pt>
                <c:pt idx="74">
                  <c:v>-0.50084827108224605</c:v>
                </c:pt>
                <c:pt idx="75">
                  <c:v>-0.49690505865173201</c:v>
                </c:pt>
                <c:pt idx="76">
                  <c:v>-0.50084827108224605</c:v>
                </c:pt>
                <c:pt idx="77">
                  <c:v>-0.49690505865173201</c:v>
                </c:pt>
                <c:pt idx="78">
                  <c:v>-0.51381336680089496</c:v>
                </c:pt>
                <c:pt idx="79">
                  <c:v>-0.49690505865173201</c:v>
                </c:pt>
                <c:pt idx="80">
                  <c:v>-0.49690505865173201</c:v>
                </c:pt>
                <c:pt idx="81">
                  <c:v>-0.49690505865173201</c:v>
                </c:pt>
                <c:pt idx="82">
                  <c:v>-0.49690505865173201</c:v>
                </c:pt>
                <c:pt idx="83">
                  <c:v>-0.49690505865173201</c:v>
                </c:pt>
                <c:pt idx="84">
                  <c:v>-0.49690505865173201</c:v>
                </c:pt>
                <c:pt idx="85">
                  <c:v>-0.49690505865173201</c:v>
                </c:pt>
                <c:pt idx="86">
                  <c:v>-0.49690505865173201</c:v>
                </c:pt>
                <c:pt idx="87">
                  <c:v>-0.49690505865173201</c:v>
                </c:pt>
                <c:pt idx="88">
                  <c:v>-0.51381336680089496</c:v>
                </c:pt>
                <c:pt idx="89">
                  <c:v>-0.49690505865173201</c:v>
                </c:pt>
                <c:pt idx="90">
                  <c:v>-0.51381336680089496</c:v>
                </c:pt>
                <c:pt idx="91">
                  <c:v>-0.49690505865173201</c:v>
                </c:pt>
                <c:pt idx="92">
                  <c:v>-0.51381336680089496</c:v>
                </c:pt>
                <c:pt idx="93">
                  <c:v>-0.49690505865173201</c:v>
                </c:pt>
                <c:pt idx="94">
                  <c:v>-0.50084827108224605</c:v>
                </c:pt>
                <c:pt idx="95">
                  <c:v>-0.49690505865173201</c:v>
                </c:pt>
                <c:pt idx="96">
                  <c:v>-0.49690505865173201</c:v>
                </c:pt>
                <c:pt idx="97">
                  <c:v>-0.49690505865173201</c:v>
                </c:pt>
                <c:pt idx="98">
                  <c:v>-0.49690505865173201</c:v>
                </c:pt>
                <c:pt idx="99">
                  <c:v>-0.49690505865173201</c:v>
                </c:pt>
                <c:pt idx="100">
                  <c:v>-0.50084827108224605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0F-4848-A8F9-597FF277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0.278648399096112</c:v>
                </c:pt>
                <c:pt idx="2">
                  <c:v>0.27473784849576299</c:v>
                </c:pt>
                <c:pt idx="3">
                  <c:v>0.263807307001729</c:v>
                </c:pt>
                <c:pt idx="4">
                  <c:v>0.25847551656860901</c:v>
                </c:pt>
                <c:pt idx="5">
                  <c:v>0.25145706910229898</c:v>
                </c:pt>
                <c:pt idx="6">
                  <c:v>0.30085354719233798</c:v>
                </c:pt>
                <c:pt idx="7">
                  <c:v>0.27401723951111701</c:v>
                </c:pt>
                <c:pt idx="8">
                  <c:v>0.28911290140312002</c:v>
                </c:pt>
                <c:pt idx="9">
                  <c:v>0.24360137206388599</c:v>
                </c:pt>
                <c:pt idx="10">
                  <c:v>0.25329241938137398</c:v>
                </c:pt>
                <c:pt idx="11">
                  <c:v>0.23877396225088601</c:v>
                </c:pt>
                <c:pt idx="12">
                  <c:v>0.27495713848666897</c:v>
                </c:pt>
                <c:pt idx="13">
                  <c:v>0.29944236625654203</c:v>
                </c:pt>
                <c:pt idx="14">
                  <c:v>0.28094178164219002</c:v>
                </c:pt>
                <c:pt idx="15">
                  <c:v>0.26981498977775098</c:v>
                </c:pt>
                <c:pt idx="16">
                  <c:v>0.252852292975697</c:v>
                </c:pt>
                <c:pt idx="17">
                  <c:v>0.28676109562561303</c:v>
                </c:pt>
                <c:pt idx="18">
                  <c:v>0.26594615147379103</c:v>
                </c:pt>
                <c:pt idx="19">
                  <c:v>0.29437544974520402</c:v>
                </c:pt>
                <c:pt idx="20">
                  <c:v>0.28073656055363899</c:v>
                </c:pt>
                <c:pt idx="21">
                  <c:v>0.26073134026183997</c:v>
                </c:pt>
              </c:numCache>
            </c:numRef>
          </c:xVal>
          <c:yVal>
            <c:numRef>
              <c:f>Experts_6_Feat_10_Can_Eu!$A$167:$AZ$167</c:f>
              <c:numCache>
                <c:formatCode>General</c:formatCode>
                <c:ptCount val="52"/>
                <c:pt idx="0">
                  <c:v>-0.43165541224327802</c:v>
                </c:pt>
                <c:pt idx="1">
                  <c:v>-0.59231867673727101</c:v>
                </c:pt>
                <c:pt idx="2">
                  <c:v>-0.58872022052110196</c:v>
                </c:pt>
                <c:pt idx="3">
                  <c:v>-0.57908925865505101</c:v>
                </c:pt>
                <c:pt idx="4">
                  <c:v>-0.56941660284976103</c:v>
                </c:pt>
                <c:pt idx="5">
                  <c:v>-0.56084880989775399</c:v>
                </c:pt>
                <c:pt idx="6">
                  <c:v>-0.60864478292884905</c:v>
                </c:pt>
                <c:pt idx="7">
                  <c:v>-0.58627183256272997</c:v>
                </c:pt>
                <c:pt idx="8">
                  <c:v>-0.59847971582595705</c:v>
                </c:pt>
                <c:pt idx="9">
                  <c:v>-0.56050450320160805</c:v>
                </c:pt>
                <c:pt idx="10">
                  <c:v>-0.56500585965965999</c:v>
                </c:pt>
                <c:pt idx="11">
                  <c:v>-0.55728873893886</c:v>
                </c:pt>
                <c:pt idx="12">
                  <c:v>-0.59168569143918404</c:v>
                </c:pt>
                <c:pt idx="13">
                  <c:v>-0.60382877776076604</c:v>
                </c:pt>
                <c:pt idx="14">
                  <c:v>-0.59784515198021404</c:v>
                </c:pt>
                <c:pt idx="15">
                  <c:v>-0.58431562934215397</c:v>
                </c:pt>
                <c:pt idx="16">
                  <c:v>-0.56439317595276595</c:v>
                </c:pt>
                <c:pt idx="17">
                  <c:v>-0.598092949718252</c:v>
                </c:pt>
                <c:pt idx="18">
                  <c:v>-0.58324729112405405</c:v>
                </c:pt>
                <c:pt idx="19">
                  <c:v>-0.60094462248910296</c:v>
                </c:pt>
                <c:pt idx="20">
                  <c:v>-0.59724988008136504</c:v>
                </c:pt>
                <c:pt idx="21">
                  <c:v>-0.57509753213924997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1-40C7-A5BE-260CA5DEBC2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Experts_6_Feat_10_Can_Eu!$A$158:$F$158</c:f>
              <c:numCache>
                <c:formatCode>General</c:formatCode>
                <c:ptCount val="6"/>
                <c:pt idx="0">
                  <c:v>0</c:v>
                </c:pt>
                <c:pt idx="1">
                  <c:v>0.35906793064836301</c:v>
                </c:pt>
                <c:pt idx="2">
                  <c:v>0.35133400057611303</c:v>
                </c:pt>
              </c:numCache>
            </c:numRef>
          </c:xVal>
          <c:yVal>
            <c:numRef>
              <c:f>Experts_6_Feat_10_Can_Eu!$A$159:$F$159</c:f>
              <c:numCache>
                <c:formatCode>General</c:formatCode>
                <c:ptCount val="6"/>
                <c:pt idx="0">
                  <c:v>-0.43165541224327802</c:v>
                </c:pt>
                <c:pt idx="1">
                  <c:v>-0.48685073618871899</c:v>
                </c:pt>
                <c:pt idx="2">
                  <c:v>-0.45750390222614001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01-40C7-A5BE-260CA5DEBC2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Experts_6_Feat_10_Can_Eu!$A$150:$D$150</c:f>
              <c:numCache>
                <c:formatCode>General</c:formatCode>
                <c:ptCount val="4"/>
                <c:pt idx="0">
                  <c:v>0</c:v>
                </c:pt>
                <c:pt idx="1">
                  <c:v>0.350644183185643</c:v>
                </c:pt>
                <c:pt idx="2">
                  <c:v>0.379318510522059</c:v>
                </c:pt>
                <c:pt idx="3">
                  <c:v>0.36164705794377899</c:v>
                </c:pt>
              </c:numCache>
            </c:numRef>
          </c:xVal>
          <c:yVal>
            <c:numRef>
              <c:f>Experts_6_Feat_10_Can_Eu!$A$151:$D$151</c:f>
              <c:numCache>
                <c:formatCode>General</c:formatCode>
                <c:ptCount val="4"/>
                <c:pt idx="0">
                  <c:v>-0.43165541224327802</c:v>
                </c:pt>
                <c:pt idx="1">
                  <c:v>-0.45179437700498998</c:v>
                </c:pt>
                <c:pt idx="2">
                  <c:v>-0.47959387712410201</c:v>
                </c:pt>
                <c:pt idx="3">
                  <c:v>-0.47839938219807099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01-40C7-A5BE-260CA5DEBC2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Experts_6_Feat_10_Can_Eu!$A$164:$AQ$164</c:f>
              <c:numCache>
                <c:formatCode>General</c:formatCode>
                <c:ptCount val="43"/>
                <c:pt idx="0">
                  <c:v>0</c:v>
                </c:pt>
                <c:pt idx="1">
                  <c:v>0.32269118513271799</c:v>
                </c:pt>
                <c:pt idx="2">
                  <c:v>0.31524246849846699</c:v>
                </c:pt>
                <c:pt idx="3">
                  <c:v>0.272089765748662</c:v>
                </c:pt>
                <c:pt idx="4">
                  <c:v>0.28554802893724701</c:v>
                </c:pt>
              </c:numCache>
            </c:numRef>
          </c:xVal>
          <c:yVal>
            <c:numRef>
              <c:f>Experts_6_Feat_10_Can_Eu!$A$165:$AQ$165</c:f>
              <c:numCache>
                <c:formatCode>General</c:formatCode>
                <c:ptCount val="43"/>
                <c:pt idx="0">
                  <c:v>-0.43165541224327802</c:v>
                </c:pt>
                <c:pt idx="1">
                  <c:v>-0.58841811487027995</c:v>
                </c:pt>
                <c:pt idx="2">
                  <c:v>-0.58362442008725501</c:v>
                </c:pt>
                <c:pt idx="3">
                  <c:v>-0.52965138187294203</c:v>
                </c:pt>
                <c:pt idx="4">
                  <c:v>-0.58037660944999003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01-40C7-A5BE-260CA5D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0.30021639472137301</c:v>
                </c:pt>
                <c:pt idx="2">
                  <c:v>0.30021639472137301</c:v>
                </c:pt>
                <c:pt idx="3">
                  <c:v>0.30021639472137301</c:v>
                </c:pt>
                <c:pt idx="4">
                  <c:v>0.30021639472137301</c:v>
                </c:pt>
                <c:pt idx="5">
                  <c:v>0.30021639472137301</c:v>
                </c:pt>
                <c:pt idx="6">
                  <c:v>0.30021639472137301</c:v>
                </c:pt>
                <c:pt idx="7">
                  <c:v>0.30021639472137301</c:v>
                </c:pt>
                <c:pt idx="8">
                  <c:v>0.30021639472137301</c:v>
                </c:pt>
                <c:pt idx="9">
                  <c:v>0.30021639472137301</c:v>
                </c:pt>
                <c:pt idx="10">
                  <c:v>0.30021639472137301</c:v>
                </c:pt>
                <c:pt idx="11">
                  <c:v>0.30021639472137301</c:v>
                </c:pt>
                <c:pt idx="12">
                  <c:v>0.30021639472137301</c:v>
                </c:pt>
                <c:pt idx="13">
                  <c:v>0.30021639472137301</c:v>
                </c:pt>
                <c:pt idx="14">
                  <c:v>0.30021639472137301</c:v>
                </c:pt>
                <c:pt idx="15">
                  <c:v>0.30021639472137301</c:v>
                </c:pt>
                <c:pt idx="16">
                  <c:v>0.30021639472137301</c:v>
                </c:pt>
                <c:pt idx="17">
                  <c:v>0.30021639472137301</c:v>
                </c:pt>
                <c:pt idx="18">
                  <c:v>0.30021639472137301</c:v>
                </c:pt>
                <c:pt idx="19">
                  <c:v>0.30021639472137301</c:v>
                </c:pt>
                <c:pt idx="20">
                  <c:v>0.30021639472137301</c:v>
                </c:pt>
                <c:pt idx="21">
                  <c:v>0.30021639472137301</c:v>
                </c:pt>
                <c:pt idx="22">
                  <c:v>0.30021639472137301</c:v>
                </c:pt>
                <c:pt idx="23">
                  <c:v>0.30021639472137301</c:v>
                </c:pt>
                <c:pt idx="24">
                  <c:v>0.30021639472137301</c:v>
                </c:pt>
                <c:pt idx="25">
                  <c:v>0.30021639472137301</c:v>
                </c:pt>
                <c:pt idx="26">
                  <c:v>0.30021639472137301</c:v>
                </c:pt>
                <c:pt idx="27">
                  <c:v>0.30021639472137301</c:v>
                </c:pt>
                <c:pt idx="28">
                  <c:v>0.30021639472137301</c:v>
                </c:pt>
                <c:pt idx="29">
                  <c:v>0.30021639472137301</c:v>
                </c:pt>
                <c:pt idx="30">
                  <c:v>0.30021639472137301</c:v>
                </c:pt>
                <c:pt idx="31">
                  <c:v>0.30021639472137301</c:v>
                </c:pt>
                <c:pt idx="32">
                  <c:v>0.30021639472137301</c:v>
                </c:pt>
              </c:numCache>
            </c:numRef>
          </c:xVal>
          <c:yVal>
            <c:numRef>
              <c:f>Experts_6_Feat_10_Can_Eu!$A$191:$CW$191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-0.55260897161346301</c:v>
                </c:pt>
                <c:pt idx="2">
                  <c:v>-0.55260897161346301</c:v>
                </c:pt>
                <c:pt idx="3">
                  <c:v>-0.55260897161346301</c:v>
                </c:pt>
                <c:pt idx="4">
                  <c:v>-0.55260897161346301</c:v>
                </c:pt>
                <c:pt idx="5">
                  <c:v>-0.55260897161346301</c:v>
                </c:pt>
                <c:pt idx="6">
                  <c:v>-0.55260897161346301</c:v>
                </c:pt>
                <c:pt idx="7">
                  <c:v>-0.55260897161346301</c:v>
                </c:pt>
                <c:pt idx="8">
                  <c:v>-0.55260897161346301</c:v>
                </c:pt>
                <c:pt idx="9">
                  <c:v>-0.55260897161346301</c:v>
                </c:pt>
                <c:pt idx="10">
                  <c:v>-0.55260897161346301</c:v>
                </c:pt>
                <c:pt idx="11">
                  <c:v>-0.55260897161346301</c:v>
                </c:pt>
                <c:pt idx="12">
                  <c:v>-0.55260897161346301</c:v>
                </c:pt>
                <c:pt idx="13">
                  <c:v>-0.55260897161346301</c:v>
                </c:pt>
                <c:pt idx="14">
                  <c:v>-0.55260897161346301</c:v>
                </c:pt>
                <c:pt idx="15">
                  <c:v>-0.55260897161346301</c:v>
                </c:pt>
                <c:pt idx="16">
                  <c:v>-0.55260897161346301</c:v>
                </c:pt>
                <c:pt idx="17">
                  <c:v>-0.55260897161346301</c:v>
                </c:pt>
                <c:pt idx="18">
                  <c:v>-0.55260897161346301</c:v>
                </c:pt>
                <c:pt idx="19">
                  <c:v>-0.55260897161346301</c:v>
                </c:pt>
                <c:pt idx="20">
                  <c:v>-0.55260897161346301</c:v>
                </c:pt>
                <c:pt idx="21">
                  <c:v>-0.55260897161346301</c:v>
                </c:pt>
                <c:pt idx="22">
                  <c:v>-0.55260897161346301</c:v>
                </c:pt>
                <c:pt idx="23">
                  <c:v>-0.55260897161346301</c:v>
                </c:pt>
                <c:pt idx="24">
                  <c:v>-0.55260897161346301</c:v>
                </c:pt>
                <c:pt idx="25">
                  <c:v>-0.55260897161346301</c:v>
                </c:pt>
                <c:pt idx="26">
                  <c:v>-0.55260897161346301</c:v>
                </c:pt>
                <c:pt idx="27">
                  <c:v>-0.55260897161346301</c:v>
                </c:pt>
                <c:pt idx="28">
                  <c:v>-0.55260897161346301</c:v>
                </c:pt>
                <c:pt idx="29">
                  <c:v>-0.55260897161346301</c:v>
                </c:pt>
                <c:pt idx="30">
                  <c:v>-0.55260897161346301</c:v>
                </c:pt>
                <c:pt idx="31">
                  <c:v>-0.55260897161346301</c:v>
                </c:pt>
                <c:pt idx="32">
                  <c:v>-0.55260897161346301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740-9E5B-F50B9D3D0BA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0.37577257578343498</c:v>
                </c:pt>
                <c:pt idx="2">
                  <c:v>0.37577257578343498</c:v>
                </c:pt>
                <c:pt idx="3">
                  <c:v>0.36433927509404501</c:v>
                </c:pt>
              </c:numCache>
            </c:numRef>
          </c:xVal>
          <c:yVal>
            <c:numRef>
              <c:f>Experts_6_Feat_10_Can_Eu!$A$183:$D$183</c:f>
              <c:numCache>
                <c:formatCode>General</c:formatCode>
                <c:ptCount val="4"/>
                <c:pt idx="0">
                  <c:v>-0.43165541224327802</c:v>
                </c:pt>
                <c:pt idx="1">
                  <c:v>-0.49736274431647098</c:v>
                </c:pt>
                <c:pt idx="2">
                  <c:v>-0.49736274431647098</c:v>
                </c:pt>
                <c:pt idx="3">
                  <c:v>-0.48492121964599899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740-9E5B-F50B9D3D0BA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0.35851209314017601</c:v>
                </c:pt>
                <c:pt idx="2">
                  <c:v>0.35851209314017601</c:v>
                </c:pt>
                <c:pt idx="3">
                  <c:v>0.35851209314017601</c:v>
                </c:pt>
                <c:pt idx="4">
                  <c:v>0.38888554227317901</c:v>
                </c:pt>
                <c:pt idx="5">
                  <c:v>0.38875168673545701</c:v>
                </c:pt>
                <c:pt idx="6">
                  <c:v>0.35851209314017601</c:v>
                </c:pt>
                <c:pt idx="7">
                  <c:v>0.35642369424756698</c:v>
                </c:pt>
                <c:pt idx="8">
                  <c:v>0.36253481826995798</c:v>
                </c:pt>
              </c:numCache>
            </c:numRef>
          </c:xVal>
          <c:yVal>
            <c:numRef>
              <c:f>Experts_6_Feat_10_Can_Eu!$A$175:$N$175</c:f>
              <c:numCache>
                <c:formatCode>General</c:formatCode>
                <c:ptCount val="14"/>
                <c:pt idx="0">
                  <c:v>-0.43165541224327802</c:v>
                </c:pt>
                <c:pt idx="1">
                  <c:v>-0.466941943352918</c:v>
                </c:pt>
                <c:pt idx="2">
                  <c:v>-0.466941943352918</c:v>
                </c:pt>
                <c:pt idx="3">
                  <c:v>-0.466941943352918</c:v>
                </c:pt>
                <c:pt idx="4">
                  <c:v>-0.47644743812255902</c:v>
                </c:pt>
                <c:pt idx="5">
                  <c:v>-0.47158000578984399</c:v>
                </c:pt>
                <c:pt idx="6">
                  <c:v>-0.466941943352918</c:v>
                </c:pt>
                <c:pt idx="7">
                  <c:v>-0.44230122303783898</c:v>
                </c:pt>
                <c:pt idx="8">
                  <c:v>-0.47072730889189801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740-9E5B-F50B9D3D0BA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0.32859336267368899</c:v>
                </c:pt>
                <c:pt idx="2">
                  <c:v>0.32859336267368899</c:v>
                </c:pt>
                <c:pt idx="3">
                  <c:v>0.32859336267368899</c:v>
                </c:pt>
                <c:pt idx="4">
                  <c:v>0.31127853855097398</c:v>
                </c:pt>
                <c:pt idx="5">
                  <c:v>0.307677507486737</c:v>
                </c:pt>
                <c:pt idx="6">
                  <c:v>0.32859336267368899</c:v>
                </c:pt>
                <c:pt idx="7">
                  <c:v>0.32144843651507199</c:v>
                </c:pt>
                <c:pt idx="8">
                  <c:v>0.32859336267368899</c:v>
                </c:pt>
                <c:pt idx="9">
                  <c:v>0.32859336267368899</c:v>
                </c:pt>
                <c:pt idx="10">
                  <c:v>0.32859336267368899</c:v>
                </c:pt>
                <c:pt idx="11">
                  <c:v>0.32859336267368899</c:v>
                </c:pt>
                <c:pt idx="12">
                  <c:v>0.32859336267368899</c:v>
                </c:pt>
                <c:pt idx="13">
                  <c:v>0.32859336267368899</c:v>
                </c:pt>
                <c:pt idx="14">
                  <c:v>0.32859336267368899</c:v>
                </c:pt>
                <c:pt idx="15">
                  <c:v>0.32859336267368899</c:v>
                </c:pt>
                <c:pt idx="16">
                  <c:v>0.32859336267368899</c:v>
                </c:pt>
                <c:pt idx="17">
                  <c:v>0.32859336267368899</c:v>
                </c:pt>
                <c:pt idx="18">
                  <c:v>0.32144843651507199</c:v>
                </c:pt>
                <c:pt idx="19">
                  <c:v>0.31127853855097398</c:v>
                </c:pt>
                <c:pt idx="20">
                  <c:v>0.32859336267368899</c:v>
                </c:pt>
                <c:pt idx="21">
                  <c:v>0.32859336267368899</c:v>
                </c:pt>
                <c:pt idx="22">
                  <c:v>0.32859336267368899</c:v>
                </c:pt>
                <c:pt idx="23">
                  <c:v>0.32859336267368899</c:v>
                </c:pt>
                <c:pt idx="24">
                  <c:v>0.32859336267368899</c:v>
                </c:pt>
                <c:pt idx="25">
                  <c:v>0.32859336267368899</c:v>
                </c:pt>
                <c:pt idx="26">
                  <c:v>0.32859336267368899</c:v>
                </c:pt>
                <c:pt idx="27">
                  <c:v>0.31127853855097398</c:v>
                </c:pt>
                <c:pt idx="28">
                  <c:v>0.32859336267368899</c:v>
                </c:pt>
                <c:pt idx="29">
                  <c:v>0.32144843651507199</c:v>
                </c:pt>
                <c:pt idx="30">
                  <c:v>0.32859336267368899</c:v>
                </c:pt>
                <c:pt idx="31">
                  <c:v>0.32859336267368899</c:v>
                </c:pt>
                <c:pt idx="32">
                  <c:v>0.32859336267368899</c:v>
                </c:pt>
                <c:pt idx="33">
                  <c:v>0.32859336267368899</c:v>
                </c:pt>
                <c:pt idx="34">
                  <c:v>0.32859336267368899</c:v>
                </c:pt>
                <c:pt idx="35">
                  <c:v>0.32859336267368899</c:v>
                </c:pt>
                <c:pt idx="36">
                  <c:v>0.32859336267368899</c:v>
                </c:pt>
                <c:pt idx="37">
                  <c:v>0.32859336267368899</c:v>
                </c:pt>
                <c:pt idx="38">
                  <c:v>0.32144843651507199</c:v>
                </c:pt>
                <c:pt idx="39">
                  <c:v>0.32859336267368899</c:v>
                </c:pt>
                <c:pt idx="40">
                  <c:v>0.32859336267368899</c:v>
                </c:pt>
                <c:pt idx="41">
                  <c:v>0.32859336267368899</c:v>
                </c:pt>
                <c:pt idx="42">
                  <c:v>0.32859336267368899</c:v>
                </c:pt>
                <c:pt idx="43">
                  <c:v>0.32859336267368899</c:v>
                </c:pt>
                <c:pt idx="44">
                  <c:v>0.32859336267368899</c:v>
                </c:pt>
                <c:pt idx="45">
                  <c:v>0.32859336267368899</c:v>
                </c:pt>
                <c:pt idx="46">
                  <c:v>0.32859336267368899</c:v>
                </c:pt>
                <c:pt idx="47">
                  <c:v>0.32859336267368899</c:v>
                </c:pt>
                <c:pt idx="48">
                  <c:v>0.32859336267368899</c:v>
                </c:pt>
                <c:pt idx="49">
                  <c:v>0.32859336267368899</c:v>
                </c:pt>
                <c:pt idx="50">
                  <c:v>0.32144843651507199</c:v>
                </c:pt>
                <c:pt idx="51">
                  <c:v>0.32859336267368899</c:v>
                </c:pt>
                <c:pt idx="52">
                  <c:v>0.31127853855097398</c:v>
                </c:pt>
                <c:pt idx="53">
                  <c:v>0.32859336267368899</c:v>
                </c:pt>
              </c:numCache>
            </c:numRef>
          </c:xVal>
          <c:yVal>
            <c:numRef>
              <c:f>Experts_6_Feat_10_Can_Eu!$A$189:$BB$189</c:f>
              <c:numCache>
                <c:formatCode>General</c:formatCode>
                <c:ptCount val="54"/>
                <c:pt idx="0">
                  <c:v>-0.43165541224327802</c:v>
                </c:pt>
                <c:pt idx="1">
                  <c:v>-0.55153504341634696</c:v>
                </c:pt>
                <c:pt idx="2">
                  <c:v>-0.55153504341634696</c:v>
                </c:pt>
                <c:pt idx="3">
                  <c:v>-0.55153504341634696</c:v>
                </c:pt>
                <c:pt idx="4">
                  <c:v>-0.53532280673149202</c:v>
                </c:pt>
                <c:pt idx="5">
                  <c:v>-0.52493096306724796</c:v>
                </c:pt>
                <c:pt idx="6">
                  <c:v>-0.55153504341634696</c:v>
                </c:pt>
                <c:pt idx="7">
                  <c:v>-0.54548643547153197</c:v>
                </c:pt>
                <c:pt idx="8">
                  <c:v>-0.55153504341634696</c:v>
                </c:pt>
                <c:pt idx="9">
                  <c:v>-0.55153504341634696</c:v>
                </c:pt>
                <c:pt idx="10">
                  <c:v>-0.55153504341634696</c:v>
                </c:pt>
                <c:pt idx="11">
                  <c:v>-0.55153504341634696</c:v>
                </c:pt>
                <c:pt idx="12">
                  <c:v>-0.55153504341634696</c:v>
                </c:pt>
                <c:pt idx="13">
                  <c:v>-0.55153504341634696</c:v>
                </c:pt>
                <c:pt idx="14">
                  <c:v>-0.55153504341634696</c:v>
                </c:pt>
                <c:pt idx="15">
                  <c:v>-0.55153504341634696</c:v>
                </c:pt>
                <c:pt idx="16">
                  <c:v>-0.55153504341634696</c:v>
                </c:pt>
                <c:pt idx="17">
                  <c:v>-0.55153504341634696</c:v>
                </c:pt>
                <c:pt idx="18">
                  <c:v>-0.54548643547153197</c:v>
                </c:pt>
                <c:pt idx="19">
                  <c:v>-0.53532280673149202</c:v>
                </c:pt>
                <c:pt idx="20">
                  <c:v>-0.55153504341634696</c:v>
                </c:pt>
                <c:pt idx="21">
                  <c:v>-0.55153504341634696</c:v>
                </c:pt>
                <c:pt idx="22">
                  <c:v>-0.55153504341634696</c:v>
                </c:pt>
                <c:pt idx="23">
                  <c:v>-0.55153504341634696</c:v>
                </c:pt>
                <c:pt idx="24">
                  <c:v>-0.55153504341634696</c:v>
                </c:pt>
                <c:pt idx="25">
                  <c:v>-0.55153504341634696</c:v>
                </c:pt>
                <c:pt idx="26">
                  <c:v>-0.55153504341634696</c:v>
                </c:pt>
                <c:pt idx="27">
                  <c:v>-0.53532280673149202</c:v>
                </c:pt>
                <c:pt idx="28">
                  <c:v>-0.55153504341634696</c:v>
                </c:pt>
                <c:pt idx="29">
                  <c:v>-0.54548643547153197</c:v>
                </c:pt>
                <c:pt idx="30">
                  <c:v>-0.55153504341634696</c:v>
                </c:pt>
                <c:pt idx="31">
                  <c:v>-0.55153504341634696</c:v>
                </c:pt>
                <c:pt idx="32">
                  <c:v>-0.55153504341634696</c:v>
                </c:pt>
                <c:pt idx="33">
                  <c:v>-0.55153504341634696</c:v>
                </c:pt>
                <c:pt idx="34">
                  <c:v>-0.55153504341634696</c:v>
                </c:pt>
                <c:pt idx="35">
                  <c:v>-0.55153504341634696</c:v>
                </c:pt>
                <c:pt idx="36">
                  <c:v>-0.55153504341634696</c:v>
                </c:pt>
                <c:pt idx="37">
                  <c:v>-0.55153504341634696</c:v>
                </c:pt>
                <c:pt idx="38">
                  <c:v>-0.54548643547153197</c:v>
                </c:pt>
                <c:pt idx="39">
                  <c:v>-0.55153504341634696</c:v>
                </c:pt>
                <c:pt idx="40">
                  <c:v>-0.55153504341634696</c:v>
                </c:pt>
                <c:pt idx="41">
                  <c:v>-0.55153504341634696</c:v>
                </c:pt>
                <c:pt idx="42">
                  <c:v>-0.55153504341634696</c:v>
                </c:pt>
                <c:pt idx="43">
                  <c:v>-0.55153504341634696</c:v>
                </c:pt>
                <c:pt idx="44">
                  <c:v>-0.55153504341634696</c:v>
                </c:pt>
                <c:pt idx="45">
                  <c:v>-0.55153504341634696</c:v>
                </c:pt>
                <c:pt idx="46">
                  <c:v>-0.55153504341634696</c:v>
                </c:pt>
                <c:pt idx="47">
                  <c:v>-0.55153504341634696</c:v>
                </c:pt>
                <c:pt idx="48">
                  <c:v>-0.55153504341634696</c:v>
                </c:pt>
                <c:pt idx="49">
                  <c:v>-0.55153504341634696</c:v>
                </c:pt>
                <c:pt idx="50">
                  <c:v>-0.54548643547153197</c:v>
                </c:pt>
                <c:pt idx="51">
                  <c:v>-0.55153504341634696</c:v>
                </c:pt>
                <c:pt idx="52">
                  <c:v>-0.53532280673149202</c:v>
                </c:pt>
                <c:pt idx="53">
                  <c:v>-0.55153504341634696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740-9E5B-F50B9D3D0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Experts_6_Feat_10_Can_Eu!$A$22:$AB$22</c:f>
              <c:numCache>
                <c:formatCode>General</c:formatCode>
                <c:ptCount val="28"/>
                <c:pt idx="0">
                  <c:v>0</c:v>
                </c:pt>
                <c:pt idx="1">
                  <c:v>0.25993838492959398</c:v>
                </c:pt>
                <c:pt idx="2">
                  <c:v>0.28862997288528602</c:v>
                </c:pt>
                <c:pt idx="3">
                  <c:v>0.299411315607571</c:v>
                </c:pt>
                <c:pt idx="4">
                  <c:v>0.275196882861035</c:v>
                </c:pt>
                <c:pt idx="5">
                  <c:v>0.269056084886791</c:v>
                </c:pt>
                <c:pt idx="6">
                  <c:v>0.259584839537432</c:v>
                </c:pt>
                <c:pt idx="7">
                  <c:v>0.24965587620862101</c:v>
                </c:pt>
                <c:pt idx="8">
                  <c:v>0.260226540819193</c:v>
                </c:pt>
              </c:numCache>
            </c:numRef>
          </c:xVal>
          <c:yVal>
            <c:numRef>
              <c:f>Experts_6_Feat_10_Can_Eu!$A$23:$AB$23</c:f>
              <c:numCache>
                <c:formatCode>General</c:formatCode>
                <c:ptCount val="28"/>
                <c:pt idx="0">
                  <c:v>-0.43165541224327802</c:v>
                </c:pt>
                <c:pt idx="1">
                  <c:v>-0.55867504924818601</c:v>
                </c:pt>
                <c:pt idx="2">
                  <c:v>-0.57994293125284202</c:v>
                </c:pt>
                <c:pt idx="3">
                  <c:v>-0.584057657608128</c:v>
                </c:pt>
                <c:pt idx="4">
                  <c:v>-0.576908827624523</c:v>
                </c:pt>
                <c:pt idx="5">
                  <c:v>-0.57312264784476497</c:v>
                </c:pt>
                <c:pt idx="6">
                  <c:v>-0.55831943198359002</c:v>
                </c:pt>
                <c:pt idx="7">
                  <c:v>-0.55788515930359595</c:v>
                </c:pt>
                <c:pt idx="8">
                  <c:v>-0.56960465177738195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9-4CB3-BEC1-396B9F5D2C1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Experts_6_Feat_10_Can_Eu!$A$70:$W$70</c:f>
              <c:numCache>
                <c:formatCode>General</c:formatCode>
                <c:ptCount val="23"/>
                <c:pt idx="0">
                  <c:v>0</c:v>
                </c:pt>
                <c:pt idx="1">
                  <c:v>0.27853903839257999</c:v>
                </c:pt>
                <c:pt idx="2">
                  <c:v>0.27151221998198</c:v>
                </c:pt>
                <c:pt idx="3">
                  <c:v>0.25622634784180098</c:v>
                </c:pt>
                <c:pt idx="4">
                  <c:v>0.26754944995784502</c:v>
                </c:pt>
                <c:pt idx="5">
                  <c:v>0.26131656833780798</c:v>
                </c:pt>
                <c:pt idx="6">
                  <c:v>0.28621226758104501</c:v>
                </c:pt>
                <c:pt idx="7">
                  <c:v>0.260366392150857</c:v>
                </c:pt>
                <c:pt idx="8">
                  <c:v>0.26547394837874</c:v>
                </c:pt>
                <c:pt idx="9">
                  <c:v>0.27680010409382999</c:v>
                </c:pt>
                <c:pt idx="10">
                  <c:v>0.29504293744738802</c:v>
                </c:pt>
                <c:pt idx="11">
                  <c:v>0.27330781944826499</c:v>
                </c:pt>
              </c:numCache>
            </c:numRef>
          </c:xVal>
          <c:yVal>
            <c:numRef>
              <c:f>Experts_6_Feat_10_Can_Eu!$A$71:$W$71</c:f>
              <c:numCache>
                <c:formatCode>General</c:formatCode>
                <c:ptCount val="23"/>
                <c:pt idx="0">
                  <c:v>-0.43165541224327802</c:v>
                </c:pt>
                <c:pt idx="1">
                  <c:v>-0.58355502054763797</c:v>
                </c:pt>
                <c:pt idx="2">
                  <c:v>-0.56066099436683903</c:v>
                </c:pt>
                <c:pt idx="3">
                  <c:v>-0.48220144113637298</c:v>
                </c:pt>
                <c:pt idx="4">
                  <c:v>-0.55381744358117702</c:v>
                </c:pt>
                <c:pt idx="5">
                  <c:v>-0.53579583138963904</c:v>
                </c:pt>
                <c:pt idx="6">
                  <c:v>-0.58590303266680099</c:v>
                </c:pt>
                <c:pt idx="7">
                  <c:v>-0.52105999937109204</c:v>
                </c:pt>
                <c:pt idx="8">
                  <c:v>-0.54380032514935694</c:v>
                </c:pt>
                <c:pt idx="9">
                  <c:v>-0.57391900562690601</c:v>
                </c:pt>
                <c:pt idx="10">
                  <c:v>-0.60366673373414603</c:v>
                </c:pt>
                <c:pt idx="11">
                  <c:v>-0.56165293021214602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9-4CB3-BEC1-396B9F5D2C1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Experts_6_Feat_10_Can_Eu!$A$118:$AQ$118</c:f>
              <c:numCache>
                <c:formatCode>General</c:formatCode>
                <c:ptCount val="43"/>
                <c:pt idx="0">
                  <c:v>0</c:v>
                </c:pt>
                <c:pt idx="1">
                  <c:v>0.251720614248584</c:v>
                </c:pt>
                <c:pt idx="2">
                  <c:v>0.257656483867584</c:v>
                </c:pt>
                <c:pt idx="3">
                  <c:v>0.26224230309741797</c:v>
                </c:pt>
                <c:pt idx="4">
                  <c:v>0.24068422848068399</c:v>
                </c:pt>
                <c:pt idx="5">
                  <c:v>0.24184284714378901</c:v>
                </c:pt>
                <c:pt idx="6">
                  <c:v>0.24528949880529799</c:v>
                </c:pt>
                <c:pt idx="7">
                  <c:v>0.279755309231562</c:v>
                </c:pt>
              </c:numCache>
            </c:numRef>
          </c:xVal>
          <c:yVal>
            <c:numRef>
              <c:f>Experts_6_Feat_10_Can_Eu!$A$119:$AQ$119</c:f>
              <c:numCache>
                <c:formatCode>General</c:formatCode>
                <c:ptCount val="43"/>
                <c:pt idx="0">
                  <c:v>-0.43165541224327802</c:v>
                </c:pt>
                <c:pt idx="1">
                  <c:v>-0.59085554224278403</c:v>
                </c:pt>
                <c:pt idx="2">
                  <c:v>-0.59247387836718202</c:v>
                </c:pt>
                <c:pt idx="3">
                  <c:v>-0.59318002611936405</c:v>
                </c:pt>
                <c:pt idx="4">
                  <c:v>-0.55889943575768497</c:v>
                </c:pt>
                <c:pt idx="5">
                  <c:v>-0.57188683666148099</c:v>
                </c:pt>
                <c:pt idx="6">
                  <c:v>-0.58501356817185102</c:v>
                </c:pt>
                <c:pt idx="7">
                  <c:v>-0.59587126196120399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D9-4CB3-BEC1-396B9F5D2C1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Experts_6_Feat_10_Can_Eu!$A$166:$AZ$166</c:f>
              <c:numCache>
                <c:formatCode>General</c:formatCode>
                <c:ptCount val="52"/>
                <c:pt idx="0">
                  <c:v>0</c:v>
                </c:pt>
                <c:pt idx="1">
                  <c:v>0.278648399096112</c:v>
                </c:pt>
                <c:pt idx="2">
                  <c:v>0.27473784849576299</c:v>
                </c:pt>
                <c:pt idx="3">
                  <c:v>0.263807307001729</c:v>
                </c:pt>
                <c:pt idx="4">
                  <c:v>0.25847551656860901</c:v>
                </c:pt>
                <c:pt idx="5">
                  <c:v>0.25145706910229898</c:v>
                </c:pt>
                <c:pt idx="6">
                  <c:v>0.30085354719233798</c:v>
                </c:pt>
                <c:pt idx="7">
                  <c:v>0.27401723951111701</c:v>
                </c:pt>
                <c:pt idx="8">
                  <c:v>0.28911290140312002</c:v>
                </c:pt>
                <c:pt idx="9">
                  <c:v>0.24360137206388599</c:v>
                </c:pt>
                <c:pt idx="10">
                  <c:v>0.25329241938137398</c:v>
                </c:pt>
                <c:pt idx="11">
                  <c:v>0.23877396225088601</c:v>
                </c:pt>
                <c:pt idx="12">
                  <c:v>0.27495713848666897</c:v>
                </c:pt>
                <c:pt idx="13">
                  <c:v>0.29944236625654203</c:v>
                </c:pt>
                <c:pt idx="14">
                  <c:v>0.28094178164219002</c:v>
                </c:pt>
                <c:pt idx="15">
                  <c:v>0.26981498977775098</c:v>
                </c:pt>
                <c:pt idx="16">
                  <c:v>0.252852292975697</c:v>
                </c:pt>
                <c:pt idx="17">
                  <c:v>0.28676109562561303</c:v>
                </c:pt>
                <c:pt idx="18">
                  <c:v>0.26594615147379103</c:v>
                </c:pt>
                <c:pt idx="19">
                  <c:v>0.29437544974520402</c:v>
                </c:pt>
                <c:pt idx="20">
                  <c:v>0.28073656055363899</c:v>
                </c:pt>
                <c:pt idx="21">
                  <c:v>0.26073134026183997</c:v>
                </c:pt>
              </c:numCache>
            </c:numRef>
          </c:xVal>
          <c:yVal>
            <c:numRef>
              <c:f>Experts_6_Feat_10_Can_Eu!$A$167:$AZ$167</c:f>
              <c:numCache>
                <c:formatCode>General</c:formatCode>
                <c:ptCount val="52"/>
                <c:pt idx="0">
                  <c:v>-0.43165541224327802</c:v>
                </c:pt>
                <c:pt idx="1">
                  <c:v>-0.59231867673727101</c:v>
                </c:pt>
                <c:pt idx="2">
                  <c:v>-0.58872022052110196</c:v>
                </c:pt>
                <c:pt idx="3">
                  <c:v>-0.57908925865505101</c:v>
                </c:pt>
                <c:pt idx="4">
                  <c:v>-0.56941660284976103</c:v>
                </c:pt>
                <c:pt idx="5">
                  <c:v>-0.56084880989775399</c:v>
                </c:pt>
                <c:pt idx="6">
                  <c:v>-0.60864478292884905</c:v>
                </c:pt>
                <c:pt idx="7">
                  <c:v>-0.58627183256272997</c:v>
                </c:pt>
                <c:pt idx="8">
                  <c:v>-0.59847971582595705</c:v>
                </c:pt>
                <c:pt idx="9">
                  <c:v>-0.56050450320160805</c:v>
                </c:pt>
                <c:pt idx="10">
                  <c:v>-0.56500585965965999</c:v>
                </c:pt>
                <c:pt idx="11">
                  <c:v>-0.55728873893886</c:v>
                </c:pt>
                <c:pt idx="12">
                  <c:v>-0.59168569143918404</c:v>
                </c:pt>
                <c:pt idx="13">
                  <c:v>-0.60382877776076604</c:v>
                </c:pt>
                <c:pt idx="14">
                  <c:v>-0.59784515198021404</c:v>
                </c:pt>
                <c:pt idx="15">
                  <c:v>-0.58431562934215397</c:v>
                </c:pt>
                <c:pt idx="16">
                  <c:v>-0.56439317595276595</c:v>
                </c:pt>
                <c:pt idx="17">
                  <c:v>-0.598092949718252</c:v>
                </c:pt>
                <c:pt idx="18">
                  <c:v>-0.58324729112405405</c:v>
                </c:pt>
                <c:pt idx="19">
                  <c:v>-0.60094462248910296</c:v>
                </c:pt>
                <c:pt idx="20">
                  <c:v>-0.59724988008136504</c:v>
                </c:pt>
                <c:pt idx="21">
                  <c:v>-0.57509753213924997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D9-4CB3-BEC1-396B9F5D2C1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Experts_6_Feat_10_Can_Eu!$A$46:$CW$46</c:f>
              <c:numCache>
                <c:formatCode>General</c:formatCode>
                <c:ptCount val="101"/>
                <c:pt idx="0">
                  <c:v>0</c:v>
                </c:pt>
                <c:pt idx="1">
                  <c:v>0.33075855886654698</c:v>
                </c:pt>
                <c:pt idx="2">
                  <c:v>0.33075855886654698</c:v>
                </c:pt>
                <c:pt idx="3">
                  <c:v>0.31877813423082602</c:v>
                </c:pt>
                <c:pt idx="4">
                  <c:v>0.33075855886654698</c:v>
                </c:pt>
                <c:pt idx="5">
                  <c:v>0.33075855886654698</c:v>
                </c:pt>
                <c:pt idx="6">
                  <c:v>0.33075855886654698</c:v>
                </c:pt>
                <c:pt idx="7">
                  <c:v>0.33075855886654698</c:v>
                </c:pt>
                <c:pt idx="8">
                  <c:v>0.31354144143587298</c:v>
                </c:pt>
                <c:pt idx="9">
                  <c:v>0.33075855886654698</c:v>
                </c:pt>
                <c:pt idx="10">
                  <c:v>0.33075855886654698</c:v>
                </c:pt>
                <c:pt idx="11">
                  <c:v>0.33075855886654698</c:v>
                </c:pt>
                <c:pt idx="12">
                  <c:v>0.33075855886654698</c:v>
                </c:pt>
                <c:pt idx="13">
                  <c:v>0.33075855886654698</c:v>
                </c:pt>
                <c:pt idx="14">
                  <c:v>0.33075855886654698</c:v>
                </c:pt>
                <c:pt idx="15">
                  <c:v>0.33075855886654698</c:v>
                </c:pt>
                <c:pt idx="16">
                  <c:v>0.33075855886654698</c:v>
                </c:pt>
                <c:pt idx="17">
                  <c:v>0.33075855886654698</c:v>
                </c:pt>
                <c:pt idx="18">
                  <c:v>0.33075855886654698</c:v>
                </c:pt>
                <c:pt idx="19">
                  <c:v>0.33075855886654698</c:v>
                </c:pt>
                <c:pt idx="20">
                  <c:v>0.33075855886654698</c:v>
                </c:pt>
                <c:pt idx="21">
                  <c:v>0.33075855886654698</c:v>
                </c:pt>
                <c:pt idx="22">
                  <c:v>0.33075855886654698</c:v>
                </c:pt>
                <c:pt idx="23">
                  <c:v>0.33075855886654698</c:v>
                </c:pt>
                <c:pt idx="24">
                  <c:v>0.33075855886654698</c:v>
                </c:pt>
                <c:pt idx="25">
                  <c:v>0.33075855886654698</c:v>
                </c:pt>
                <c:pt idx="26">
                  <c:v>0.33075855886654698</c:v>
                </c:pt>
                <c:pt idx="27">
                  <c:v>0.33075855886654698</c:v>
                </c:pt>
                <c:pt idx="28">
                  <c:v>0.33075855886654698</c:v>
                </c:pt>
                <c:pt idx="29">
                  <c:v>0.33075855886654698</c:v>
                </c:pt>
                <c:pt idx="30">
                  <c:v>0.33075855886654698</c:v>
                </c:pt>
                <c:pt idx="31">
                  <c:v>0.31936253848483698</c:v>
                </c:pt>
                <c:pt idx="32">
                  <c:v>0.33075855886654698</c:v>
                </c:pt>
                <c:pt idx="33">
                  <c:v>0.33075855886654698</c:v>
                </c:pt>
                <c:pt idx="34">
                  <c:v>0.33075855886654698</c:v>
                </c:pt>
                <c:pt idx="35">
                  <c:v>0.33075855886654698</c:v>
                </c:pt>
                <c:pt idx="36">
                  <c:v>0.33075855886654698</c:v>
                </c:pt>
                <c:pt idx="37">
                  <c:v>0.33075855886654698</c:v>
                </c:pt>
                <c:pt idx="38">
                  <c:v>0.33075855886654698</c:v>
                </c:pt>
                <c:pt idx="39">
                  <c:v>0.31936253848483698</c:v>
                </c:pt>
                <c:pt idx="40">
                  <c:v>0.33075855886654698</c:v>
                </c:pt>
                <c:pt idx="41">
                  <c:v>0.32383718653486898</c:v>
                </c:pt>
                <c:pt idx="42">
                  <c:v>0.33075855886654698</c:v>
                </c:pt>
                <c:pt idx="43">
                  <c:v>0.33075855886654698</c:v>
                </c:pt>
                <c:pt idx="44">
                  <c:v>0.33075855886654698</c:v>
                </c:pt>
                <c:pt idx="45">
                  <c:v>0.33075855886654698</c:v>
                </c:pt>
                <c:pt idx="46">
                  <c:v>0.33075855886654698</c:v>
                </c:pt>
                <c:pt idx="47">
                  <c:v>0.33075855886654698</c:v>
                </c:pt>
                <c:pt idx="48">
                  <c:v>0.33075855886654698</c:v>
                </c:pt>
                <c:pt idx="49">
                  <c:v>0.33075855886654698</c:v>
                </c:pt>
                <c:pt idx="50">
                  <c:v>0.33075855886654698</c:v>
                </c:pt>
                <c:pt idx="51">
                  <c:v>0.33075855886654698</c:v>
                </c:pt>
                <c:pt idx="52">
                  <c:v>0.31877813423082602</c:v>
                </c:pt>
                <c:pt idx="53">
                  <c:v>0.33075855886654698</c:v>
                </c:pt>
                <c:pt idx="54">
                  <c:v>0.33075855886654698</c:v>
                </c:pt>
                <c:pt idx="55">
                  <c:v>0.33075855886654698</c:v>
                </c:pt>
                <c:pt idx="56">
                  <c:v>0.33075855886654698</c:v>
                </c:pt>
                <c:pt idx="57">
                  <c:v>0.33075855886654698</c:v>
                </c:pt>
                <c:pt idx="58">
                  <c:v>0.33075855886654698</c:v>
                </c:pt>
                <c:pt idx="59">
                  <c:v>0.33075855886654698</c:v>
                </c:pt>
                <c:pt idx="60">
                  <c:v>0.33075855886654698</c:v>
                </c:pt>
                <c:pt idx="61">
                  <c:v>0.33075855886654698</c:v>
                </c:pt>
                <c:pt idx="62">
                  <c:v>0.33075855886654698</c:v>
                </c:pt>
                <c:pt idx="63">
                  <c:v>0.33075855886654698</c:v>
                </c:pt>
                <c:pt idx="64">
                  <c:v>0.33075855886654698</c:v>
                </c:pt>
              </c:numCache>
            </c:numRef>
          </c:xVal>
          <c:yVal>
            <c:numRef>
              <c:f>Experts_6_Feat_10_Can_Eu!$A$47:$CW$47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-0.53396458537112901</c:v>
                </c:pt>
                <c:pt idx="2">
                  <c:v>-0.53396458537112901</c:v>
                </c:pt>
                <c:pt idx="3">
                  <c:v>-0.50902169113194295</c:v>
                </c:pt>
                <c:pt idx="4">
                  <c:v>-0.53396458537112901</c:v>
                </c:pt>
                <c:pt idx="5">
                  <c:v>-0.53396458537112901</c:v>
                </c:pt>
                <c:pt idx="6">
                  <c:v>-0.53396458537112901</c:v>
                </c:pt>
                <c:pt idx="7">
                  <c:v>-0.53396458537112901</c:v>
                </c:pt>
                <c:pt idx="8">
                  <c:v>-0.50426916422999002</c:v>
                </c:pt>
                <c:pt idx="9">
                  <c:v>-0.53396458537112901</c:v>
                </c:pt>
                <c:pt idx="10">
                  <c:v>-0.53396458537112901</c:v>
                </c:pt>
                <c:pt idx="11">
                  <c:v>-0.53396458537112901</c:v>
                </c:pt>
                <c:pt idx="12">
                  <c:v>-0.53396458537112901</c:v>
                </c:pt>
                <c:pt idx="13">
                  <c:v>-0.53396458537112901</c:v>
                </c:pt>
                <c:pt idx="14">
                  <c:v>-0.53396458537112901</c:v>
                </c:pt>
                <c:pt idx="15">
                  <c:v>-0.53396458537112901</c:v>
                </c:pt>
                <c:pt idx="16">
                  <c:v>-0.53396458537112901</c:v>
                </c:pt>
                <c:pt idx="17">
                  <c:v>-0.53396458537112901</c:v>
                </c:pt>
                <c:pt idx="18">
                  <c:v>-0.53396458537112901</c:v>
                </c:pt>
                <c:pt idx="19">
                  <c:v>-0.53396458537112901</c:v>
                </c:pt>
                <c:pt idx="20">
                  <c:v>-0.53396458537112901</c:v>
                </c:pt>
                <c:pt idx="21">
                  <c:v>-0.53396458537112901</c:v>
                </c:pt>
                <c:pt idx="22">
                  <c:v>-0.53396458537112901</c:v>
                </c:pt>
                <c:pt idx="23">
                  <c:v>-0.53396458537112901</c:v>
                </c:pt>
                <c:pt idx="24">
                  <c:v>-0.53396458537112901</c:v>
                </c:pt>
                <c:pt idx="25">
                  <c:v>-0.53396458537112901</c:v>
                </c:pt>
                <c:pt idx="26">
                  <c:v>-0.53396458537112901</c:v>
                </c:pt>
                <c:pt idx="27">
                  <c:v>-0.53396458537112901</c:v>
                </c:pt>
                <c:pt idx="28">
                  <c:v>-0.53396458537112901</c:v>
                </c:pt>
                <c:pt idx="29">
                  <c:v>-0.53396458537112901</c:v>
                </c:pt>
                <c:pt idx="30">
                  <c:v>-0.53396458537112901</c:v>
                </c:pt>
                <c:pt idx="31">
                  <c:v>-0.51069787964475499</c:v>
                </c:pt>
                <c:pt idx="32">
                  <c:v>-0.53396458537112901</c:v>
                </c:pt>
                <c:pt idx="33">
                  <c:v>-0.53396458537112901</c:v>
                </c:pt>
                <c:pt idx="34">
                  <c:v>-0.53396458537112901</c:v>
                </c:pt>
                <c:pt idx="35">
                  <c:v>-0.53396458537112901</c:v>
                </c:pt>
                <c:pt idx="36">
                  <c:v>-0.53396458537112901</c:v>
                </c:pt>
                <c:pt idx="37">
                  <c:v>-0.53396458537112901</c:v>
                </c:pt>
                <c:pt idx="38">
                  <c:v>-0.53396458537112901</c:v>
                </c:pt>
                <c:pt idx="39">
                  <c:v>-0.51069787964475499</c:v>
                </c:pt>
                <c:pt idx="40">
                  <c:v>-0.53396458537112901</c:v>
                </c:pt>
                <c:pt idx="41">
                  <c:v>-0.53035643484361605</c:v>
                </c:pt>
                <c:pt idx="42">
                  <c:v>-0.53396458537112901</c:v>
                </c:pt>
                <c:pt idx="43">
                  <c:v>-0.53396458537112901</c:v>
                </c:pt>
                <c:pt idx="44">
                  <c:v>-0.53396458537112901</c:v>
                </c:pt>
                <c:pt idx="45">
                  <c:v>-0.53396458537112901</c:v>
                </c:pt>
                <c:pt idx="46">
                  <c:v>-0.53396458537112901</c:v>
                </c:pt>
                <c:pt idx="47">
                  <c:v>-0.53396458537112901</c:v>
                </c:pt>
                <c:pt idx="48">
                  <c:v>-0.53396458537112901</c:v>
                </c:pt>
                <c:pt idx="49">
                  <c:v>-0.53396458537112901</c:v>
                </c:pt>
                <c:pt idx="50">
                  <c:v>-0.53396458537112901</c:v>
                </c:pt>
                <c:pt idx="51">
                  <c:v>-0.53396458537112901</c:v>
                </c:pt>
                <c:pt idx="52">
                  <c:v>-0.50902169113194295</c:v>
                </c:pt>
                <c:pt idx="53">
                  <c:v>-0.53396458537112901</c:v>
                </c:pt>
                <c:pt idx="54">
                  <c:v>-0.53396458537112901</c:v>
                </c:pt>
                <c:pt idx="55">
                  <c:v>-0.53396458537112901</c:v>
                </c:pt>
                <c:pt idx="56">
                  <c:v>-0.53396458537112901</c:v>
                </c:pt>
                <c:pt idx="57">
                  <c:v>-0.53396458537112901</c:v>
                </c:pt>
                <c:pt idx="58">
                  <c:v>-0.53396458537112901</c:v>
                </c:pt>
                <c:pt idx="59">
                  <c:v>-0.53396458537112901</c:v>
                </c:pt>
                <c:pt idx="60">
                  <c:v>-0.53396458537112901</c:v>
                </c:pt>
                <c:pt idx="61">
                  <c:v>-0.53396458537112901</c:v>
                </c:pt>
                <c:pt idx="62">
                  <c:v>-0.53396458537112901</c:v>
                </c:pt>
                <c:pt idx="63">
                  <c:v>-0.53396458537112901</c:v>
                </c:pt>
                <c:pt idx="64">
                  <c:v>-0.53396458537112901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D9-4CB3-BEC1-396B9F5D2C1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Experts_6_Feat_10_Can_Eu!$A$94:$CW$94</c:f>
              <c:numCache>
                <c:formatCode>General</c:formatCode>
                <c:ptCount val="101"/>
                <c:pt idx="0">
                  <c:v>0</c:v>
                </c:pt>
                <c:pt idx="1">
                  <c:v>0.30089288976912398</c:v>
                </c:pt>
                <c:pt idx="2">
                  <c:v>0.30089288976912398</c:v>
                </c:pt>
                <c:pt idx="3">
                  <c:v>0.30089288976912398</c:v>
                </c:pt>
                <c:pt idx="4">
                  <c:v>0.33244998261469499</c:v>
                </c:pt>
                <c:pt idx="5">
                  <c:v>0.30089288976912398</c:v>
                </c:pt>
                <c:pt idx="6">
                  <c:v>0.30089288976912398</c:v>
                </c:pt>
                <c:pt idx="7">
                  <c:v>0.30089288976912398</c:v>
                </c:pt>
                <c:pt idx="8">
                  <c:v>0.33244998261469499</c:v>
                </c:pt>
                <c:pt idx="9">
                  <c:v>0.33244998261469499</c:v>
                </c:pt>
                <c:pt idx="10">
                  <c:v>0.30089288976912398</c:v>
                </c:pt>
                <c:pt idx="11">
                  <c:v>0.30089288976912398</c:v>
                </c:pt>
                <c:pt idx="12">
                  <c:v>0.30089288976912398</c:v>
                </c:pt>
                <c:pt idx="13">
                  <c:v>0.33244998261469499</c:v>
                </c:pt>
                <c:pt idx="14">
                  <c:v>0.33244998261469499</c:v>
                </c:pt>
                <c:pt idx="15">
                  <c:v>0.30089288976912398</c:v>
                </c:pt>
                <c:pt idx="16">
                  <c:v>0.30089288976912398</c:v>
                </c:pt>
                <c:pt idx="17">
                  <c:v>0.30089288976912398</c:v>
                </c:pt>
                <c:pt idx="18">
                  <c:v>0.30089288976912398</c:v>
                </c:pt>
                <c:pt idx="19">
                  <c:v>0.30089288976912398</c:v>
                </c:pt>
                <c:pt idx="20">
                  <c:v>0.30089288976912398</c:v>
                </c:pt>
                <c:pt idx="21">
                  <c:v>0.33244998261469499</c:v>
                </c:pt>
                <c:pt idx="22">
                  <c:v>0.33244998261469499</c:v>
                </c:pt>
                <c:pt idx="23">
                  <c:v>0.30089288976912398</c:v>
                </c:pt>
                <c:pt idx="24">
                  <c:v>0.30089288976912398</c:v>
                </c:pt>
                <c:pt idx="25">
                  <c:v>0.33244998261469499</c:v>
                </c:pt>
                <c:pt idx="26">
                  <c:v>0.33244998261469499</c:v>
                </c:pt>
                <c:pt idx="27">
                  <c:v>0.30089288976912398</c:v>
                </c:pt>
                <c:pt idx="28">
                  <c:v>0.33244998261469499</c:v>
                </c:pt>
                <c:pt idx="29">
                  <c:v>0.30089288976912398</c:v>
                </c:pt>
                <c:pt idx="30">
                  <c:v>0.30089288976912398</c:v>
                </c:pt>
                <c:pt idx="31">
                  <c:v>0.30089288976912398</c:v>
                </c:pt>
                <c:pt idx="32">
                  <c:v>0.33244998261469499</c:v>
                </c:pt>
                <c:pt idx="33">
                  <c:v>0.30089288976912398</c:v>
                </c:pt>
                <c:pt idx="34">
                  <c:v>0.30089288976912398</c:v>
                </c:pt>
                <c:pt idx="35">
                  <c:v>0.33244998261469499</c:v>
                </c:pt>
                <c:pt idx="36">
                  <c:v>0.30089288976912398</c:v>
                </c:pt>
                <c:pt idx="37">
                  <c:v>0.30089288976912398</c:v>
                </c:pt>
                <c:pt idx="38">
                  <c:v>0.32053042327432302</c:v>
                </c:pt>
                <c:pt idx="39">
                  <c:v>0.30089288976912398</c:v>
                </c:pt>
                <c:pt idx="40">
                  <c:v>0.30089288976912398</c:v>
                </c:pt>
                <c:pt idx="41">
                  <c:v>0.30089288976912398</c:v>
                </c:pt>
                <c:pt idx="42">
                  <c:v>0.33244998261469499</c:v>
                </c:pt>
                <c:pt idx="43">
                  <c:v>0.30089288976912398</c:v>
                </c:pt>
                <c:pt idx="44">
                  <c:v>0.32753443380299602</c:v>
                </c:pt>
                <c:pt idx="45">
                  <c:v>0.30089288976912398</c:v>
                </c:pt>
                <c:pt idx="46">
                  <c:v>0.30089288976912398</c:v>
                </c:pt>
                <c:pt idx="47">
                  <c:v>0.30089288976912398</c:v>
                </c:pt>
                <c:pt idx="48">
                  <c:v>0.30089288976912398</c:v>
                </c:pt>
                <c:pt idx="49">
                  <c:v>0.33244998261469499</c:v>
                </c:pt>
                <c:pt idx="50">
                  <c:v>0.30164818815505101</c:v>
                </c:pt>
                <c:pt idx="51">
                  <c:v>0.30089288976912398</c:v>
                </c:pt>
                <c:pt idx="52">
                  <c:v>0.33244998261469499</c:v>
                </c:pt>
                <c:pt idx="53">
                  <c:v>0.30089288976912398</c:v>
                </c:pt>
                <c:pt idx="54">
                  <c:v>0.30089288976912398</c:v>
                </c:pt>
                <c:pt idx="55">
                  <c:v>0.30089288976912398</c:v>
                </c:pt>
                <c:pt idx="56">
                  <c:v>0.30089288976912398</c:v>
                </c:pt>
                <c:pt idx="57">
                  <c:v>0.32053042327432302</c:v>
                </c:pt>
                <c:pt idx="58">
                  <c:v>0.30089288976912398</c:v>
                </c:pt>
                <c:pt idx="59">
                  <c:v>0.30089288976912398</c:v>
                </c:pt>
                <c:pt idx="60">
                  <c:v>0.33244998261469499</c:v>
                </c:pt>
                <c:pt idx="61">
                  <c:v>0.30089288976912398</c:v>
                </c:pt>
                <c:pt idx="62">
                  <c:v>0.30089288976912398</c:v>
                </c:pt>
                <c:pt idx="63">
                  <c:v>0.30089288976912398</c:v>
                </c:pt>
                <c:pt idx="64">
                  <c:v>0.33244998261469499</c:v>
                </c:pt>
                <c:pt idx="65">
                  <c:v>0.33244998261469499</c:v>
                </c:pt>
                <c:pt idx="66">
                  <c:v>0.30089288976912398</c:v>
                </c:pt>
                <c:pt idx="67">
                  <c:v>0.30089288976912398</c:v>
                </c:pt>
                <c:pt idx="68">
                  <c:v>0.30089288976912398</c:v>
                </c:pt>
                <c:pt idx="69">
                  <c:v>0.33244998261469499</c:v>
                </c:pt>
                <c:pt idx="70">
                  <c:v>0.30089288976912398</c:v>
                </c:pt>
                <c:pt idx="71">
                  <c:v>0.30089288976912398</c:v>
                </c:pt>
                <c:pt idx="72">
                  <c:v>0.30089288976912398</c:v>
                </c:pt>
                <c:pt idx="73">
                  <c:v>0.33244998261469499</c:v>
                </c:pt>
                <c:pt idx="74">
                  <c:v>0.30089288976912398</c:v>
                </c:pt>
                <c:pt idx="75">
                  <c:v>0.33244998261469499</c:v>
                </c:pt>
                <c:pt idx="76">
                  <c:v>0.30089288976912398</c:v>
                </c:pt>
                <c:pt idx="77">
                  <c:v>0.32753443380299602</c:v>
                </c:pt>
                <c:pt idx="78">
                  <c:v>0.30089288976912398</c:v>
                </c:pt>
                <c:pt idx="79">
                  <c:v>0.30089288976912398</c:v>
                </c:pt>
                <c:pt idx="80">
                  <c:v>0.30089288976912398</c:v>
                </c:pt>
                <c:pt idx="81">
                  <c:v>0.33244998261469499</c:v>
                </c:pt>
                <c:pt idx="82">
                  <c:v>0.33244998261469499</c:v>
                </c:pt>
                <c:pt idx="83">
                  <c:v>0.30089288976912398</c:v>
                </c:pt>
                <c:pt idx="84">
                  <c:v>0.30089288976912398</c:v>
                </c:pt>
                <c:pt idx="85">
                  <c:v>0.30089288976912398</c:v>
                </c:pt>
                <c:pt idx="86">
                  <c:v>0.30089288976912398</c:v>
                </c:pt>
                <c:pt idx="87">
                  <c:v>0.30089288976912398</c:v>
                </c:pt>
                <c:pt idx="88">
                  <c:v>0.30089288976912398</c:v>
                </c:pt>
                <c:pt idx="89">
                  <c:v>0.30089288976912398</c:v>
                </c:pt>
                <c:pt idx="90">
                  <c:v>0.30089288976912398</c:v>
                </c:pt>
                <c:pt idx="91">
                  <c:v>0.30089288976912398</c:v>
                </c:pt>
                <c:pt idx="92">
                  <c:v>0.33244998261469499</c:v>
                </c:pt>
                <c:pt idx="93">
                  <c:v>0.30089288976912398</c:v>
                </c:pt>
                <c:pt idx="94">
                  <c:v>0.33244998261469499</c:v>
                </c:pt>
                <c:pt idx="95">
                  <c:v>0.30089288976912398</c:v>
                </c:pt>
                <c:pt idx="96">
                  <c:v>0.33244998261469499</c:v>
                </c:pt>
                <c:pt idx="97">
                  <c:v>0.30089288976912398</c:v>
                </c:pt>
                <c:pt idx="98">
                  <c:v>0.33244998261469499</c:v>
                </c:pt>
                <c:pt idx="99">
                  <c:v>0.32622862755996102</c:v>
                </c:pt>
                <c:pt idx="100">
                  <c:v>0.32053042327432302</c:v>
                </c:pt>
              </c:numCache>
            </c:numRef>
          </c:xVal>
          <c:yVal>
            <c:numRef>
              <c:f>Experts_6_Feat_10_Can_Eu!$A$95:$CW$95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-0.49379424497618102</c:v>
                </c:pt>
                <c:pt idx="2">
                  <c:v>-0.49379424497618102</c:v>
                </c:pt>
                <c:pt idx="3">
                  <c:v>-0.49379424497618102</c:v>
                </c:pt>
                <c:pt idx="4">
                  <c:v>-0.534056300850281</c:v>
                </c:pt>
                <c:pt idx="5">
                  <c:v>-0.49379424497618102</c:v>
                </c:pt>
                <c:pt idx="6">
                  <c:v>-0.49379424497618102</c:v>
                </c:pt>
                <c:pt idx="7">
                  <c:v>-0.49379424497618102</c:v>
                </c:pt>
                <c:pt idx="8">
                  <c:v>-0.534056300850281</c:v>
                </c:pt>
                <c:pt idx="9">
                  <c:v>-0.534056300850281</c:v>
                </c:pt>
                <c:pt idx="10">
                  <c:v>-0.49379424497618102</c:v>
                </c:pt>
                <c:pt idx="11">
                  <c:v>-0.49379424497618102</c:v>
                </c:pt>
                <c:pt idx="12">
                  <c:v>-0.49379424497618102</c:v>
                </c:pt>
                <c:pt idx="13">
                  <c:v>-0.534056300850281</c:v>
                </c:pt>
                <c:pt idx="14">
                  <c:v>-0.534056300850281</c:v>
                </c:pt>
                <c:pt idx="15">
                  <c:v>-0.49379424497618102</c:v>
                </c:pt>
                <c:pt idx="16">
                  <c:v>-0.49379424497618102</c:v>
                </c:pt>
                <c:pt idx="17">
                  <c:v>-0.49379424497618102</c:v>
                </c:pt>
                <c:pt idx="18">
                  <c:v>-0.49379424497618102</c:v>
                </c:pt>
                <c:pt idx="19">
                  <c:v>-0.49379424497618102</c:v>
                </c:pt>
                <c:pt idx="20">
                  <c:v>-0.49379424497618102</c:v>
                </c:pt>
                <c:pt idx="21">
                  <c:v>-0.534056300850281</c:v>
                </c:pt>
                <c:pt idx="22">
                  <c:v>-0.534056300850281</c:v>
                </c:pt>
                <c:pt idx="23">
                  <c:v>-0.49379424497618102</c:v>
                </c:pt>
                <c:pt idx="24">
                  <c:v>-0.49379424497618102</c:v>
                </c:pt>
                <c:pt idx="25">
                  <c:v>-0.534056300850281</c:v>
                </c:pt>
                <c:pt idx="26">
                  <c:v>-0.534056300850281</c:v>
                </c:pt>
                <c:pt idx="27">
                  <c:v>-0.49379424497618102</c:v>
                </c:pt>
                <c:pt idx="28">
                  <c:v>-0.534056300850281</c:v>
                </c:pt>
                <c:pt idx="29">
                  <c:v>-0.49379424497618102</c:v>
                </c:pt>
                <c:pt idx="30">
                  <c:v>-0.49379424497618102</c:v>
                </c:pt>
                <c:pt idx="31">
                  <c:v>-0.49379424497618102</c:v>
                </c:pt>
                <c:pt idx="32">
                  <c:v>-0.534056300850281</c:v>
                </c:pt>
                <c:pt idx="33">
                  <c:v>-0.49379424497618102</c:v>
                </c:pt>
                <c:pt idx="34">
                  <c:v>-0.49379424497618102</c:v>
                </c:pt>
                <c:pt idx="35">
                  <c:v>-0.534056300850281</c:v>
                </c:pt>
                <c:pt idx="36">
                  <c:v>-0.49379424497618102</c:v>
                </c:pt>
                <c:pt idx="37">
                  <c:v>-0.49379424497618102</c:v>
                </c:pt>
                <c:pt idx="38">
                  <c:v>-0.513650282387213</c:v>
                </c:pt>
                <c:pt idx="39">
                  <c:v>-0.49379424497618102</c:v>
                </c:pt>
                <c:pt idx="40">
                  <c:v>-0.49379424497618102</c:v>
                </c:pt>
                <c:pt idx="41">
                  <c:v>-0.49379424497618102</c:v>
                </c:pt>
                <c:pt idx="42">
                  <c:v>-0.534056300850281</c:v>
                </c:pt>
                <c:pt idx="43">
                  <c:v>-0.49379424497618102</c:v>
                </c:pt>
                <c:pt idx="44">
                  <c:v>-0.52373691453097604</c:v>
                </c:pt>
                <c:pt idx="45">
                  <c:v>-0.49379424497618102</c:v>
                </c:pt>
                <c:pt idx="46">
                  <c:v>-0.49379424497618102</c:v>
                </c:pt>
                <c:pt idx="47">
                  <c:v>-0.49379424497618102</c:v>
                </c:pt>
                <c:pt idx="48">
                  <c:v>-0.49379424497618102</c:v>
                </c:pt>
                <c:pt idx="49">
                  <c:v>-0.534056300850281</c:v>
                </c:pt>
                <c:pt idx="50">
                  <c:v>-0.502160684052954</c:v>
                </c:pt>
                <c:pt idx="51">
                  <c:v>-0.49379424497618102</c:v>
                </c:pt>
                <c:pt idx="52">
                  <c:v>-0.534056300850281</c:v>
                </c:pt>
                <c:pt idx="53">
                  <c:v>-0.49379424497618102</c:v>
                </c:pt>
                <c:pt idx="54">
                  <c:v>-0.49379424497618102</c:v>
                </c:pt>
                <c:pt idx="55">
                  <c:v>-0.49379424497618102</c:v>
                </c:pt>
                <c:pt idx="56">
                  <c:v>-0.49379424497618102</c:v>
                </c:pt>
                <c:pt idx="57">
                  <c:v>-0.513650282387213</c:v>
                </c:pt>
                <c:pt idx="58">
                  <c:v>-0.49379424497618102</c:v>
                </c:pt>
                <c:pt idx="59">
                  <c:v>-0.49379424497618102</c:v>
                </c:pt>
                <c:pt idx="60">
                  <c:v>-0.534056300850281</c:v>
                </c:pt>
                <c:pt idx="61">
                  <c:v>-0.49379424497618102</c:v>
                </c:pt>
                <c:pt idx="62">
                  <c:v>-0.49379424497618102</c:v>
                </c:pt>
                <c:pt idx="63">
                  <c:v>-0.49379424497618102</c:v>
                </c:pt>
                <c:pt idx="64">
                  <c:v>-0.534056300850281</c:v>
                </c:pt>
                <c:pt idx="65">
                  <c:v>-0.534056300850281</c:v>
                </c:pt>
                <c:pt idx="66">
                  <c:v>-0.49379424497618102</c:v>
                </c:pt>
                <c:pt idx="67">
                  <c:v>-0.49379424497618102</c:v>
                </c:pt>
                <c:pt idx="68">
                  <c:v>-0.49379424497618102</c:v>
                </c:pt>
                <c:pt idx="69">
                  <c:v>-0.534056300850281</c:v>
                </c:pt>
                <c:pt idx="70">
                  <c:v>-0.49379424497618102</c:v>
                </c:pt>
                <c:pt idx="71">
                  <c:v>-0.49379424497618102</c:v>
                </c:pt>
                <c:pt idx="72">
                  <c:v>-0.49379424497618102</c:v>
                </c:pt>
                <c:pt idx="73">
                  <c:v>-0.534056300850281</c:v>
                </c:pt>
                <c:pt idx="74">
                  <c:v>-0.49379424497618102</c:v>
                </c:pt>
                <c:pt idx="75">
                  <c:v>-0.534056300850281</c:v>
                </c:pt>
                <c:pt idx="76">
                  <c:v>-0.49379424497618102</c:v>
                </c:pt>
                <c:pt idx="77">
                  <c:v>-0.52373691453097604</c:v>
                </c:pt>
                <c:pt idx="78">
                  <c:v>-0.49379424497618102</c:v>
                </c:pt>
                <c:pt idx="79">
                  <c:v>-0.49379424497618102</c:v>
                </c:pt>
                <c:pt idx="80">
                  <c:v>-0.49379424497618102</c:v>
                </c:pt>
                <c:pt idx="81">
                  <c:v>-0.534056300850281</c:v>
                </c:pt>
                <c:pt idx="82">
                  <c:v>-0.534056300850281</c:v>
                </c:pt>
                <c:pt idx="83">
                  <c:v>-0.49379424497618102</c:v>
                </c:pt>
                <c:pt idx="84">
                  <c:v>-0.49379424497618102</c:v>
                </c:pt>
                <c:pt idx="85">
                  <c:v>-0.49379424497618102</c:v>
                </c:pt>
                <c:pt idx="86">
                  <c:v>-0.49379424497618102</c:v>
                </c:pt>
                <c:pt idx="87">
                  <c:v>-0.49379424497618102</c:v>
                </c:pt>
                <c:pt idx="88">
                  <c:v>-0.49379424497618102</c:v>
                </c:pt>
                <c:pt idx="89">
                  <c:v>-0.49379424497618102</c:v>
                </c:pt>
                <c:pt idx="90">
                  <c:v>-0.49379424497618102</c:v>
                </c:pt>
                <c:pt idx="91">
                  <c:v>-0.49379424497618102</c:v>
                </c:pt>
                <c:pt idx="92">
                  <c:v>-0.534056300850281</c:v>
                </c:pt>
                <c:pt idx="93">
                  <c:v>-0.49379424497618102</c:v>
                </c:pt>
                <c:pt idx="94">
                  <c:v>-0.534056300850281</c:v>
                </c:pt>
                <c:pt idx="95">
                  <c:v>-0.49379424497618102</c:v>
                </c:pt>
                <c:pt idx="96">
                  <c:v>-0.534056300850281</c:v>
                </c:pt>
                <c:pt idx="97">
                  <c:v>-0.49379424497618102</c:v>
                </c:pt>
                <c:pt idx="98">
                  <c:v>-0.534056300850281</c:v>
                </c:pt>
                <c:pt idx="99">
                  <c:v>-0.52144294389315404</c:v>
                </c:pt>
                <c:pt idx="100">
                  <c:v>-0.513650282387213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D9-4CB3-BEC1-396B9F5D2C1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Experts_6_Feat_10_Can_Eu!$A$142:$CW$142</c:f>
              <c:numCache>
                <c:formatCode>General</c:formatCode>
                <c:ptCount val="101"/>
                <c:pt idx="0">
                  <c:v>0</c:v>
                </c:pt>
                <c:pt idx="1">
                  <c:v>0.32101432236696698</c:v>
                </c:pt>
                <c:pt idx="2">
                  <c:v>0.32101432236696698</c:v>
                </c:pt>
                <c:pt idx="3">
                  <c:v>0.32101432236696698</c:v>
                </c:pt>
                <c:pt idx="4">
                  <c:v>0.32101432236696698</c:v>
                </c:pt>
                <c:pt idx="5">
                  <c:v>0.32101432236696698</c:v>
                </c:pt>
                <c:pt idx="6">
                  <c:v>0.32101432236696698</c:v>
                </c:pt>
                <c:pt idx="7">
                  <c:v>0.32101432236696698</c:v>
                </c:pt>
                <c:pt idx="8">
                  <c:v>0.32101432236696698</c:v>
                </c:pt>
                <c:pt idx="9">
                  <c:v>0.32101432236696698</c:v>
                </c:pt>
                <c:pt idx="10">
                  <c:v>0.32101432236696698</c:v>
                </c:pt>
                <c:pt idx="11">
                  <c:v>0.32101432236696698</c:v>
                </c:pt>
                <c:pt idx="12">
                  <c:v>0.32101432236696698</c:v>
                </c:pt>
                <c:pt idx="13">
                  <c:v>0.32101432236696698</c:v>
                </c:pt>
                <c:pt idx="14">
                  <c:v>0.32101432236696698</c:v>
                </c:pt>
                <c:pt idx="15">
                  <c:v>0.32101432236696698</c:v>
                </c:pt>
                <c:pt idx="16">
                  <c:v>0.32101432236696698</c:v>
                </c:pt>
                <c:pt idx="17">
                  <c:v>0.32101432236696698</c:v>
                </c:pt>
                <c:pt idx="18">
                  <c:v>0.34063202327895398</c:v>
                </c:pt>
                <c:pt idx="19">
                  <c:v>0.32101432236696698</c:v>
                </c:pt>
                <c:pt idx="20">
                  <c:v>0.32101432236696698</c:v>
                </c:pt>
                <c:pt idx="21">
                  <c:v>0.32101432236696698</c:v>
                </c:pt>
                <c:pt idx="22">
                  <c:v>0.32101432236696698</c:v>
                </c:pt>
                <c:pt idx="23">
                  <c:v>0.32101432236696698</c:v>
                </c:pt>
                <c:pt idx="24">
                  <c:v>0.32101432236696698</c:v>
                </c:pt>
                <c:pt idx="25">
                  <c:v>0.32101432236696698</c:v>
                </c:pt>
                <c:pt idx="26">
                  <c:v>0.32101432236696698</c:v>
                </c:pt>
                <c:pt idx="27">
                  <c:v>0.32101432236696698</c:v>
                </c:pt>
                <c:pt idx="28">
                  <c:v>0.32101432236696698</c:v>
                </c:pt>
                <c:pt idx="29">
                  <c:v>0.32101432236696698</c:v>
                </c:pt>
                <c:pt idx="30">
                  <c:v>0.32101432236696698</c:v>
                </c:pt>
                <c:pt idx="31">
                  <c:v>0.32101432236696698</c:v>
                </c:pt>
                <c:pt idx="32">
                  <c:v>0.32101432236696698</c:v>
                </c:pt>
                <c:pt idx="33">
                  <c:v>0.32101432236696698</c:v>
                </c:pt>
                <c:pt idx="34">
                  <c:v>0.32101432236696698</c:v>
                </c:pt>
                <c:pt idx="35">
                  <c:v>0.32101432236696698</c:v>
                </c:pt>
                <c:pt idx="36">
                  <c:v>0.32101432236696698</c:v>
                </c:pt>
                <c:pt idx="37">
                  <c:v>0.32101432236696698</c:v>
                </c:pt>
                <c:pt idx="38">
                  <c:v>0.32101432236696698</c:v>
                </c:pt>
                <c:pt idx="39">
                  <c:v>0.32101432236696698</c:v>
                </c:pt>
                <c:pt idx="40">
                  <c:v>0.32101432236696698</c:v>
                </c:pt>
                <c:pt idx="41">
                  <c:v>0.32101432236696698</c:v>
                </c:pt>
                <c:pt idx="42">
                  <c:v>0.32101432236696698</c:v>
                </c:pt>
                <c:pt idx="43">
                  <c:v>0.32101432236696698</c:v>
                </c:pt>
                <c:pt idx="44">
                  <c:v>0.32101432236696698</c:v>
                </c:pt>
                <c:pt idx="45">
                  <c:v>0.32101432236696698</c:v>
                </c:pt>
                <c:pt idx="46">
                  <c:v>0.32101432236696698</c:v>
                </c:pt>
                <c:pt idx="47">
                  <c:v>0.32101432236696698</c:v>
                </c:pt>
                <c:pt idx="48">
                  <c:v>0.32101432236696698</c:v>
                </c:pt>
                <c:pt idx="49">
                  <c:v>0.32101432236696698</c:v>
                </c:pt>
                <c:pt idx="50">
                  <c:v>0.32101432236696698</c:v>
                </c:pt>
                <c:pt idx="51">
                  <c:v>0.32101432236696698</c:v>
                </c:pt>
                <c:pt idx="52">
                  <c:v>0.32101432236696698</c:v>
                </c:pt>
                <c:pt idx="53">
                  <c:v>0.32101432236696698</c:v>
                </c:pt>
                <c:pt idx="54">
                  <c:v>0.32101432236696698</c:v>
                </c:pt>
                <c:pt idx="55">
                  <c:v>0.32101432236696698</c:v>
                </c:pt>
                <c:pt idx="56">
                  <c:v>0.32101432236696698</c:v>
                </c:pt>
                <c:pt idx="57">
                  <c:v>0.32101432236696698</c:v>
                </c:pt>
                <c:pt idx="58">
                  <c:v>0.32101432236696698</c:v>
                </c:pt>
                <c:pt idx="59">
                  <c:v>0.32101432236696698</c:v>
                </c:pt>
                <c:pt idx="60">
                  <c:v>0.32101432236696698</c:v>
                </c:pt>
                <c:pt idx="61">
                  <c:v>0.32101432236696698</c:v>
                </c:pt>
                <c:pt idx="62">
                  <c:v>0.32101432236696698</c:v>
                </c:pt>
                <c:pt idx="63">
                  <c:v>0.32101432236696698</c:v>
                </c:pt>
                <c:pt idx="64">
                  <c:v>0.32101432236696698</c:v>
                </c:pt>
                <c:pt idx="65">
                  <c:v>0.32101432236696698</c:v>
                </c:pt>
                <c:pt idx="66">
                  <c:v>0.32101432236696698</c:v>
                </c:pt>
                <c:pt idx="67">
                  <c:v>0.32101432236696698</c:v>
                </c:pt>
                <c:pt idx="68">
                  <c:v>0.32101432236696698</c:v>
                </c:pt>
                <c:pt idx="69">
                  <c:v>0.32101432236696698</c:v>
                </c:pt>
                <c:pt idx="70">
                  <c:v>0.32101432236696698</c:v>
                </c:pt>
                <c:pt idx="71">
                  <c:v>0.32101432236696698</c:v>
                </c:pt>
                <c:pt idx="72">
                  <c:v>0.32101432236696698</c:v>
                </c:pt>
                <c:pt idx="73">
                  <c:v>0.32101432236696698</c:v>
                </c:pt>
                <c:pt idx="74">
                  <c:v>0.32101432236696698</c:v>
                </c:pt>
                <c:pt idx="75">
                  <c:v>0.32101432236696698</c:v>
                </c:pt>
                <c:pt idx="76">
                  <c:v>0.32101432236696698</c:v>
                </c:pt>
                <c:pt idx="77">
                  <c:v>0.32101432236696698</c:v>
                </c:pt>
                <c:pt idx="78">
                  <c:v>0.32101432236696698</c:v>
                </c:pt>
                <c:pt idx="79">
                  <c:v>0.32101432236696698</c:v>
                </c:pt>
                <c:pt idx="80">
                  <c:v>0.32101432236696698</c:v>
                </c:pt>
                <c:pt idx="81">
                  <c:v>0.32101432236696698</c:v>
                </c:pt>
                <c:pt idx="82">
                  <c:v>0.32101432236696698</c:v>
                </c:pt>
                <c:pt idx="83">
                  <c:v>0.32101432236696698</c:v>
                </c:pt>
                <c:pt idx="84">
                  <c:v>0.32101432236696698</c:v>
                </c:pt>
                <c:pt idx="85">
                  <c:v>0.32101432236696698</c:v>
                </c:pt>
                <c:pt idx="86">
                  <c:v>0.32101432236696698</c:v>
                </c:pt>
                <c:pt idx="87">
                  <c:v>0.32101432236696698</c:v>
                </c:pt>
                <c:pt idx="88">
                  <c:v>0.32101432236696698</c:v>
                </c:pt>
                <c:pt idx="89">
                  <c:v>0.32101432236696698</c:v>
                </c:pt>
                <c:pt idx="90">
                  <c:v>0.32101432236696698</c:v>
                </c:pt>
                <c:pt idx="91">
                  <c:v>0.32101432236696698</c:v>
                </c:pt>
                <c:pt idx="92">
                  <c:v>0.32101432236696698</c:v>
                </c:pt>
                <c:pt idx="93">
                  <c:v>0.32101432236696698</c:v>
                </c:pt>
                <c:pt idx="94">
                  <c:v>0.32101432236696698</c:v>
                </c:pt>
                <c:pt idx="95">
                  <c:v>0.32101432236696698</c:v>
                </c:pt>
                <c:pt idx="96">
                  <c:v>0.32101432236696698</c:v>
                </c:pt>
                <c:pt idx="97">
                  <c:v>0.32101432236696698</c:v>
                </c:pt>
                <c:pt idx="98">
                  <c:v>0.32101432236696698</c:v>
                </c:pt>
                <c:pt idx="99">
                  <c:v>0.32101432236696698</c:v>
                </c:pt>
                <c:pt idx="100">
                  <c:v>0.32101432236696698</c:v>
                </c:pt>
              </c:numCache>
            </c:numRef>
          </c:xVal>
          <c:yVal>
            <c:numRef>
              <c:f>Experts_6_Feat_10_Can_Eu!$A$143:$CW$143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-0.51381336680089496</c:v>
                </c:pt>
                <c:pt idx="2">
                  <c:v>-0.51381336680089496</c:v>
                </c:pt>
                <c:pt idx="3">
                  <c:v>-0.51381336680089496</c:v>
                </c:pt>
                <c:pt idx="4">
                  <c:v>-0.51381336680089496</c:v>
                </c:pt>
                <c:pt idx="5">
                  <c:v>-0.51381336680089496</c:v>
                </c:pt>
                <c:pt idx="6">
                  <c:v>-0.51381336680089496</c:v>
                </c:pt>
                <c:pt idx="7">
                  <c:v>-0.51381336680089496</c:v>
                </c:pt>
                <c:pt idx="8">
                  <c:v>-0.51381336680089496</c:v>
                </c:pt>
                <c:pt idx="9">
                  <c:v>-0.51381336680089496</c:v>
                </c:pt>
                <c:pt idx="10">
                  <c:v>-0.51381336680089496</c:v>
                </c:pt>
                <c:pt idx="11">
                  <c:v>-0.51381336680089496</c:v>
                </c:pt>
                <c:pt idx="12">
                  <c:v>-0.51381336680089496</c:v>
                </c:pt>
                <c:pt idx="13">
                  <c:v>-0.51381336680089496</c:v>
                </c:pt>
                <c:pt idx="14">
                  <c:v>-0.51381336680089496</c:v>
                </c:pt>
                <c:pt idx="15">
                  <c:v>-0.51381336680089496</c:v>
                </c:pt>
                <c:pt idx="16">
                  <c:v>-0.51381336680089496</c:v>
                </c:pt>
                <c:pt idx="17">
                  <c:v>-0.51381336680089496</c:v>
                </c:pt>
                <c:pt idx="18">
                  <c:v>-0.51382604690462597</c:v>
                </c:pt>
                <c:pt idx="19">
                  <c:v>-0.51381336680089496</c:v>
                </c:pt>
                <c:pt idx="20">
                  <c:v>-0.51381336680089496</c:v>
                </c:pt>
                <c:pt idx="21">
                  <c:v>-0.51381336680089496</c:v>
                </c:pt>
                <c:pt idx="22">
                  <c:v>-0.51381336680089496</c:v>
                </c:pt>
                <c:pt idx="23">
                  <c:v>-0.51381336680089496</c:v>
                </c:pt>
                <c:pt idx="24">
                  <c:v>-0.51381336680089496</c:v>
                </c:pt>
                <c:pt idx="25">
                  <c:v>-0.51381336680089496</c:v>
                </c:pt>
                <c:pt idx="26">
                  <c:v>-0.51381336680089496</c:v>
                </c:pt>
                <c:pt idx="27">
                  <c:v>-0.51381336680089496</c:v>
                </c:pt>
                <c:pt idx="28">
                  <c:v>-0.51381336680089496</c:v>
                </c:pt>
                <c:pt idx="29">
                  <c:v>-0.51381336680089496</c:v>
                </c:pt>
                <c:pt idx="30">
                  <c:v>-0.51381336680089496</c:v>
                </c:pt>
                <c:pt idx="31">
                  <c:v>-0.51381336680089496</c:v>
                </c:pt>
                <c:pt idx="32">
                  <c:v>-0.51381336680089496</c:v>
                </c:pt>
                <c:pt idx="33">
                  <c:v>-0.51381336680089496</c:v>
                </c:pt>
                <c:pt idx="34">
                  <c:v>-0.51381336680089496</c:v>
                </c:pt>
                <c:pt idx="35">
                  <c:v>-0.51381336680089496</c:v>
                </c:pt>
                <c:pt idx="36">
                  <c:v>-0.51381336680089496</c:v>
                </c:pt>
                <c:pt idx="37">
                  <c:v>-0.51381336680089496</c:v>
                </c:pt>
                <c:pt idx="38">
                  <c:v>-0.51381336680089496</c:v>
                </c:pt>
                <c:pt idx="39">
                  <c:v>-0.51381336680089496</c:v>
                </c:pt>
                <c:pt idx="40">
                  <c:v>-0.51381336680089496</c:v>
                </c:pt>
                <c:pt idx="41">
                  <c:v>-0.51381336680089496</c:v>
                </c:pt>
                <c:pt idx="42">
                  <c:v>-0.51381336680089496</c:v>
                </c:pt>
                <c:pt idx="43">
                  <c:v>-0.51381336680089496</c:v>
                </c:pt>
                <c:pt idx="44">
                  <c:v>-0.51381336680089496</c:v>
                </c:pt>
                <c:pt idx="45">
                  <c:v>-0.51381336680089496</c:v>
                </c:pt>
                <c:pt idx="46">
                  <c:v>-0.51381336680089496</c:v>
                </c:pt>
                <c:pt idx="47">
                  <c:v>-0.51381336680089496</c:v>
                </c:pt>
                <c:pt idx="48">
                  <c:v>-0.51381336680089496</c:v>
                </c:pt>
                <c:pt idx="49">
                  <c:v>-0.51381336680089496</c:v>
                </c:pt>
                <c:pt idx="50">
                  <c:v>-0.51381336680089496</c:v>
                </c:pt>
                <c:pt idx="51">
                  <c:v>-0.51381336680089496</c:v>
                </c:pt>
                <c:pt idx="52">
                  <c:v>-0.51381336680089496</c:v>
                </c:pt>
                <c:pt idx="53">
                  <c:v>-0.51381336680089496</c:v>
                </c:pt>
                <c:pt idx="54">
                  <c:v>-0.51381336680089496</c:v>
                </c:pt>
                <c:pt idx="55">
                  <c:v>-0.51381336680089496</c:v>
                </c:pt>
                <c:pt idx="56">
                  <c:v>-0.51381336680089496</c:v>
                </c:pt>
                <c:pt idx="57">
                  <c:v>-0.51381336680089496</c:v>
                </c:pt>
                <c:pt idx="58">
                  <c:v>-0.51381336680089496</c:v>
                </c:pt>
                <c:pt idx="59">
                  <c:v>-0.51381336680089496</c:v>
                </c:pt>
                <c:pt idx="60">
                  <c:v>-0.51381336680089496</c:v>
                </c:pt>
                <c:pt idx="61">
                  <c:v>-0.51381336680089496</c:v>
                </c:pt>
                <c:pt idx="62">
                  <c:v>-0.51381336680089496</c:v>
                </c:pt>
                <c:pt idx="63">
                  <c:v>-0.51381336680089496</c:v>
                </c:pt>
                <c:pt idx="64">
                  <c:v>-0.51381336680089496</c:v>
                </c:pt>
                <c:pt idx="65">
                  <c:v>-0.51381336680089496</c:v>
                </c:pt>
                <c:pt idx="66">
                  <c:v>-0.51381336680089496</c:v>
                </c:pt>
                <c:pt idx="67">
                  <c:v>-0.51381336680089496</c:v>
                </c:pt>
                <c:pt idx="68">
                  <c:v>-0.51381336680089496</c:v>
                </c:pt>
                <c:pt idx="69">
                  <c:v>-0.51381336680089496</c:v>
                </c:pt>
                <c:pt idx="70">
                  <c:v>-0.51381336680089496</c:v>
                </c:pt>
                <c:pt idx="71">
                  <c:v>-0.51381336680089496</c:v>
                </c:pt>
                <c:pt idx="72">
                  <c:v>-0.51381336680089496</c:v>
                </c:pt>
                <c:pt idx="73">
                  <c:v>-0.51381336680089496</c:v>
                </c:pt>
                <c:pt idx="74">
                  <c:v>-0.51381336680089496</c:v>
                </c:pt>
                <c:pt idx="75">
                  <c:v>-0.51381336680089496</c:v>
                </c:pt>
                <c:pt idx="76">
                  <c:v>-0.51381336680089496</c:v>
                </c:pt>
                <c:pt idx="77">
                  <c:v>-0.51381336680089496</c:v>
                </c:pt>
                <c:pt idx="78">
                  <c:v>-0.51381336680089496</c:v>
                </c:pt>
                <c:pt idx="79">
                  <c:v>-0.51381336680089496</c:v>
                </c:pt>
                <c:pt idx="80">
                  <c:v>-0.51381336680089496</c:v>
                </c:pt>
                <c:pt idx="81">
                  <c:v>-0.51381336680089496</c:v>
                </c:pt>
                <c:pt idx="82">
                  <c:v>-0.51381336680089496</c:v>
                </c:pt>
                <c:pt idx="83">
                  <c:v>-0.51381336680089496</c:v>
                </c:pt>
                <c:pt idx="84">
                  <c:v>-0.51381336680089496</c:v>
                </c:pt>
                <c:pt idx="85">
                  <c:v>-0.51381336680089496</c:v>
                </c:pt>
                <c:pt idx="86">
                  <c:v>-0.51381336680089496</c:v>
                </c:pt>
                <c:pt idx="87">
                  <c:v>-0.51381336680089496</c:v>
                </c:pt>
                <c:pt idx="88">
                  <c:v>-0.51381336680089496</c:v>
                </c:pt>
                <c:pt idx="89">
                  <c:v>-0.51381336680089496</c:v>
                </c:pt>
                <c:pt idx="90">
                  <c:v>-0.51381336680089496</c:v>
                </c:pt>
                <c:pt idx="91">
                  <c:v>-0.51381336680089496</c:v>
                </c:pt>
                <c:pt idx="92">
                  <c:v>-0.51381336680089496</c:v>
                </c:pt>
                <c:pt idx="93">
                  <c:v>-0.51381336680089496</c:v>
                </c:pt>
                <c:pt idx="94">
                  <c:v>-0.51381336680089496</c:v>
                </c:pt>
                <c:pt idx="95">
                  <c:v>-0.51381336680089496</c:v>
                </c:pt>
                <c:pt idx="96">
                  <c:v>-0.51381336680089496</c:v>
                </c:pt>
                <c:pt idx="97">
                  <c:v>-0.51381336680089496</c:v>
                </c:pt>
                <c:pt idx="98">
                  <c:v>-0.51381336680089496</c:v>
                </c:pt>
                <c:pt idx="99">
                  <c:v>-0.51381336680089496</c:v>
                </c:pt>
                <c:pt idx="100">
                  <c:v>-0.51381336680089496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D9-4CB3-BEC1-396B9F5D2C1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Experts_6_Feat_10_Can_Eu!$A$190:$CW$190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0.30021639472137301</c:v>
                </c:pt>
                <c:pt idx="2">
                  <c:v>0.30021639472137301</c:v>
                </c:pt>
                <c:pt idx="3">
                  <c:v>0.30021639472137301</c:v>
                </c:pt>
                <c:pt idx="4">
                  <c:v>0.30021639472137301</c:v>
                </c:pt>
                <c:pt idx="5">
                  <c:v>0.30021639472137301</c:v>
                </c:pt>
                <c:pt idx="6">
                  <c:v>0.30021639472137301</c:v>
                </c:pt>
                <c:pt idx="7">
                  <c:v>0.30021639472137301</c:v>
                </c:pt>
                <c:pt idx="8">
                  <c:v>0.30021639472137301</c:v>
                </c:pt>
                <c:pt idx="9">
                  <c:v>0.30021639472137301</c:v>
                </c:pt>
                <c:pt idx="10">
                  <c:v>0.30021639472137301</c:v>
                </c:pt>
                <c:pt idx="11">
                  <c:v>0.30021639472137301</c:v>
                </c:pt>
                <c:pt idx="12">
                  <c:v>0.30021639472137301</c:v>
                </c:pt>
                <c:pt idx="13">
                  <c:v>0.30021639472137301</c:v>
                </c:pt>
                <c:pt idx="14">
                  <c:v>0.30021639472137301</c:v>
                </c:pt>
                <c:pt idx="15">
                  <c:v>0.30021639472137301</c:v>
                </c:pt>
                <c:pt idx="16">
                  <c:v>0.30021639472137301</c:v>
                </c:pt>
                <c:pt idx="17">
                  <c:v>0.30021639472137301</c:v>
                </c:pt>
                <c:pt idx="18">
                  <c:v>0.30021639472137301</c:v>
                </c:pt>
                <c:pt idx="19">
                  <c:v>0.30021639472137301</c:v>
                </c:pt>
                <c:pt idx="20">
                  <c:v>0.30021639472137301</c:v>
                </c:pt>
                <c:pt idx="21">
                  <c:v>0.30021639472137301</c:v>
                </c:pt>
                <c:pt idx="22">
                  <c:v>0.30021639472137301</c:v>
                </c:pt>
                <c:pt idx="23">
                  <c:v>0.30021639472137301</c:v>
                </c:pt>
                <c:pt idx="24">
                  <c:v>0.30021639472137301</c:v>
                </c:pt>
                <c:pt idx="25">
                  <c:v>0.30021639472137301</c:v>
                </c:pt>
                <c:pt idx="26">
                  <c:v>0.30021639472137301</c:v>
                </c:pt>
                <c:pt idx="27">
                  <c:v>0.30021639472137301</c:v>
                </c:pt>
                <c:pt idx="28">
                  <c:v>0.30021639472137301</c:v>
                </c:pt>
                <c:pt idx="29">
                  <c:v>0.30021639472137301</c:v>
                </c:pt>
                <c:pt idx="30">
                  <c:v>0.30021639472137301</c:v>
                </c:pt>
                <c:pt idx="31">
                  <c:v>0.30021639472137301</c:v>
                </c:pt>
                <c:pt idx="32">
                  <c:v>0.30021639472137301</c:v>
                </c:pt>
              </c:numCache>
            </c:numRef>
          </c:xVal>
          <c:yVal>
            <c:numRef>
              <c:f>Experts_6_Feat_10_Can_Eu!$A$191:$CW$191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-0.55260897161346301</c:v>
                </c:pt>
                <c:pt idx="2">
                  <c:v>-0.55260897161346301</c:v>
                </c:pt>
                <c:pt idx="3">
                  <c:v>-0.55260897161346301</c:v>
                </c:pt>
                <c:pt idx="4">
                  <c:v>-0.55260897161346301</c:v>
                </c:pt>
                <c:pt idx="5">
                  <c:v>-0.55260897161346301</c:v>
                </c:pt>
                <c:pt idx="6">
                  <c:v>-0.55260897161346301</c:v>
                </c:pt>
                <c:pt idx="7">
                  <c:v>-0.55260897161346301</c:v>
                </c:pt>
                <c:pt idx="8">
                  <c:v>-0.55260897161346301</c:v>
                </c:pt>
                <c:pt idx="9">
                  <c:v>-0.55260897161346301</c:v>
                </c:pt>
                <c:pt idx="10">
                  <c:v>-0.55260897161346301</c:v>
                </c:pt>
                <c:pt idx="11">
                  <c:v>-0.55260897161346301</c:v>
                </c:pt>
                <c:pt idx="12">
                  <c:v>-0.55260897161346301</c:v>
                </c:pt>
                <c:pt idx="13">
                  <c:v>-0.55260897161346301</c:v>
                </c:pt>
                <c:pt idx="14">
                  <c:v>-0.55260897161346301</c:v>
                </c:pt>
                <c:pt idx="15">
                  <c:v>-0.55260897161346301</c:v>
                </c:pt>
                <c:pt idx="16">
                  <c:v>-0.55260897161346301</c:v>
                </c:pt>
                <c:pt idx="17">
                  <c:v>-0.55260897161346301</c:v>
                </c:pt>
                <c:pt idx="18">
                  <c:v>-0.55260897161346301</c:v>
                </c:pt>
                <c:pt idx="19">
                  <c:v>-0.55260897161346301</c:v>
                </c:pt>
                <c:pt idx="20">
                  <c:v>-0.55260897161346301</c:v>
                </c:pt>
                <c:pt idx="21">
                  <c:v>-0.55260897161346301</c:v>
                </c:pt>
                <c:pt idx="22">
                  <c:v>-0.55260897161346301</c:v>
                </c:pt>
                <c:pt idx="23">
                  <c:v>-0.55260897161346301</c:v>
                </c:pt>
                <c:pt idx="24">
                  <c:v>-0.55260897161346301</c:v>
                </c:pt>
                <c:pt idx="25">
                  <c:v>-0.55260897161346301</c:v>
                </c:pt>
                <c:pt idx="26">
                  <c:v>-0.55260897161346301</c:v>
                </c:pt>
                <c:pt idx="27">
                  <c:v>-0.55260897161346301</c:v>
                </c:pt>
                <c:pt idx="28">
                  <c:v>-0.55260897161346301</c:v>
                </c:pt>
                <c:pt idx="29">
                  <c:v>-0.55260897161346301</c:v>
                </c:pt>
                <c:pt idx="30">
                  <c:v>-0.55260897161346301</c:v>
                </c:pt>
                <c:pt idx="31">
                  <c:v>-0.55260897161346301</c:v>
                </c:pt>
                <c:pt idx="32">
                  <c:v>-0.55260897161346301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D9-4CB3-BEC1-396B9F5D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0.15817114485813799</c:v>
                </c:pt>
                <c:pt idx="2">
                  <c:v>0.15471344628217301</c:v>
                </c:pt>
                <c:pt idx="3">
                  <c:v>0.152861923926287</c:v>
                </c:pt>
                <c:pt idx="4">
                  <c:v>0.15266959783647599</c:v>
                </c:pt>
                <c:pt idx="5">
                  <c:v>0.15612167865342499</c:v>
                </c:pt>
                <c:pt idx="6">
                  <c:v>0.15549346265679601</c:v>
                </c:pt>
                <c:pt idx="7">
                  <c:v>0.15270522172640399</c:v>
                </c:pt>
                <c:pt idx="8">
                  <c:v>0.153165531114206</c:v>
                </c:pt>
                <c:pt idx="9">
                  <c:v>0.153440716264823</c:v>
                </c:pt>
                <c:pt idx="10">
                  <c:v>0.15356641980629299</c:v>
                </c:pt>
                <c:pt idx="11">
                  <c:v>0.15303705739277201</c:v>
                </c:pt>
                <c:pt idx="12">
                  <c:v>0.15323804612453701</c:v>
                </c:pt>
                <c:pt idx="13">
                  <c:v>0.15545523537208999</c:v>
                </c:pt>
                <c:pt idx="14">
                  <c:v>0.153396736376572</c:v>
                </c:pt>
                <c:pt idx="15">
                  <c:v>0.153276985793005</c:v>
                </c:pt>
                <c:pt idx="16">
                  <c:v>0.153519656408072</c:v>
                </c:pt>
                <c:pt idx="17">
                  <c:v>0.15661905319026601</c:v>
                </c:pt>
                <c:pt idx="18">
                  <c:v>0.153067638979033</c:v>
                </c:pt>
                <c:pt idx="19">
                  <c:v>0.15810169753093001</c:v>
                </c:pt>
                <c:pt idx="20">
                  <c:v>0.153818965837519</c:v>
                </c:pt>
                <c:pt idx="21">
                  <c:v>0.152895683064452</c:v>
                </c:pt>
                <c:pt idx="22">
                  <c:v>0.15738736738852099</c:v>
                </c:pt>
              </c:numCache>
            </c:numRef>
          </c:xVal>
          <c:yVal>
            <c:numRef>
              <c:f>'Experts_6_Feat_10_Eu_Eu '!$23:$23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-0.57006859718590597</c:v>
                </c:pt>
                <c:pt idx="2">
                  <c:v>-0.56092687661126395</c:v>
                </c:pt>
                <c:pt idx="3">
                  <c:v>-0.499876650158186</c:v>
                </c:pt>
                <c:pt idx="4">
                  <c:v>-0.48161144697307101</c:v>
                </c:pt>
                <c:pt idx="5">
                  <c:v>-0.566618832481672</c:v>
                </c:pt>
                <c:pt idx="6">
                  <c:v>-0.56542922981537502</c:v>
                </c:pt>
                <c:pt idx="7">
                  <c:v>-0.48482029776562302</c:v>
                </c:pt>
                <c:pt idx="8">
                  <c:v>-0.52407379192629699</c:v>
                </c:pt>
                <c:pt idx="9">
                  <c:v>-0.53731724213083099</c:v>
                </c:pt>
                <c:pt idx="10">
                  <c:v>-0.55434784166559303</c:v>
                </c:pt>
                <c:pt idx="11">
                  <c:v>-0.51556406649178699</c:v>
                </c:pt>
                <c:pt idx="12">
                  <c:v>-0.524199807056421</c:v>
                </c:pt>
                <c:pt idx="13">
                  <c:v>-0.56119389243482798</c:v>
                </c:pt>
                <c:pt idx="14">
                  <c:v>-0.53654633917210903</c:v>
                </c:pt>
                <c:pt idx="15">
                  <c:v>-0.53287315035647997</c:v>
                </c:pt>
                <c:pt idx="16">
                  <c:v>-0.54061054690739896</c:v>
                </c:pt>
                <c:pt idx="17">
                  <c:v>-0.56774701945344597</c:v>
                </c:pt>
                <c:pt idx="18">
                  <c:v>-0.52240808832138796</c:v>
                </c:pt>
                <c:pt idx="19">
                  <c:v>-0.56886253141813703</c:v>
                </c:pt>
                <c:pt idx="20">
                  <c:v>-0.55599876718868901</c:v>
                </c:pt>
                <c:pt idx="21">
                  <c:v>-0.51037402140092902</c:v>
                </c:pt>
                <c:pt idx="22">
                  <c:v>-0.56838139942051003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4-485D-B7DD-41EB496F5A8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'Experts_6_Feat_10_Eu_Eu '!$14:$14</c:f>
              <c:numCache>
                <c:formatCode>General</c:formatCode>
                <c:ptCount val="16384"/>
                <c:pt idx="0">
                  <c:v>0</c:v>
                </c:pt>
                <c:pt idx="1">
                  <c:v>0.16053393842689201</c:v>
                </c:pt>
                <c:pt idx="2">
                  <c:v>0.16295065151968999</c:v>
                </c:pt>
                <c:pt idx="3">
                  <c:v>0.159716964352944</c:v>
                </c:pt>
                <c:pt idx="4">
                  <c:v>0.16075320569516699</c:v>
                </c:pt>
                <c:pt idx="5">
                  <c:v>0.16051854186352699</c:v>
                </c:pt>
                <c:pt idx="6">
                  <c:v>0.16354023266280099</c:v>
                </c:pt>
              </c:numCache>
            </c:numRef>
          </c:xVal>
          <c:yVal>
            <c:numRef>
              <c:f>'Experts_6_Feat_10_Eu_Eu '!$15:$15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-0.45692053608774202</c:v>
                </c:pt>
                <c:pt idx="2">
                  <c:v>-0.470022465471507</c:v>
                </c:pt>
                <c:pt idx="3">
                  <c:v>-0.41451094668284999</c:v>
                </c:pt>
                <c:pt idx="4">
                  <c:v>-0.46018683443840103</c:v>
                </c:pt>
                <c:pt idx="5">
                  <c:v>-0.45591682351375301</c:v>
                </c:pt>
                <c:pt idx="6">
                  <c:v>-0.47281139952963103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4-485D-B7DD-41EB496F5A8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'Experts_6_Feat_10_Eu_Eu '!$6:$6</c:f>
              <c:numCache>
                <c:formatCode>General</c:formatCode>
                <c:ptCount val="16384"/>
                <c:pt idx="0">
                  <c:v>0</c:v>
                </c:pt>
                <c:pt idx="1">
                  <c:v>0.15948089577055399</c:v>
                </c:pt>
                <c:pt idx="2">
                  <c:v>0.16123645044725601</c:v>
                </c:pt>
                <c:pt idx="3">
                  <c:v>0.16428711224437301</c:v>
                </c:pt>
                <c:pt idx="4">
                  <c:v>0.16066240624723699</c:v>
                </c:pt>
                <c:pt idx="5">
                  <c:v>0.163046404280067</c:v>
                </c:pt>
                <c:pt idx="6">
                  <c:v>0.159655536389993</c:v>
                </c:pt>
                <c:pt idx="7">
                  <c:v>0.163985914736236</c:v>
                </c:pt>
                <c:pt idx="8">
                  <c:v>0.17084924492959</c:v>
                </c:pt>
                <c:pt idx="9">
                  <c:v>0.16064797348391099</c:v>
                </c:pt>
                <c:pt idx="10">
                  <c:v>0.16391596604165501</c:v>
                </c:pt>
                <c:pt idx="11">
                  <c:v>0.16534848353795301</c:v>
                </c:pt>
                <c:pt idx="12">
                  <c:v>0.16019686068130901</c:v>
                </c:pt>
              </c:numCache>
            </c:numRef>
          </c:xVal>
          <c:yVal>
            <c:numRef>
              <c:f>'Experts_6_Feat_10_Eu_Eu '!$7:$7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-0.43421938608911997</c:v>
                </c:pt>
                <c:pt idx="2">
                  <c:v>-0.456009472898736</c:v>
                </c:pt>
                <c:pt idx="3">
                  <c:v>-0.46689028554767398</c:v>
                </c:pt>
                <c:pt idx="4">
                  <c:v>-0.45427835569793501</c:v>
                </c:pt>
                <c:pt idx="5">
                  <c:v>-0.45839765954485001</c:v>
                </c:pt>
                <c:pt idx="6">
                  <c:v>-0.43607648591087</c:v>
                </c:pt>
                <c:pt idx="7">
                  <c:v>-0.46241560158962602</c:v>
                </c:pt>
                <c:pt idx="8">
                  <c:v>-0.46806840330168697</c:v>
                </c:pt>
                <c:pt idx="9">
                  <c:v>-0.44243900476629899</c:v>
                </c:pt>
                <c:pt idx="10">
                  <c:v>-0.46138483570372202</c:v>
                </c:pt>
                <c:pt idx="11">
                  <c:v>-0.46694198177755702</c:v>
                </c:pt>
                <c:pt idx="12">
                  <c:v>-0.437575379743041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B4-485D-B7DD-41EB496F5A8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'Experts_6_Feat_10_Eu_Eu '!$20:$20</c:f>
              <c:numCache>
                <c:formatCode>General</c:formatCode>
                <c:ptCount val="16384"/>
                <c:pt idx="0">
                  <c:v>0</c:v>
                </c:pt>
                <c:pt idx="1">
                  <c:v>0.15808688472717899</c:v>
                </c:pt>
                <c:pt idx="2">
                  <c:v>0.15745334253229101</c:v>
                </c:pt>
                <c:pt idx="3">
                  <c:v>0.153861196796167</c:v>
                </c:pt>
                <c:pt idx="4">
                  <c:v>0.15455261891869801</c:v>
                </c:pt>
                <c:pt idx="5">
                  <c:v>0.15520529565176799</c:v>
                </c:pt>
                <c:pt idx="6">
                  <c:v>0.15579210211262201</c:v>
                </c:pt>
                <c:pt idx="7">
                  <c:v>0.15459291421212201</c:v>
                </c:pt>
                <c:pt idx="8">
                  <c:v>0.15366290891683901</c:v>
                </c:pt>
              </c:numCache>
            </c:numRef>
          </c:xVal>
          <c:yVal>
            <c:numRef>
              <c:f>'Experts_6_Feat_10_Eu_Eu '!$21:$21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-0.54947567866288605</c:v>
                </c:pt>
                <c:pt idx="2">
                  <c:v>-0.54372360519918395</c:v>
                </c:pt>
                <c:pt idx="3">
                  <c:v>-0.50852139873225999</c:v>
                </c:pt>
                <c:pt idx="4">
                  <c:v>-0.52844558639752304</c:v>
                </c:pt>
                <c:pt idx="5">
                  <c:v>-0.53502347004350204</c:v>
                </c:pt>
                <c:pt idx="6">
                  <c:v>-0.54021079264718697</c:v>
                </c:pt>
                <c:pt idx="7">
                  <c:v>-0.53493851567360895</c:v>
                </c:pt>
                <c:pt idx="8">
                  <c:v>-0.49466897580660102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B4-485D-B7DD-41EB496F5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0.26455977057102698</c:v>
                </c:pt>
                <c:pt idx="2">
                  <c:v>0.26455977057102698</c:v>
                </c:pt>
                <c:pt idx="3">
                  <c:v>0.26455977057102698</c:v>
                </c:pt>
                <c:pt idx="4">
                  <c:v>0.26455977057102698</c:v>
                </c:pt>
                <c:pt idx="5">
                  <c:v>0.26455977057102698</c:v>
                </c:pt>
                <c:pt idx="6">
                  <c:v>0.26455977057102698</c:v>
                </c:pt>
                <c:pt idx="7">
                  <c:v>0.27019353227064702</c:v>
                </c:pt>
                <c:pt idx="8">
                  <c:v>0.26455977057102698</c:v>
                </c:pt>
                <c:pt idx="9">
                  <c:v>0.26455977057102698</c:v>
                </c:pt>
                <c:pt idx="10">
                  <c:v>0.26455977057102698</c:v>
                </c:pt>
                <c:pt idx="11">
                  <c:v>0.283996163016695</c:v>
                </c:pt>
                <c:pt idx="12">
                  <c:v>0.26484872806577597</c:v>
                </c:pt>
                <c:pt idx="13">
                  <c:v>0.26455977057102698</c:v>
                </c:pt>
                <c:pt idx="14">
                  <c:v>0.26455977057102698</c:v>
                </c:pt>
                <c:pt idx="15">
                  <c:v>0.26484872806577597</c:v>
                </c:pt>
                <c:pt idx="16">
                  <c:v>0.26455977057102698</c:v>
                </c:pt>
                <c:pt idx="17">
                  <c:v>0.26455977057102698</c:v>
                </c:pt>
                <c:pt idx="18">
                  <c:v>0.27019353227064702</c:v>
                </c:pt>
                <c:pt idx="19">
                  <c:v>0.26455977057102698</c:v>
                </c:pt>
                <c:pt idx="20">
                  <c:v>0.27019353227064702</c:v>
                </c:pt>
                <c:pt idx="21">
                  <c:v>0.26455977057102698</c:v>
                </c:pt>
                <c:pt idx="22">
                  <c:v>0.26455977057102698</c:v>
                </c:pt>
                <c:pt idx="23">
                  <c:v>0.26455977057102698</c:v>
                </c:pt>
                <c:pt idx="24">
                  <c:v>0.26455977057102698</c:v>
                </c:pt>
                <c:pt idx="25">
                  <c:v>0.26455977057102698</c:v>
                </c:pt>
                <c:pt idx="26">
                  <c:v>0.26455977057102698</c:v>
                </c:pt>
                <c:pt idx="27">
                  <c:v>0.283996163016695</c:v>
                </c:pt>
                <c:pt idx="28">
                  <c:v>0.284285120511444</c:v>
                </c:pt>
                <c:pt idx="29">
                  <c:v>0.283996163016695</c:v>
                </c:pt>
                <c:pt idx="30">
                  <c:v>0.26455977057102698</c:v>
                </c:pt>
                <c:pt idx="31">
                  <c:v>0.26455977057102698</c:v>
                </c:pt>
                <c:pt idx="32">
                  <c:v>0.26455977057102698</c:v>
                </c:pt>
                <c:pt idx="33">
                  <c:v>0.283996163016695</c:v>
                </c:pt>
                <c:pt idx="34">
                  <c:v>0.26455977057102698</c:v>
                </c:pt>
                <c:pt idx="35">
                  <c:v>0.26455977057102698</c:v>
                </c:pt>
                <c:pt idx="36">
                  <c:v>0.26455977057102698</c:v>
                </c:pt>
                <c:pt idx="37">
                  <c:v>0.26484872806577597</c:v>
                </c:pt>
                <c:pt idx="38">
                  <c:v>0.26455977057102698</c:v>
                </c:pt>
                <c:pt idx="39">
                  <c:v>0.26455977057102698</c:v>
                </c:pt>
                <c:pt idx="40">
                  <c:v>0.26455977057102698</c:v>
                </c:pt>
                <c:pt idx="41">
                  <c:v>0.26484872806577597</c:v>
                </c:pt>
                <c:pt idx="42">
                  <c:v>0.26484872806577597</c:v>
                </c:pt>
                <c:pt idx="43">
                  <c:v>0.26484872806577597</c:v>
                </c:pt>
                <c:pt idx="44">
                  <c:v>0.283996163016695</c:v>
                </c:pt>
                <c:pt idx="45">
                  <c:v>0.284285120511444</c:v>
                </c:pt>
                <c:pt idx="46">
                  <c:v>0.26484872806577597</c:v>
                </c:pt>
                <c:pt idx="47">
                  <c:v>0.26484872806577597</c:v>
                </c:pt>
                <c:pt idx="48">
                  <c:v>0.26455977057102698</c:v>
                </c:pt>
                <c:pt idx="49">
                  <c:v>0.26455977057102698</c:v>
                </c:pt>
                <c:pt idx="50">
                  <c:v>0.26484872806577597</c:v>
                </c:pt>
                <c:pt idx="51">
                  <c:v>0.27019353227064702</c:v>
                </c:pt>
                <c:pt idx="52">
                  <c:v>0.26455977057102698</c:v>
                </c:pt>
                <c:pt idx="53">
                  <c:v>0.26455977057102698</c:v>
                </c:pt>
                <c:pt idx="54">
                  <c:v>0.26455977057102698</c:v>
                </c:pt>
                <c:pt idx="55">
                  <c:v>0.26455977057102698</c:v>
                </c:pt>
                <c:pt idx="56">
                  <c:v>0.26455977057102698</c:v>
                </c:pt>
                <c:pt idx="57">
                  <c:v>0.27019353227064702</c:v>
                </c:pt>
                <c:pt idx="58">
                  <c:v>0.26455977057102698</c:v>
                </c:pt>
                <c:pt idx="59">
                  <c:v>0.283996163016695</c:v>
                </c:pt>
                <c:pt idx="60">
                  <c:v>0.26455977057102698</c:v>
                </c:pt>
                <c:pt idx="61">
                  <c:v>0.26484872806577597</c:v>
                </c:pt>
                <c:pt idx="62">
                  <c:v>0.26484872806577597</c:v>
                </c:pt>
                <c:pt idx="63">
                  <c:v>0.26455977057102698</c:v>
                </c:pt>
                <c:pt idx="64">
                  <c:v>0.26484872806577597</c:v>
                </c:pt>
                <c:pt idx="65">
                  <c:v>0.27019353227064702</c:v>
                </c:pt>
                <c:pt idx="66">
                  <c:v>0.26484872806577597</c:v>
                </c:pt>
                <c:pt idx="67">
                  <c:v>0.26484872806577597</c:v>
                </c:pt>
                <c:pt idx="68">
                  <c:v>0.26455977057102698</c:v>
                </c:pt>
                <c:pt idx="69">
                  <c:v>0.26484872806577597</c:v>
                </c:pt>
                <c:pt idx="70">
                  <c:v>0.26484872806577597</c:v>
                </c:pt>
                <c:pt idx="71">
                  <c:v>0.26484872806577597</c:v>
                </c:pt>
                <c:pt idx="72">
                  <c:v>0.26455977057102698</c:v>
                </c:pt>
                <c:pt idx="73">
                  <c:v>0.284285120511444</c:v>
                </c:pt>
                <c:pt idx="74">
                  <c:v>0.283996163016695</c:v>
                </c:pt>
                <c:pt idx="75">
                  <c:v>0.283996163016695</c:v>
                </c:pt>
                <c:pt idx="76">
                  <c:v>0.26455977057102698</c:v>
                </c:pt>
                <c:pt idx="77">
                  <c:v>0.26455977057102698</c:v>
                </c:pt>
                <c:pt idx="78">
                  <c:v>0.26455977057102698</c:v>
                </c:pt>
                <c:pt idx="79">
                  <c:v>0.27019353227064702</c:v>
                </c:pt>
                <c:pt idx="80">
                  <c:v>0.27019353227064702</c:v>
                </c:pt>
                <c:pt idx="81">
                  <c:v>0.26455977057102698</c:v>
                </c:pt>
                <c:pt idx="82">
                  <c:v>0.26455977057102698</c:v>
                </c:pt>
                <c:pt idx="83">
                  <c:v>0.26455977057102698</c:v>
                </c:pt>
                <c:pt idx="84">
                  <c:v>0.26455977057102698</c:v>
                </c:pt>
                <c:pt idx="85">
                  <c:v>0.26484872806577597</c:v>
                </c:pt>
                <c:pt idx="86">
                  <c:v>0.26484872806577597</c:v>
                </c:pt>
                <c:pt idx="87">
                  <c:v>0.26484872806577597</c:v>
                </c:pt>
                <c:pt idx="88">
                  <c:v>0.27019353227064702</c:v>
                </c:pt>
                <c:pt idx="89">
                  <c:v>0.26455977057102698</c:v>
                </c:pt>
                <c:pt idx="90">
                  <c:v>0.26455977057102698</c:v>
                </c:pt>
                <c:pt idx="91">
                  <c:v>0.26484872806577597</c:v>
                </c:pt>
                <c:pt idx="92">
                  <c:v>0.26484872806577597</c:v>
                </c:pt>
                <c:pt idx="93">
                  <c:v>0.26455977057102698</c:v>
                </c:pt>
                <c:pt idx="94">
                  <c:v>0.26455977057102698</c:v>
                </c:pt>
                <c:pt idx="95">
                  <c:v>0.26484872806577597</c:v>
                </c:pt>
                <c:pt idx="96">
                  <c:v>0.26455977057102698</c:v>
                </c:pt>
                <c:pt idx="97">
                  <c:v>0.27019353227064702</c:v>
                </c:pt>
                <c:pt idx="98">
                  <c:v>0.26455977057102698</c:v>
                </c:pt>
                <c:pt idx="99">
                  <c:v>0.26484872806577597</c:v>
                </c:pt>
                <c:pt idx="100">
                  <c:v>0.26484872806577597</c:v>
                </c:pt>
              </c:numCache>
            </c:numRef>
          </c:xVal>
          <c:yVal>
            <c:numRef>
              <c:f>Experts_6_Feat_10_BC_Eu!$47:$47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-0.49659423565000899</c:v>
                </c:pt>
                <c:pt idx="2">
                  <c:v>-0.49659423565000899</c:v>
                </c:pt>
                <c:pt idx="3">
                  <c:v>-0.49659423565000899</c:v>
                </c:pt>
                <c:pt idx="4">
                  <c:v>-0.49659423565000899</c:v>
                </c:pt>
                <c:pt idx="5">
                  <c:v>-0.49659423565000899</c:v>
                </c:pt>
                <c:pt idx="6">
                  <c:v>-0.49659423565000899</c:v>
                </c:pt>
                <c:pt idx="7">
                  <c:v>-0.51128015689781903</c:v>
                </c:pt>
                <c:pt idx="8">
                  <c:v>-0.49659423565000899</c:v>
                </c:pt>
                <c:pt idx="9">
                  <c:v>-0.49659423565000899</c:v>
                </c:pt>
                <c:pt idx="10">
                  <c:v>-0.49659423565000899</c:v>
                </c:pt>
                <c:pt idx="11">
                  <c:v>-0.51260367309713095</c:v>
                </c:pt>
                <c:pt idx="12">
                  <c:v>-0.50268526706991601</c:v>
                </c:pt>
                <c:pt idx="13">
                  <c:v>-0.49659423565000899</c:v>
                </c:pt>
                <c:pt idx="14">
                  <c:v>-0.49659423565000899</c:v>
                </c:pt>
                <c:pt idx="15">
                  <c:v>-0.50268526706991601</c:v>
                </c:pt>
                <c:pt idx="16">
                  <c:v>-0.49659423565000899</c:v>
                </c:pt>
                <c:pt idx="17">
                  <c:v>-0.49659423565000899</c:v>
                </c:pt>
                <c:pt idx="18">
                  <c:v>-0.51128015689781903</c:v>
                </c:pt>
                <c:pt idx="19">
                  <c:v>-0.49659423565000899</c:v>
                </c:pt>
                <c:pt idx="20">
                  <c:v>-0.51128015689781903</c:v>
                </c:pt>
                <c:pt idx="21">
                  <c:v>-0.49659423565000899</c:v>
                </c:pt>
                <c:pt idx="22">
                  <c:v>-0.49659423565000899</c:v>
                </c:pt>
                <c:pt idx="23">
                  <c:v>-0.49659423565000899</c:v>
                </c:pt>
                <c:pt idx="24">
                  <c:v>-0.49659423565000899</c:v>
                </c:pt>
                <c:pt idx="25">
                  <c:v>-0.49659423565000899</c:v>
                </c:pt>
                <c:pt idx="26">
                  <c:v>-0.49659423565000899</c:v>
                </c:pt>
                <c:pt idx="27">
                  <c:v>-0.51260367309713095</c:v>
                </c:pt>
                <c:pt idx="28">
                  <c:v>-0.51560203634067603</c:v>
                </c:pt>
                <c:pt idx="29">
                  <c:v>-0.51260367309713095</c:v>
                </c:pt>
                <c:pt idx="30">
                  <c:v>-0.49659423565000899</c:v>
                </c:pt>
                <c:pt idx="31">
                  <c:v>-0.49659423565000899</c:v>
                </c:pt>
                <c:pt idx="32">
                  <c:v>-0.49659423565000899</c:v>
                </c:pt>
                <c:pt idx="33">
                  <c:v>-0.51260367309713095</c:v>
                </c:pt>
                <c:pt idx="34">
                  <c:v>-0.49659423565000899</c:v>
                </c:pt>
                <c:pt idx="35">
                  <c:v>-0.49659423565000899</c:v>
                </c:pt>
                <c:pt idx="36">
                  <c:v>-0.49659423565000899</c:v>
                </c:pt>
                <c:pt idx="37">
                  <c:v>-0.50268526706991601</c:v>
                </c:pt>
                <c:pt idx="38">
                  <c:v>-0.49659423565000899</c:v>
                </c:pt>
                <c:pt idx="39">
                  <c:v>-0.49659423565000899</c:v>
                </c:pt>
                <c:pt idx="40">
                  <c:v>-0.49659423565000899</c:v>
                </c:pt>
                <c:pt idx="41">
                  <c:v>-0.50268526706991601</c:v>
                </c:pt>
                <c:pt idx="42">
                  <c:v>-0.50268526706991601</c:v>
                </c:pt>
                <c:pt idx="43">
                  <c:v>-0.50268526706991601</c:v>
                </c:pt>
                <c:pt idx="44">
                  <c:v>-0.51260367309713095</c:v>
                </c:pt>
                <c:pt idx="45">
                  <c:v>-0.51560203634067603</c:v>
                </c:pt>
                <c:pt idx="46">
                  <c:v>-0.50268526706991601</c:v>
                </c:pt>
                <c:pt idx="47">
                  <c:v>-0.50268526706991601</c:v>
                </c:pt>
                <c:pt idx="48">
                  <c:v>-0.49659423565000899</c:v>
                </c:pt>
                <c:pt idx="49">
                  <c:v>-0.49659423565000899</c:v>
                </c:pt>
                <c:pt idx="50">
                  <c:v>-0.50268526706991601</c:v>
                </c:pt>
                <c:pt idx="51">
                  <c:v>-0.51128015689781903</c:v>
                </c:pt>
                <c:pt idx="52">
                  <c:v>-0.49659423565000899</c:v>
                </c:pt>
                <c:pt idx="53">
                  <c:v>-0.49659423565000899</c:v>
                </c:pt>
                <c:pt idx="54">
                  <c:v>-0.49659423565000899</c:v>
                </c:pt>
                <c:pt idx="55">
                  <c:v>-0.49659423565000899</c:v>
                </c:pt>
                <c:pt idx="56">
                  <c:v>-0.49659423565000899</c:v>
                </c:pt>
                <c:pt idx="57">
                  <c:v>-0.51128015689781903</c:v>
                </c:pt>
                <c:pt idx="58">
                  <c:v>-0.49659423565000899</c:v>
                </c:pt>
                <c:pt idx="59">
                  <c:v>-0.51260367309713095</c:v>
                </c:pt>
                <c:pt idx="60">
                  <c:v>-0.49659423565000899</c:v>
                </c:pt>
                <c:pt idx="61">
                  <c:v>-0.50268526706991601</c:v>
                </c:pt>
                <c:pt idx="62">
                  <c:v>-0.50268526706991601</c:v>
                </c:pt>
                <c:pt idx="63">
                  <c:v>-0.49659423565000899</c:v>
                </c:pt>
                <c:pt idx="64">
                  <c:v>-0.50268526706991601</c:v>
                </c:pt>
                <c:pt idx="65">
                  <c:v>-0.51128015689781903</c:v>
                </c:pt>
                <c:pt idx="66">
                  <c:v>-0.50268526706991601</c:v>
                </c:pt>
                <c:pt idx="67">
                  <c:v>-0.50268526706991601</c:v>
                </c:pt>
                <c:pt idx="68">
                  <c:v>-0.49659423565000899</c:v>
                </c:pt>
                <c:pt idx="69">
                  <c:v>-0.50268526706991601</c:v>
                </c:pt>
                <c:pt idx="70">
                  <c:v>-0.50268526706991601</c:v>
                </c:pt>
                <c:pt idx="71">
                  <c:v>-0.50268526706991601</c:v>
                </c:pt>
                <c:pt idx="72">
                  <c:v>-0.49659423565000899</c:v>
                </c:pt>
                <c:pt idx="73">
                  <c:v>-0.51560203634067603</c:v>
                </c:pt>
                <c:pt idx="74">
                  <c:v>-0.51260367309713095</c:v>
                </c:pt>
                <c:pt idx="75">
                  <c:v>-0.51260367309713095</c:v>
                </c:pt>
                <c:pt idx="76">
                  <c:v>-0.49659423565000899</c:v>
                </c:pt>
                <c:pt idx="77">
                  <c:v>-0.49659423565000899</c:v>
                </c:pt>
                <c:pt idx="78">
                  <c:v>-0.49659423565000899</c:v>
                </c:pt>
                <c:pt idx="79">
                  <c:v>-0.51128015689781903</c:v>
                </c:pt>
                <c:pt idx="80">
                  <c:v>-0.51128015689781903</c:v>
                </c:pt>
                <c:pt idx="81">
                  <c:v>-0.49659423565000899</c:v>
                </c:pt>
                <c:pt idx="82">
                  <c:v>-0.49659423565000899</c:v>
                </c:pt>
                <c:pt idx="83">
                  <c:v>-0.49659423565000899</c:v>
                </c:pt>
                <c:pt idx="84">
                  <c:v>-0.49659423565000899</c:v>
                </c:pt>
                <c:pt idx="85">
                  <c:v>-0.50268526706991601</c:v>
                </c:pt>
                <c:pt idx="86">
                  <c:v>-0.50268526706991601</c:v>
                </c:pt>
                <c:pt idx="87">
                  <c:v>-0.50268526706991601</c:v>
                </c:pt>
                <c:pt idx="88">
                  <c:v>-0.51128015689781903</c:v>
                </c:pt>
                <c:pt idx="89">
                  <c:v>-0.49659423565000899</c:v>
                </c:pt>
                <c:pt idx="90">
                  <c:v>-0.49659423565000899</c:v>
                </c:pt>
                <c:pt idx="91">
                  <c:v>-0.50268526706991601</c:v>
                </c:pt>
                <c:pt idx="92">
                  <c:v>-0.50268526706991601</c:v>
                </c:pt>
                <c:pt idx="93">
                  <c:v>-0.49659423565000899</c:v>
                </c:pt>
                <c:pt idx="94">
                  <c:v>-0.49659423565000899</c:v>
                </c:pt>
                <c:pt idx="95">
                  <c:v>-0.50268526706991601</c:v>
                </c:pt>
                <c:pt idx="96">
                  <c:v>-0.49659423565000899</c:v>
                </c:pt>
                <c:pt idx="97">
                  <c:v>-0.51128015689781903</c:v>
                </c:pt>
                <c:pt idx="98">
                  <c:v>-0.49659423565000899</c:v>
                </c:pt>
                <c:pt idx="99">
                  <c:v>-0.50268526706991601</c:v>
                </c:pt>
                <c:pt idx="100">
                  <c:v>-0.50268526706991601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6D-45B6-B1A8-40EE32F8B48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0.34080431339075601</c:v>
                </c:pt>
                <c:pt idx="2">
                  <c:v>0.31167908113735698</c:v>
                </c:pt>
                <c:pt idx="3">
                  <c:v>0.32195991860954198</c:v>
                </c:pt>
                <c:pt idx="4">
                  <c:v>0.33251669928923799</c:v>
                </c:pt>
              </c:numCache>
            </c:numRef>
          </c:xVal>
          <c:yVal>
            <c:numRef>
              <c:f>Experts_6_Feat_10_BC_Eu!$39:$39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-0.49673234599640498</c:v>
                </c:pt>
                <c:pt idx="2">
                  <c:v>-0.46105600100778399</c:v>
                </c:pt>
                <c:pt idx="3">
                  <c:v>-0.474917046108014</c:v>
                </c:pt>
                <c:pt idx="4">
                  <c:v>-0.48039913386802502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6D-45B6-B1A8-40EE32F8B48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0.292126046892075</c:v>
                </c:pt>
                <c:pt idx="2">
                  <c:v>0.33268621877669302</c:v>
                </c:pt>
              </c:numCache>
            </c:numRef>
          </c:xVal>
          <c:yVal>
            <c:numRef>
              <c:f>Experts_6_Feat_10_BC_Eu!$31:$31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-0.47926671126248499</c:v>
                </c:pt>
                <c:pt idx="2">
                  <c:v>-0.48108833636382198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6D-45B6-B1A8-40EE32F8B48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0.26990457477589802</c:v>
                </c:pt>
                <c:pt idx="2">
                  <c:v>0.27019353227064702</c:v>
                </c:pt>
                <c:pt idx="3">
                  <c:v>0.27019353227064702</c:v>
                </c:pt>
                <c:pt idx="4">
                  <c:v>0.27019353227064702</c:v>
                </c:pt>
                <c:pt idx="5">
                  <c:v>0.27019353227064702</c:v>
                </c:pt>
                <c:pt idx="6">
                  <c:v>0.26990457477589802</c:v>
                </c:pt>
                <c:pt idx="7">
                  <c:v>0.27019353227064702</c:v>
                </c:pt>
                <c:pt idx="8">
                  <c:v>0.26990457477589802</c:v>
                </c:pt>
                <c:pt idx="9">
                  <c:v>0.27019353227064702</c:v>
                </c:pt>
                <c:pt idx="10">
                  <c:v>0.26990457477589802</c:v>
                </c:pt>
                <c:pt idx="11">
                  <c:v>0.26990457477589802</c:v>
                </c:pt>
                <c:pt idx="12">
                  <c:v>0.27019353227064702</c:v>
                </c:pt>
                <c:pt idx="13">
                  <c:v>0.27019353227064702</c:v>
                </c:pt>
                <c:pt idx="14">
                  <c:v>0.27019353227064702</c:v>
                </c:pt>
                <c:pt idx="15">
                  <c:v>0.27019353227064702</c:v>
                </c:pt>
                <c:pt idx="16">
                  <c:v>0.27019353227064702</c:v>
                </c:pt>
                <c:pt idx="17">
                  <c:v>0.26990457477589802</c:v>
                </c:pt>
                <c:pt idx="18">
                  <c:v>0.27019353227064702</c:v>
                </c:pt>
                <c:pt idx="19">
                  <c:v>0.26990457477589802</c:v>
                </c:pt>
                <c:pt idx="20">
                  <c:v>0.27019353227064702</c:v>
                </c:pt>
                <c:pt idx="21">
                  <c:v>0.26990457477589802</c:v>
                </c:pt>
                <c:pt idx="22">
                  <c:v>0.26990457477589802</c:v>
                </c:pt>
                <c:pt idx="23">
                  <c:v>0.27019353227064702</c:v>
                </c:pt>
                <c:pt idx="24">
                  <c:v>0.26990457477589802</c:v>
                </c:pt>
                <c:pt idx="25">
                  <c:v>0.26990457477589802</c:v>
                </c:pt>
                <c:pt idx="26">
                  <c:v>0.27019353227064702</c:v>
                </c:pt>
                <c:pt idx="27">
                  <c:v>0.27019353227064702</c:v>
                </c:pt>
                <c:pt idx="28">
                  <c:v>0.27019353227064702</c:v>
                </c:pt>
                <c:pt idx="29">
                  <c:v>0.27019353227064702</c:v>
                </c:pt>
                <c:pt idx="30">
                  <c:v>0.27019353227064702</c:v>
                </c:pt>
                <c:pt idx="31">
                  <c:v>0.26990457477589802</c:v>
                </c:pt>
                <c:pt idx="32">
                  <c:v>0.27019353227064702</c:v>
                </c:pt>
                <c:pt idx="33">
                  <c:v>0.27019353227064702</c:v>
                </c:pt>
                <c:pt idx="34">
                  <c:v>0.26990457477589802</c:v>
                </c:pt>
                <c:pt idx="35">
                  <c:v>0.27019353227064702</c:v>
                </c:pt>
                <c:pt idx="36">
                  <c:v>0.26990457477589802</c:v>
                </c:pt>
                <c:pt idx="37">
                  <c:v>0.27019353227064702</c:v>
                </c:pt>
                <c:pt idx="38">
                  <c:v>0.27019353227064702</c:v>
                </c:pt>
                <c:pt idx="39">
                  <c:v>0.27019353227064702</c:v>
                </c:pt>
                <c:pt idx="40">
                  <c:v>0.27019353227064702</c:v>
                </c:pt>
                <c:pt idx="41">
                  <c:v>0.26990457477589802</c:v>
                </c:pt>
                <c:pt idx="42">
                  <c:v>0.26990457477589802</c:v>
                </c:pt>
                <c:pt idx="43">
                  <c:v>0.27019353227064702</c:v>
                </c:pt>
                <c:pt idx="44">
                  <c:v>0.26990457477589802</c:v>
                </c:pt>
                <c:pt idx="45">
                  <c:v>0.27019353227064702</c:v>
                </c:pt>
                <c:pt idx="46">
                  <c:v>0.26990457477589802</c:v>
                </c:pt>
                <c:pt idx="47">
                  <c:v>0.27019353227064702</c:v>
                </c:pt>
                <c:pt idx="48">
                  <c:v>0.26990457477589802</c:v>
                </c:pt>
                <c:pt idx="49">
                  <c:v>0.26990457477589802</c:v>
                </c:pt>
                <c:pt idx="50">
                  <c:v>0.26990457477589802</c:v>
                </c:pt>
                <c:pt idx="51">
                  <c:v>0.26990457477589802</c:v>
                </c:pt>
                <c:pt idx="52">
                  <c:v>0.29499728572756201</c:v>
                </c:pt>
                <c:pt idx="53">
                  <c:v>0.27019353227064702</c:v>
                </c:pt>
                <c:pt idx="54">
                  <c:v>0.27019353227064702</c:v>
                </c:pt>
                <c:pt idx="55">
                  <c:v>0.27019353227064702</c:v>
                </c:pt>
                <c:pt idx="56">
                  <c:v>0.27019353227064702</c:v>
                </c:pt>
                <c:pt idx="57">
                  <c:v>0.27019353227064702</c:v>
                </c:pt>
                <c:pt idx="58">
                  <c:v>0.27019353227064702</c:v>
                </c:pt>
                <c:pt idx="59">
                  <c:v>0.27019353227064702</c:v>
                </c:pt>
                <c:pt idx="60">
                  <c:v>0.27019353227064702</c:v>
                </c:pt>
                <c:pt idx="61">
                  <c:v>0.26990457477589802</c:v>
                </c:pt>
                <c:pt idx="62">
                  <c:v>0.27019353227064702</c:v>
                </c:pt>
                <c:pt idx="63">
                  <c:v>0.26990457477589802</c:v>
                </c:pt>
                <c:pt idx="64">
                  <c:v>0.26990457477589802</c:v>
                </c:pt>
                <c:pt idx="65">
                  <c:v>0.27019353227064702</c:v>
                </c:pt>
                <c:pt idx="66">
                  <c:v>0.27019353227064702</c:v>
                </c:pt>
                <c:pt idx="67">
                  <c:v>0.27019353227064702</c:v>
                </c:pt>
                <c:pt idx="68">
                  <c:v>0.26990457477589802</c:v>
                </c:pt>
                <c:pt idx="69">
                  <c:v>0.26990457477589802</c:v>
                </c:pt>
                <c:pt idx="70">
                  <c:v>0.27019353227064702</c:v>
                </c:pt>
                <c:pt idx="71">
                  <c:v>0.26484872806577597</c:v>
                </c:pt>
                <c:pt idx="72">
                  <c:v>0.26990457477589802</c:v>
                </c:pt>
                <c:pt idx="73">
                  <c:v>0.26990457477589802</c:v>
                </c:pt>
                <c:pt idx="74">
                  <c:v>0.27019353227064702</c:v>
                </c:pt>
                <c:pt idx="75">
                  <c:v>0.27019353227064702</c:v>
                </c:pt>
                <c:pt idx="76">
                  <c:v>0.27019353227064702</c:v>
                </c:pt>
                <c:pt idx="77">
                  <c:v>0.27019353227064702</c:v>
                </c:pt>
                <c:pt idx="78">
                  <c:v>0.27019353227064702</c:v>
                </c:pt>
                <c:pt idx="79">
                  <c:v>0.27019353227064702</c:v>
                </c:pt>
                <c:pt idx="80">
                  <c:v>0.27019353227064702</c:v>
                </c:pt>
                <c:pt idx="81">
                  <c:v>0.27019353227064702</c:v>
                </c:pt>
                <c:pt idx="82">
                  <c:v>0.27019353227064702</c:v>
                </c:pt>
                <c:pt idx="83">
                  <c:v>0.26990457477589802</c:v>
                </c:pt>
                <c:pt idx="84">
                  <c:v>0.27019353227064702</c:v>
                </c:pt>
                <c:pt idx="85">
                  <c:v>0.26990457477589802</c:v>
                </c:pt>
                <c:pt idx="86">
                  <c:v>0.26990457477589802</c:v>
                </c:pt>
                <c:pt idx="87">
                  <c:v>0.27019353227064702</c:v>
                </c:pt>
                <c:pt idx="88">
                  <c:v>0.26990457477589802</c:v>
                </c:pt>
                <c:pt idx="89">
                  <c:v>0.26990457477589802</c:v>
                </c:pt>
                <c:pt idx="90">
                  <c:v>0.26990457477589802</c:v>
                </c:pt>
                <c:pt idx="91">
                  <c:v>0.27019353227064702</c:v>
                </c:pt>
                <c:pt idx="92">
                  <c:v>0.26990457477589802</c:v>
                </c:pt>
                <c:pt idx="93">
                  <c:v>0.27019353227064702</c:v>
                </c:pt>
                <c:pt idx="94">
                  <c:v>0.27019353227064702</c:v>
                </c:pt>
                <c:pt idx="95">
                  <c:v>0.27019353227064702</c:v>
                </c:pt>
                <c:pt idx="96">
                  <c:v>0.27019353227064702</c:v>
                </c:pt>
                <c:pt idx="97">
                  <c:v>0.27019353227064702</c:v>
                </c:pt>
                <c:pt idx="98">
                  <c:v>0.27019353227064702</c:v>
                </c:pt>
                <c:pt idx="99">
                  <c:v>0.26990457477589802</c:v>
                </c:pt>
                <c:pt idx="100">
                  <c:v>0.27019353227064702</c:v>
                </c:pt>
              </c:numCache>
            </c:numRef>
          </c:xVal>
          <c:yVal>
            <c:numRef>
              <c:f>Experts_6_Feat_10_BC_Eu!$45:$45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-0.50818997852984704</c:v>
                </c:pt>
                <c:pt idx="2">
                  <c:v>-0.51128015689781903</c:v>
                </c:pt>
                <c:pt idx="3">
                  <c:v>-0.51128015689781903</c:v>
                </c:pt>
                <c:pt idx="4">
                  <c:v>-0.51128015689781903</c:v>
                </c:pt>
                <c:pt idx="5">
                  <c:v>-0.51128015689781903</c:v>
                </c:pt>
                <c:pt idx="6">
                  <c:v>-0.50818997852984704</c:v>
                </c:pt>
                <c:pt idx="7">
                  <c:v>-0.51128015689781903</c:v>
                </c:pt>
                <c:pt idx="8">
                  <c:v>-0.50818997852984704</c:v>
                </c:pt>
                <c:pt idx="9">
                  <c:v>-0.51128015689781903</c:v>
                </c:pt>
                <c:pt idx="10">
                  <c:v>-0.50818997852984704</c:v>
                </c:pt>
                <c:pt idx="11">
                  <c:v>-0.50818997852984704</c:v>
                </c:pt>
                <c:pt idx="12">
                  <c:v>-0.51128015689781903</c:v>
                </c:pt>
                <c:pt idx="13">
                  <c:v>-0.51128015689781903</c:v>
                </c:pt>
                <c:pt idx="14">
                  <c:v>-0.51128015689781903</c:v>
                </c:pt>
                <c:pt idx="15">
                  <c:v>-0.51128015689781903</c:v>
                </c:pt>
                <c:pt idx="16">
                  <c:v>-0.51128015689781903</c:v>
                </c:pt>
                <c:pt idx="17">
                  <c:v>-0.50818997852984704</c:v>
                </c:pt>
                <c:pt idx="18">
                  <c:v>-0.51128015689781903</c:v>
                </c:pt>
                <c:pt idx="19">
                  <c:v>-0.50818997852984704</c:v>
                </c:pt>
                <c:pt idx="20">
                  <c:v>-0.51128015689781903</c:v>
                </c:pt>
                <c:pt idx="21">
                  <c:v>-0.50818997852984704</c:v>
                </c:pt>
                <c:pt idx="22">
                  <c:v>-0.50818997852984704</c:v>
                </c:pt>
                <c:pt idx="23">
                  <c:v>-0.51128015689781903</c:v>
                </c:pt>
                <c:pt idx="24">
                  <c:v>-0.50818997852984704</c:v>
                </c:pt>
                <c:pt idx="25">
                  <c:v>-0.50818997852984704</c:v>
                </c:pt>
                <c:pt idx="26">
                  <c:v>-0.51128015689781903</c:v>
                </c:pt>
                <c:pt idx="27">
                  <c:v>-0.51128015689781903</c:v>
                </c:pt>
                <c:pt idx="28">
                  <c:v>-0.51128015689781903</c:v>
                </c:pt>
                <c:pt idx="29">
                  <c:v>-0.51128015689781903</c:v>
                </c:pt>
                <c:pt idx="30">
                  <c:v>-0.51128015689781903</c:v>
                </c:pt>
                <c:pt idx="31">
                  <c:v>-0.50818997852984704</c:v>
                </c:pt>
                <c:pt idx="32">
                  <c:v>-0.51128015689781903</c:v>
                </c:pt>
                <c:pt idx="33">
                  <c:v>-0.51128015689781903</c:v>
                </c:pt>
                <c:pt idx="34">
                  <c:v>-0.50818997852984704</c:v>
                </c:pt>
                <c:pt idx="35">
                  <c:v>-0.51128015689781903</c:v>
                </c:pt>
                <c:pt idx="36">
                  <c:v>-0.50818997852984704</c:v>
                </c:pt>
                <c:pt idx="37">
                  <c:v>-0.51128015689781903</c:v>
                </c:pt>
                <c:pt idx="38">
                  <c:v>-0.51128015689781903</c:v>
                </c:pt>
                <c:pt idx="39">
                  <c:v>-0.51128015689781903</c:v>
                </c:pt>
                <c:pt idx="40">
                  <c:v>-0.51128015689781903</c:v>
                </c:pt>
                <c:pt idx="41">
                  <c:v>-0.50818997852984704</c:v>
                </c:pt>
                <c:pt idx="42">
                  <c:v>-0.50818997852984704</c:v>
                </c:pt>
                <c:pt idx="43">
                  <c:v>-0.51128015689781903</c:v>
                </c:pt>
                <c:pt idx="44">
                  <c:v>-0.50818997852984704</c:v>
                </c:pt>
                <c:pt idx="45">
                  <c:v>-0.51128015689781903</c:v>
                </c:pt>
                <c:pt idx="46">
                  <c:v>-0.50818997852984704</c:v>
                </c:pt>
                <c:pt idx="47">
                  <c:v>-0.51128015689781903</c:v>
                </c:pt>
                <c:pt idx="48">
                  <c:v>-0.50818997852984704</c:v>
                </c:pt>
                <c:pt idx="49">
                  <c:v>-0.50818997852984704</c:v>
                </c:pt>
                <c:pt idx="50">
                  <c:v>-0.50818997852984704</c:v>
                </c:pt>
                <c:pt idx="51">
                  <c:v>-0.50818997852984704</c:v>
                </c:pt>
                <c:pt idx="52">
                  <c:v>-0.52438345040657197</c:v>
                </c:pt>
                <c:pt idx="53">
                  <c:v>-0.51128015689781903</c:v>
                </c:pt>
                <c:pt idx="54">
                  <c:v>-0.51128015689781903</c:v>
                </c:pt>
                <c:pt idx="55">
                  <c:v>-0.51128015689781903</c:v>
                </c:pt>
                <c:pt idx="56">
                  <c:v>-0.51128015689781903</c:v>
                </c:pt>
                <c:pt idx="57">
                  <c:v>-0.51128015689781903</c:v>
                </c:pt>
                <c:pt idx="58">
                  <c:v>-0.51128015689781903</c:v>
                </c:pt>
                <c:pt idx="59">
                  <c:v>-0.51128015689781903</c:v>
                </c:pt>
                <c:pt idx="60">
                  <c:v>-0.51128015689781903</c:v>
                </c:pt>
                <c:pt idx="61">
                  <c:v>-0.50818997852984704</c:v>
                </c:pt>
                <c:pt idx="62">
                  <c:v>-0.51128015689781903</c:v>
                </c:pt>
                <c:pt idx="63">
                  <c:v>-0.50818997852984704</c:v>
                </c:pt>
                <c:pt idx="64">
                  <c:v>-0.50818997852984704</c:v>
                </c:pt>
                <c:pt idx="65">
                  <c:v>-0.51128015689781903</c:v>
                </c:pt>
                <c:pt idx="66">
                  <c:v>-0.51128015689781903</c:v>
                </c:pt>
                <c:pt idx="67">
                  <c:v>-0.51128015689781903</c:v>
                </c:pt>
                <c:pt idx="68">
                  <c:v>-0.50818997852984704</c:v>
                </c:pt>
                <c:pt idx="69">
                  <c:v>-0.50818997852984704</c:v>
                </c:pt>
                <c:pt idx="70">
                  <c:v>-0.51128015689781903</c:v>
                </c:pt>
                <c:pt idx="71">
                  <c:v>-0.50268526706991601</c:v>
                </c:pt>
                <c:pt idx="72">
                  <c:v>-0.50818997852984704</c:v>
                </c:pt>
                <c:pt idx="73">
                  <c:v>-0.50818997852984704</c:v>
                </c:pt>
                <c:pt idx="74">
                  <c:v>-0.51128015689781903</c:v>
                </c:pt>
                <c:pt idx="75">
                  <c:v>-0.51128015689781903</c:v>
                </c:pt>
                <c:pt idx="76">
                  <c:v>-0.51128015689781903</c:v>
                </c:pt>
                <c:pt idx="77">
                  <c:v>-0.51128015689781903</c:v>
                </c:pt>
                <c:pt idx="78">
                  <c:v>-0.51128015689781903</c:v>
                </c:pt>
                <c:pt idx="79">
                  <c:v>-0.51128015689781903</c:v>
                </c:pt>
                <c:pt idx="80">
                  <c:v>-0.51128015689781903</c:v>
                </c:pt>
                <c:pt idx="81">
                  <c:v>-0.51128015689781903</c:v>
                </c:pt>
                <c:pt idx="82">
                  <c:v>-0.51128015689781903</c:v>
                </c:pt>
                <c:pt idx="83">
                  <c:v>-0.50818997852984704</c:v>
                </c:pt>
                <c:pt idx="84">
                  <c:v>-0.51128015689781903</c:v>
                </c:pt>
                <c:pt idx="85">
                  <c:v>-0.50818997852984704</c:v>
                </c:pt>
                <c:pt idx="86">
                  <c:v>-0.50818997852984704</c:v>
                </c:pt>
                <c:pt idx="87">
                  <c:v>-0.51128015689781903</c:v>
                </c:pt>
                <c:pt idx="88">
                  <c:v>-0.50818997852984704</c:v>
                </c:pt>
                <c:pt idx="89">
                  <c:v>-0.50818997852984704</c:v>
                </c:pt>
                <c:pt idx="90">
                  <c:v>-0.50818997852984704</c:v>
                </c:pt>
                <c:pt idx="91">
                  <c:v>-0.51128015689781903</c:v>
                </c:pt>
                <c:pt idx="92">
                  <c:v>-0.50818997852984704</c:v>
                </c:pt>
                <c:pt idx="93">
                  <c:v>-0.51128015689781903</c:v>
                </c:pt>
                <c:pt idx="94">
                  <c:v>-0.51128015689781903</c:v>
                </c:pt>
                <c:pt idx="95">
                  <c:v>-0.51128015689781903</c:v>
                </c:pt>
                <c:pt idx="96">
                  <c:v>-0.51128015689781903</c:v>
                </c:pt>
                <c:pt idx="97">
                  <c:v>-0.51128015689781903</c:v>
                </c:pt>
                <c:pt idx="98">
                  <c:v>-0.51128015689781903</c:v>
                </c:pt>
                <c:pt idx="99">
                  <c:v>-0.50818997852984704</c:v>
                </c:pt>
                <c:pt idx="100">
                  <c:v>-0.51128015689781903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6D-45B6-B1A8-40EE32F8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0.15504723269135501</c:v>
                </c:pt>
                <c:pt idx="2">
                  <c:v>0.15504723269135501</c:v>
                </c:pt>
                <c:pt idx="3">
                  <c:v>0.15521730710946599</c:v>
                </c:pt>
                <c:pt idx="4">
                  <c:v>0.15504723269135501</c:v>
                </c:pt>
                <c:pt idx="5">
                  <c:v>0.15504723269135501</c:v>
                </c:pt>
                <c:pt idx="6">
                  <c:v>0.15504723269135501</c:v>
                </c:pt>
                <c:pt idx="7">
                  <c:v>0.15504723269135501</c:v>
                </c:pt>
                <c:pt idx="8">
                  <c:v>0.15520940505998801</c:v>
                </c:pt>
                <c:pt idx="9">
                  <c:v>0.15504723269135501</c:v>
                </c:pt>
                <c:pt idx="10">
                  <c:v>0.15504723269135501</c:v>
                </c:pt>
                <c:pt idx="11">
                  <c:v>0.15504723269135501</c:v>
                </c:pt>
                <c:pt idx="12">
                  <c:v>0.15504723269135501</c:v>
                </c:pt>
                <c:pt idx="13">
                  <c:v>0.15504723269135501</c:v>
                </c:pt>
                <c:pt idx="14">
                  <c:v>0.15504723269135501</c:v>
                </c:pt>
                <c:pt idx="15">
                  <c:v>0.15504723269135501</c:v>
                </c:pt>
                <c:pt idx="16">
                  <c:v>0.15504723269135501</c:v>
                </c:pt>
                <c:pt idx="17">
                  <c:v>0.15504723269135501</c:v>
                </c:pt>
                <c:pt idx="18">
                  <c:v>0.15504723269135501</c:v>
                </c:pt>
                <c:pt idx="19">
                  <c:v>0.15504723269135501</c:v>
                </c:pt>
                <c:pt idx="20">
                  <c:v>0.15504723269135501</c:v>
                </c:pt>
                <c:pt idx="21">
                  <c:v>0.15504723269135501</c:v>
                </c:pt>
                <c:pt idx="22">
                  <c:v>0.15504723269135501</c:v>
                </c:pt>
                <c:pt idx="23">
                  <c:v>0.15504723269135501</c:v>
                </c:pt>
                <c:pt idx="24">
                  <c:v>0.15481797973121</c:v>
                </c:pt>
                <c:pt idx="25">
                  <c:v>0.15504723269135501</c:v>
                </c:pt>
                <c:pt idx="26">
                  <c:v>0.15520940505998801</c:v>
                </c:pt>
                <c:pt idx="27">
                  <c:v>0.15504723269135501</c:v>
                </c:pt>
                <c:pt idx="28">
                  <c:v>0.15521730710946599</c:v>
                </c:pt>
                <c:pt idx="29">
                  <c:v>0.15504723269135501</c:v>
                </c:pt>
                <c:pt idx="30">
                  <c:v>0.15504723269135501</c:v>
                </c:pt>
                <c:pt idx="31">
                  <c:v>0.15504723269135501</c:v>
                </c:pt>
                <c:pt idx="32">
                  <c:v>0.15504723269135501</c:v>
                </c:pt>
                <c:pt idx="33">
                  <c:v>0.15490569379775701</c:v>
                </c:pt>
                <c:pt idx="34">
                  <c:v>0.15504723269135501</c:v>
                </c:pt>
                <c:pt idx="35">
                  <c:v>0.15521730710946599</c:v>
                </c:pt>
                <c:pt idx="36">
                  <c:v>0.15521730710946599</c:v>
                </c:pt>
                <c:pt idx="37">
                  <c:v>0.15504723269135501</c:v>
                </c:pt>
                <c:pt idx="38">
                  <c:v>0.15504723269135501</c:v>
                </c:pt>
                <c:pt idx="39">
                  <c:v>0.15504723269135501</c:v>
                </c:pt>
                <c:pt idx="40">
                  <c:v>0.15504723269135501</c:v>
                </c:pt>
                <c:pt idx="41">
                  <c:v>0.15504723269135501</c:v>
                </c:pt>
                <c:pt idx="42">
                  <c:v>0.15521730710946599</c:v>
                </c:pt>
                <c:pt idx="43">
                  <c:v>0.15504723269135501</c:v>
                </c:pt>
                <c:pt idx="44">
                  <c:v>0.15504723269135501</c:v>
                </c:pt>
                <c:pt idx="45">
                  <c:v>0.15521730710946599</c:v>
                </c:pt>
                <c:pt idx="46">
                  <c:v>0.15504723269135501</c:v>
                </c:pt>
                <c:pt idx="47">
                  <c:v>0.15504723269135501</c:v>
                </c:pt>
                <c:pt idx="48">
                  <c:v>0.15521730710946599</c:v>
                </c:pt>
                <c:pt idx="49">
                  <c:v>0.15504723269135501</c:v>
                </c:pt>
                <c:pt idx="50">
                  <c:v>0.15504723269135501</c:v>
                </c:pt>
                <c:pt idx="51">
                  <c:v>0.15504723269135501</c:v>
                </c:pt>
                <c:pt idx="52">
                  <c:v>0.15520940505998801</c:v>
                </c:pt>
                <c:pt idx="53">
                  <c:v>0.15504723269135501</c:v>
                </c:pt>
                <c:pt idx="54">
                  <c:v>0.15504723269135501</c:v>
                </c:pt>
                <c:pt idx="55">
                  <c:v>0.15504723269135501</c:v>
                </c:pt>
                <c:pt idx="56">
                  <c:v>0.15504723269135501</c:v>
                </c:pt>
                <c:pt idx="57">
                  <c:v>0.15504723269135501</c:v>
                </c:pt>
                <c:pt idx="58">
                  <c:v>0.15504723269135501</c:v>
                </c:pt>
                <c:pt idx="59">
                  <c:v>0.15504723269135501</c:v>
                </c:pt>
                <c:pt idx="60">
                  <c:v>0.15504723269135501</c:v>
                </c:pt>
                <c:pt idx="61">
                  <c:v>0.15504723269135501</c:v>
                </c:pt>
                <c:pt idx="62">
                  <c:v>0.15504723269135501</c:v>
                </c:pt>
                <c:pt idx="63">
                  <c:v>0.15504723269135501</c:v>
                </c:pt>
                <c:pt idx="64">
                  <c:v>0.15481797973121</c:v>
                </c:pt>
                <c:pt idx="65">
                  <c:v>0.15504723269135501</c:v>
                </c:pt>
                <c:pt idx="66">
                  <c:v>0.15504723269135501</c:v>
                </c:pt>
                <c:pt idx="67">
                  <c:v>0.15504723269135501</c:v>
                </c:pt>
                <c:pt idx="68">
                  <c:v>0.15504723269135501</c:v>
                </c:pt>
                <c:pt idx="69">
                  <c:v>0.15504723269135501</c:v>
                </c:pt>
                <c:pt idx="70">
                  <c:v>0.15521730710946599</c:v>
                </c:pt>
                <c:pt idx="71">
                  <c:v>0.15504723269135501</c:v>
                </c:pt>
                <c:pt idx="72">
                  <c:v>0.15504723269135501</c:v>
                </c:pt>
                <c:pt idx="73">
                  <c:v>0.15504723269135501</c:v>
                </c:pt>
                <c:pt idx="74">
                  <c:v>0.15504723269135501</c:v>
                </c:pt>
                <c:pt idx="75">
                  <c:v>0.15504723269135501</c:v>
                </c:pt>
                <c:pt idx="76">
                  <c:v>0.15481797973121</c:v>
                </c:pt>
                <c:pt idx="77">
                  <c:v>0.15504723269135501</c:v>
                </c:pt>
                <c:pt idx="78">
                  <c:v>0.15504723269135501</c:v>
                </c:pt>
                <c:pt idx="79">
                  <c:v>0.15504723269135501</c:v>
                </c:pt>
                <c:pt idx="80">
                  <c:v>0.15504723269135501</c:v>
                </c:pt>
                <c:pt idx="81">
                  <c:v>0.15504723269135501</c:v>
                </c:pt>
                <c:pt idx="82">
                  <c:v>0.15520940505998801</c:v>
                </c:pt>
                <c:pt idx="83">
                  <c:v>0.15521730710946599</c:v>
                </c:pt>
                <c:pt idx="84">
                  <c:v>0.15504723269135501</c:v>
                </c:pt>
                <c:pt idx="85">
                  <c:v>0.15504723269135501</c:v>
                </c:pt>
                <c:pt idx="86">
                  <c:v>0.15504723269135501</c:v>
                </c:pt>
                <c:pt idx="87">
                  <c:v>0.15490569379775701</c:v>
                </c:pt>
                <c:pt idx="88">
                  <c:v>0.15504723269135501</c:v>
                </c:pt>
                <c:pt idx="89">
                  <c:v>0.15521730710946599</c:v>
                </c:pt>
                <c:pt idx="90">
                  <c:v>0.15504723269135501</c:v>
                </c:pt>
                <c:pt idx="91">
                  <c:v>0.15521730710946599</c:v>
                </c:pt>
                <c:pt idx="92">
                  <c:v>0.15520940505998801</c:v>
                </c:pt>
                <c:pt idx="93">
                  <c:v>0.15521730710946599</c:v>
                </c:pt>
                <c:pt idx="94">
                  <c:v>0.15504723269135501</c:v>
                </c:pt>
                <c:pt idx="95">
                  <c:v>0.15504723269135501</c:v>
                </c:pt>
                <c:pt idx="96">
                  <c:v>0.15504723269135501</c:v>
                </c:pt>
                <c:pt idx="97">
                  <c:v>0.15504723269135501</c:v>
                </c:pt>
                <c:pt idx="98">
                  <c:v>0.15490569379775701</c:v>
                </c:pt>
                <c:pt idx="99">
                  <c:v>0.154735619379645</c:v>
                </c:pt>
                <c:pt idx="100">
                  <c:v>0.15504723269135501</c:v>
                </c:pt>
              </c:numCache>
            </c:numRef>
          </c:xVal>
          <c:yVal>
            <c:numRef>
              <c:f>'Experts_6_Feat_10_Eu_Eu '!$47:$47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-0.49171377104546798</c:v>
                </c:pt>
                <c:pt idx="2">
                  <c:v>-0.49171377104546798</c:v>
                </c:pt>
                <c:pt idx="3">
                  <c:v>-0.50583467381751701</c:v>
                </c:pt>
                <c:pt idx="4">
                  <c:v>-0.49171377104546798</c:v>
                </c:pt>
                <c:pt idx="5">
                  <c:v>-0.49171377104546798</c:v>
                </c:pt>
                <c:pt idx="6">
                  <c:v>-0.49171377104546798</c:v>
                </c:pt>
                <c:pt idx="7">
                  <c:v>-0.49171377104546798</c:v>
                </c:pt>
                <c:pt idx="8">
                  <c:v>-0.49658135620539001</c:v>
                </c:pt>
                <c:pt idx="9">
                  <c:v>-0.49171377104546798</c:v>
                </c:pt>
                <c:pt idx="10">
                  <c:v>-0.49171377104546798</c:v>
                </c:pt>
                <c:pt idx="11">
                  <c:v>-0.49171377104546798</c:v>
                </c:pt>
                <c:pt idx="12">
                  <c:v>-0.49171377104546798</c:v>
                </c:pt>
                <c:pt idx="13">
                  <c:v>-0.49171377104546798</c:v>
                </c:pt>
                <c:pt idx="14">
                  <c:v>-0.49171377104546798</c:v>
                </c:pt>
                <c:pt idx="15">
                  <c:v>-0.49171377104546798</c:v>
                </c:pt>
                <c:pt idx="16">
                  <c:v>-0.49171377104546798</c:v>
                </c:pt>
                <c:pt idx="17">
                  <c:v>-0.49171377104546798</c:v>
                </c:pt>
                <c:pt idx="18">
                  <c:v>-0.49171377104546798</c:v>
                </c:pt>
                <c:pt idx="19">
                  <c:v>-0.49171377104546798</c:v>
                </c:pt>
                <c:pt idx="20">
                  <c:v>-0.49171377104546798</c:v>
                </c:pt>
                <c:pt idx="21">
                  <c:v>-0.49171377104546798</c:v>
                </c:pt>
                <c:pt idx="22">
                  <c:v>-0.49171377104546798</c:v>
                </c:pt>
                <c:pt idx="23">
                  <c:v>-0.49171377104546798</c:v>
                </c:pt>
                <c:pt idx="24">
                  <c:v>-0.48043726328897202</c:v>
                </c:pt>
                <c:pt idx="25">
                  <c:v>-0.49171377104546798</c:v>
                </c:pt>
                <c:pt idx="26">
                  <c:v>-0.49658135620539001</c:v>
                </c:pt>
                <c:pt idx="27">
                  <c:v>-0.49171377104546798</c:v>
                </c:pt>
                <c:pt idx="28">
                  <c:v>-0.50583467381751701</c:v>
                </c:pt>
                <c:pt idx="29">
                  <c:v>-0.49171377104546798</c:v>
                </c:pt>
                <c:pt idx="30">
                  <c:v>-0.49171377104546798</c:v>
                </c:pt>
                <c:pt idx="31">
                  <c:v>-0.49171377104546798</c:v>
                </c:pt>
                <c:pt idx="32">
                  <c:v>-0.49171377104546798</c:v>
                </c:pt>
                <c:pt idx="33">
                  <c:v>-0.48803555744650701</c:v>
                </c:pt>
                <c:pt idx="34">
                  <c:v>-0.49171377104546798</c:v>
                </c:pt>
                <c:pt idx="35">
                  <c:v>-0.50583467381751701</c:v>
                </c:pt>
                <c:pt idx="36">
                  <c:v>-0.50583467381751701</c:v>
                </c:pt>
                <c:pt idx="37">
                  <c:v>-0.49171377104546798</c:v>
                </c:pt>
                <c:pt idx="38">
                  <c:v>-0.49171377104546798</c:v>
                </c:pt>
                <c:pt idx="39">
                  <c:v>-0.49171377104546798</c:v>
                </c:pt>
                <c:pt idx="40">
                  <c:v>-0.49171377104546798</c:v>
                </c:pt>
                <c:pt idx="41">
                  <c:v>-0.49171377104546798</c:v>
                </c:pt>
                <c:pt idx="42">
                  <c:v>-0.50583467381751701</c:v>
                </c:pt>
                <c:pt idx="43">
                  <c:v>-0.49171377104546798</c:v>
                </c:pt>
                <c:pt idx="44">
                  <c:v>-0.49171377104546798</c:v>
                </c:pt>
                <c:pt idx="45">
                  <c:v>-0.50583467381751701</c:v>
                </c:pt>
                <c:pt idx="46">
                  <c:v>-0.49171377104546798</c:v>
                </c:pt>
                <c:pt idx="47">
                  <c:v>-0.49171377104546798</c:v>
                </c:pt>
                <c:pt idx="48">
                  <c:v>-0.50583467381751701</c:v>
                </c:pt>
                <c:pt idx="49">
                  <c:v>-0.49171377104546798</c:v>
                </c:pt>
                <c:pt idx="50">
                  <c:v>-0.49171377104546798</c:v>
                </c:pt>
                <c:pt idx="51">
                  <c:v>-0.49171377104546798</c:v>
                </c:pt>
                <c:pt idx="52">
                  <c:v>-0.49658135620539001</c:v>
                </c:pt>
                <c:pt idx="53">
                  <c:v>-0.49171377104546798</c:v>
                </c:pt>
                <c:pt idx="54">
                  <c:v>-0.49171377104546798</c:v>
                </c:pt>
                <c:pt idx="55">
                  <c:v>-0.49171377104546798</c:v>
                </c:pt>
                <c:pt idx="56">
                  <c:v>-0.49171377104546798</c:v>
                </c:pt>
                <c:pt idx="57">
                  <c:v>-0.49171377104546798</c:v>
                </c:pt>
                <c:pt idx="58">
                  <c:v>-0.49171377104546798</c:v>
                </c:pt>
                <c:pt idx="59">
                  <c:v>-0.49171377104546798</c:v>
                </c:pt>
                <c:pt idx="60">
                  <c:v>-0.49171377104546798</c:v>
                </c:pt>
                <c:pt idx="61">
                  <c:v>-0.49171377104546798</c:v>
                </c:pt>
                <c:pt idx="62">
                  <c:v>-0.49171377104546798</c:v>
                </c:pt>
                <c:pt idx="63">
                  <c:v>-0.49171377104546798</c:v>
                </c:pt>
                <c:pt idx="64">
                  <c:v>-0.48043726328897202</c:v>
                </c:pt>
                <c:pt idx="65">
                  <c:v>-0.49171377104546798</c:v>
                </c:pt>
                <c:pt idx="66">
                  <c:v>-0.49171377104546798</c:v>
                </c:pt>
                <c:pt idx="67">
                  <c:v>-0.49171377104546798</c:v>
                </c:pt>
                <c:pt idx="68">
                  <c:v>-0.49171377104546798</c:v>
                </c:pt>
                <c:pt idx="69">
                  <c:v>-0.49171377104546798</c:v>
                </c:pt>
                <c:pt idx="70">
                  <c:v>-0.50583467381751701</c:v>
                </c:pt>
                <c:pt idx="71">
                  <c:v>-0.49171377104546798</c:v>
                </c:pt>
                <c:pt idx="72">
                  <c:v>-0.49171377104546798</c:v>
                </c:pt>
                <c:pt idx="73">
                  <c:v>-0.49171377104546798</c:v>
                </c:pt>
                <c:pt idx="74">
                  <c:v>-0.49171377104546798</c:v>
                </c:pt>
                <c:pt idx="75">
                  <c:v>-0.49171377104546798</c:v>
                </c:pt>
                <c:pt idx="76">
                  <c:v>-0.48043726328897202</c:v>
                </c:pt>
                <c:pt idx="77">
                  <c:v>-0.49171377104546798</c:v>
                </c:pt>
                <c:pt idx="78">
                  <c:v>-0.49171377104546798</c:v>
                </c:pt>
                <c:pt idx="79">
                  <c:v>-0.49171377104546798</c:v>
                </c:pt>
                <c:pt idx="80">
                  <c:v>-0.49171377104546798</c:v>
                </c:pt>
                <c:pt idx="81">
                  <c:v>-0.49171377104546798</c:v>
                </c:pt>
                <c:pt idx="82">
                  <c:v>-0.49658135620539001</c:v>
                </c:pt>
                <c:pt idx="83">
                  <c:v>-0.50583467381751701</c:v>
                </c:pt>
                <c:pt idx="84">
                  <c:v>-0.49171377104546798</c:v>
                </c:pt>
                <c:pt idx="85">
                  <c:v>-0.49171377104546798</c:v>
                </c:pt>
                <c:pt idx="86">
                  <c:v>-0.49171377104546798</c:v>
                </c:pt>
                <c:pt idx="87">
                  <c:v>-0.48803555744650701</c:v>
                </c:pt>
                <c:pt idx="88">
                  <c:v>-0.49171377104546798</c:v>
                </c:pt>
                <c:pt idx="89">
                  <c:v>-0.50583467381751701</c:v>
                </c:pt>
                <c:pt idx="90">
                  <c:v>-0.49171377104546798</c:v>
                </c:pt>
                <c:pt idx="91">
                  <c:v>-0.50583467381751701</c:v>
                </c:pt>
                <c:pt idx="92">
                  <c:v>-0.49658135620539001</c:v>
                </c:pt>
                <c:pt idx="93">
                  <c:v>-0.50583467381751701</c:v>
                </c:pt>
                <c:pt idx="94">
                  <c:v>-0.49171377104546798</c:v>
                </c:pt>
                <c:pt idx="95">
                  <c:v>-0.49171377104546798</c:v>
                </c:pt>
                <c:pt idx="96">
                  <c:v>-0.49171377104546798</c:v>
                </c:pt>
                <c:pt idx="97">
                  <c:v>-0.49171377104546798</c:v>
                </c:pt>
                <c:pt idx="98">
                  <c:v>-0.48803555744650701</c:v>
                </c:pt>
                <c:pt idx="99">
                  <c:v>-0.47288145485055999</c:v>
                </c:pt>
                <c:pt idx="100">
                  <c:v>-0.49171377104546798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9-4F1A-9050-A9CE39E47CD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'Experts_6_Feat_10_Eu_Eu '!$38:$38</c:f>
              <c:numCache>
                <c:formatCode>General</c:formatCode>
                <c:ptCount val="16384"/>
                <c:pt idx="0">
                  <c:v>0</c:v>
                </c:pt>
                <c:pt idx="1">
                  <c:v>0.16275594779533301</c:v>
                </c:pt>
                <c:pt idx="2">
                  <c:v>0.16127870242813699</c:v>
                </c:pt>
                <c:pt idx="3">
                  <c:v>0.162024162915898</c:v>
                </c:pt>
                <c:pt idx="4">
                  <c:v>0.16057777231725801</c:v>
                </c:pt>
                <c:pt idx="5">
                  <c:v>0.159909564128765</c:v>
                </c:pt>
                <c:pt idx="6">
                  <c:v>0.162077705616129</c:v>
                </c:pt>
              </c:numCache>
            </c:numRef>
          </c:xVal>
          <c:yVal>
            <c:numRef>
              <c:f>'Experts_6_Feat_10_Eu_Eu '!$39:$39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-0.47148103811373399</c:v>
                </c:pt>
                <c:pt idx="2">
                  <c:v>-0.45240460317509901</c:v>
                </c:pt>
                <c:pt idx="3">
                  <c:v>-0.45302198181519099</c:v>
                </c:pt>
                <c:pt idx="4">
                  <c:v>-0.44843459044332501</c:v>
                </c:pt>
                <c:pt idx="5">
                  <c:v>-0.434411276028416</c:v>
                </c:pt>
                <c:pt idx="6">
                  <c:v>-0.46502519684251697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9-4F1A-9050-A9CE39E47CD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'Experts_6_Feat_10_Eu_Eu '!$30:$30</c:f>
              <c:numCache>
                <c:formatCode>General</c:formatCode>
                <c:ptCount val="16384"/>
                <c:pt idx="0">
                  <c:v>0</c:v>
                </c:pt>
                <c:pt idx="1">
                  <c:v>0.16115518210940599</c:v>
                </c:pt>
                <c:pt idx="2">
                  <c:v>0.166642325502427</c:v>
                </c:pt>
                <c:pt idx="3">
                  <c:v>0.16106028940202899</c:v>
                </c:pt>
              </c:numCache>
            </c:numRef>
          </c:xVal>
          <c:yVal>
            <c:numRef>
              <c:f>'Experts_6_Feat_10_Eu_Eu '!$31:$31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-0.47260165178531099</c:v>
                </c:pt>
                <c:pt idx="2">
                  <c:v>-0.475332591013717</c:v>
                </c:pt>
                <c:pt idx="3">
                  <c:v>-0.443372755501514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9-4F1A-9050-A9CE39E47CD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'Experts_6_Feat_10_Eu_Eu '!$44:$44</c:f>
              <c:numCache>
                <c:formatCode>General</c:formatCode>
                <c:ptCount val="16384"/>
                <c:pt idx="0">
                  <c:v>0</c:v>
                </c:pt>
                <c:pt idx="1">
                  <c:v>0.155039330641877</c:v>
                </c:pt>
                <c:pt idx="2">
                  <c:v>0.15504723269135501</c:v>
                </c:pt>
                <c:pt idx="3">
                  <c:v>0.15504723269135501</c:v>
                </c:pt>
                <c:pt idx="4">
                  <c:v>0.155039330641877</c:v>
                </c:pt>
                <c:pt idx="5">
                  <c:v>0.155039330641877</c:v>
                </c:pt>
                <c:pt idx="6">
                  <c:v>0.155039330641877</c:v>
                </c:pt>
                <c:pt idx="7">
                  <c:v>0.155039330641877</c:v>
                </c:pt>
                <c:pt idx="8">
                  <c:v>0.155039330641877</c:v>
                </c:pt>
                <c:pt idx="9">
                  <c:v>0.155039330641877</c:v>
                </c:pt>
                <c:pt idx="10">
                  <c:v>0.15504723269135501</c:v>
                </c:pt>
                <c:pt idx="11">
                  <c:v>0.155039330641877</c:v>
                </c:pt>
                <c:pt idx="12">
                  <c:v>0.15504723269135501</c:v>
                </c:pt>
                <c:pt idx="13">
                  <c:v>0.155039330641877</c:v>
                </c:pt>
                <c:pt idx="14">
                  <c:v>0.155039330641877</c:v>
                </c:pt>
                <c:pt idx="15">
                  <c:v>0.155039330641877</c:v>
                </c:pt>
                <c:pt idx="16">
                  <c:v>0.155039330641877</c:v>
                </c:pt>
                <c:pt idx="17">
                  <c:v>0.155039330641877</c:v>
                </c:pt>
                <c:pt idx="18">
                  <c:v>0.155039330641877</c:v>
                </c:pt>
                <c:pt idx="19">
                  <c:v>0.155039330641877</c:v>
                </c:pt>
                <c:pt idx="20">
                  <c:v>0.155039330641877</c:v>
                </c:pt>
                <c:pt idx="21">
                  <c:v>0.15504723269135501</c:v>
                </c:pt>
                <c:pt idx="22">
                  <c:v>0.155039330641877</c:v>
                </c:pt>
                <c:pt idx="23">
                  <c:v>0.155039330641877</c:v>
                </c:pt>
                <c:pt idx="24">
                  <c:v>0.155039330641877</c:v>
                </c:pt>
                <c:pt idx="25">
                  <c:v>0.155039330641877</c:v>
                </c:pt>
                <c:pt idx="26">
                  <c:v>0.155039330641877</c:v>
                </c:pt>
                <c:pt idx="27">
                  <c:v>0.155039330641877</c:v>
                </c:pt>
                <c:pt idx="28">
                  <c:v>0.155039330641877</c:v>
                </c:pt>
                <c:pt idx="29">
                  <c:v>0.155039330641877</c:v>
                </c:pt>
                <c:pt idx="30">
                  <c:v>0.15521730710946599</c:v>
                </c:pt>
                <c:pt idx="31">
                  <c:v>0.155039330641877</c:v>
                </c:pt>
                <c:pt idx="32">
                  <c:v>0.155039330641877</c:v>
                </c:pt>
                <c:pt idx="33">
                  <c:v>0.15504723269135501</c:v>
                </c:pt>
                <c:pt idx="34">
                  <c:v>0.155039330641877</c:v>
                </c:pt>
                <c:pt idx="35">
                  <c:v>0.155039330641877</c:v>
                </c:pt>
                <c:pt idx="36">
                  <c:v>0.15504723269135501</c:v>
                </c:pt>
                <c:pt idx="37">
                  <c:v>0.155039330641877</c:v>
                </c:pt>
                <c:pt idx="38">
                  <c:v>0.155039330641877</c:v>
                </c:pt>
                <c:pt idx="39">
                  <c:v>0.155039330641877</c:v>
                </c:pt>
                <c:pt idx="40">
                  <c:v>0.155039330641877</c:v>
                </c:pt>
                <c:pt idx="41">
                  <c:v>0.15504723269135501</c:v>
                </c:pt>
                <c:pt idx="42">
                  <c:v>0.155039330641877</c:v>
                </c:pt>
                <c:pt idx="43">
                  <c:v>0.155039330641877</c:v>
                </c:pt>
                <c:pt idx="44">
                  <c:v>0.155039330641877</c:v>
                </c:pt>
                <c:pt idx="45">
                  <c:v>0.155039330641877</c:v>
                </c:pt>
                <c:pt idx="46">
                  <c:v>0.15504723269135501</c:v>
                </c:pt>
                <c:pt idx="47">
                  <c:v>0.15504723269135501</c:v>
                </c:pt>
                <c:pt idx="48">
                  <c:v>0.15504723269135501</c:v>
                </c:pt>
                <c:pt idx="49">
                  <c:v>0.155039330641877</c:v>
                </c:pt>
                <c:pt idx="50">
                  <c:v>0.156603063287031</c:v>
                </c:pt>
                <c:pt idx="51">
                  <c:v>0.155039330641877</c:v>
                </c:pt>
                <c:pt idx="52">
                  <c:v>0.155039330641877</c:v>
                </c:pt>
                <c:pt idx="53">
                  <c:v>0.15504723269135501</c:v>
                </c:pt>
                <c:pt idx="54">
                  <c:v>0.155039330641877</c:v>
                </c:pt>
                <c:pt idx="55">
                  <c:v>0.155039330641877</c:v>
                </c:pt>
                <c:pt idx="56">
                  <c:v>0.155039330641877</c:v>
                </c:pt>
                <c:pt idx="57">
                  <c:v>0.155039330641877</c:v>
                </c:pt>
                <c:pt idx="58">
                  <c:v>0.155039330641877</c:v>
                </c:pt>
                <c:pt idx="59">
                  <c:v>0.155039330641877</c:v>
                </c:pt>
                <c:pt idx="60">
                  <c:v>0.15504723269135501</c:v>
                </c:pt>
                <c:pt idx="61">
                  <c:v>0.155039330641877</c:v>
                </c:pt>
                <c:pt idx="62">
                  <c:v>0.155039330641877</c:v>
                </c:pt>
                <c:pt idx="63">
                  <c:v>0.155039330641877</c:v>
                </c:pt>
                <c:pt idx="64">
                  <c:v>0.155039330641877</c:v>
                </c:pt>
                <c:pt idx="65">
                  <c:v>0.155039330641877</c:v>
                </c:pt>
                <c:pt idx="66">
                  <c:v>0.156603063287031</c:v>
                </c:pt>
                <c:pt idx="67">
                  <c:v>0.155039330641877</c:v>
                </c:pt>
                <c:pt idx="68">
                  <c:v>0.155039330641877</c:v>
                </c:pt>
                <c:pt idx="69">
                  <c:v>0.156603063287031</c:v>
                </c:pt>
                <c:pt idx="70">
                  <c:v>0.15504723269135501</c:v>
                </c:pt>
                <c:pt idx="71">
                  <c:v>0.155039330641877</c:v>
                </c:pt>
                <c:pt idx="72">
                  <c:v>0.15504723269135501</c:v>
                </c:pt>
                <c:pt idx="73">
                  <c:v>0.155039330641877</c:v>
                </c:pt>
                <c:pt idx="74">
                  <c:v>0.15504723269135501</c:v>
                </c:pt>
                <c:pt idx="75">
                  <c:v>0.155039330641877</c:v>
                </c:pt>
                <c:pt idx="76">
                  <c:v>0.155039330641877</c:v>
                </c:pt>
                <c:pt idx="77">
                  <c:v>0.155039330641877</c:v>
                </c:pt>
                <c:pt idx="78">
                  <c:v>0.155039330641877</c:v>
                </c:pt>
                <c:pt idx="79">
                  <c:v>0.155039330641877</c:v>
                </c:pt>
                <c:pt idx="80">
                  <c:v>0.15668646835285199</c:v>
                </c:pt>
                <c:pt idx="81">
                  <c:v>0.155039330641877</c:v>
                </c:pt>
                <c:pt idx="82">
                  <c:v>0.155039330641877</c:v>
                </c:pt>
                <c:pt idx="83">
                  <c:v>0.155039330641877</c:v>
                </c:pt>
                <c:pt idx="84">
                  <c:v>0.15668646835285199</c:v>
                </c:pt>
                <c:pt idx="85">
                  <c:v>0.155039330641877</c:v>
                </c:pt>
                <c:pt idx="86">
                  <c:v>0.155039330641877</c:v>
                </c:pt>
                <c:pt idx="87">
                  <c:v>0.155039330641877</c:v>
                </c:pt>
                <c:pt idx="88">
                  <c:v>0.15504723269135501</c:v>
                </c:pt>
                <c:pt idx="89">
                  <c:v>0.155039330641877</c:v>
                </c:pt>
                <c:pt idx="90">
                  <c:v>0.15504723269135501</c:v>
                </c:pt>
                <c:pt idx="91">
                  <c:v>0.155039330641877</c:v>
                </c:pt>
                <c:pt idx="92">
                  <c:v>0.155039330641877</c:v>
                </c:pt>
                <c:pt idx="93">
                  <c:v>0.15504723269135501</c:v>
                </c:pt>
                <c:pt idx="94">
                  <c:v>0.155039330641877</c:v>
                </c:pt>
                <c:pt idx="95">
                  <c:v>0.155039330641877</c:v>
                </c:pt>
                <c:pt idx="96">
                  <c:v>0.155039330641877</c:v>
                </c:pt>
                <c:pt idx="97">
                  <c:v>0.155039330641877</c:v>
                </c:pt>
                <c:pt idx="98">
                  <c:v>0.15504723269135501</c:v>
                </c:pt>
                <c:pt idx="99">
                  <c:v>0.155039330641877</c:v>
                </c:pt>
                <c:pt idx="100">
                  <c:v>0.15499527663448601</c:v>
                </c:pt>
              </c:numCache>
            </c:numRef>
          </c:xVal>
          <c:yVal>
            <c:numRef>
              <c:f>'Experts_6_Feat_10_Eu_Eu '!$45:$45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-0.47712096213281802</c:v>
                </c:pt>
                <c:pt idx="2">
                  <c:v>-0.49171377104546798</c:v>
                </c:pt>
                <c:pt idx="3">
                  <c:v>-0.49171377104546798</c:v>
                </c:pt>
                <c:pt idx="4">
                  <c:v>-0.47712096213281802</c:v>
                </c:pt>
                <c:pt idx="5">
                  <c:v>-0.47712096213281802</c:v>
                </c:pt>
                <c:pt idx="6">
                  <c:v>-0.47712096213281802</c:v>
                </c:pt>
                <c:pt idx="7">
                  <c:v>-0.47712096213281802</c:v>
                </c:pt>
                <c:pt idx="8">
                  <c:v>-0.47712096213281802</c:v>
                </c:pt>
                <c:pt idx="9">
                  <c:v>-0.47712096213281802</c:v>
                </c:pt>
                <c:pt idx="10">
                  <c:v>-0.49171377104546798</c:v>
                </c:pt>
                <c:pt idx="11">
                  <c:v>-0.47712096213281802</c:v>
                </c:pt>
                <c:pt idx="12">
                  <c:v>-0.49171377104546798</c:v>
                </c:pt>
                <c:pt idx="13">
                  <c:v>-0.47712096213281802</c:v>
                </c:pt>
                <c:pt idx="14">
                  <c:v>-0.47712096213281802</c:v>
                </c:pt>
                <c:pt idx="15">
                  <c:v>-0.47712096213281802</c:v>
                </c:pt>
                <c:pt idx="16">
                  <c:v>-0.47712096213281802</c:v>
                </c:pt>
                <c:pt idx="17">
                  <c:v>-0.47712096213281802</c:v>
                </c:pt>
                <c:pt idx="18">
                  <c:v>-0.47712096213281802</c:v>
                </c:pt>
                <c:pt idx="19">
                  <c:v>-0.47712096213281802</c:v>
                </c:pt>
                <c:pt idx="20">
                  <c:v>-0.47712096213281802</c:v>
                </c:pt>
                <c:pt idx="21">
                  <c:v>-0.49171377104546798</c:v>
                </c:pt>
                <c:pt idx="22">
                  <c:v>-0.47712096213281802</c:v>
                </c:pt>
                <c:pt idx="23">
                  <c:v>-0.47712096213281802</c:v>
                </c:pt>
                <c:pt idx="24">
                  <c:v>-0.47712096213281802</c:v>
                </c:pt>
                <c:pt idx="25">
                  <c:v>-0.47712096213281802</c:v>
                </c:pt>
                <c:pt idx="26">
                  <c:v>-0.47712096213281802</c:v>
                </c:pt>
                <c:pt idx="27">
                  <c:v>-0.47712096213281802</c:v>
                </c:pt>
                <c:pt idx="28">
                  <c:v>-0.47712096213281802</c:v>
                </c:pt>
                <c:pt idx="29">
                  <c:v>-0.47712096213281802</c:v>
                </c:pt>
                <c:pt idx="30">
                  <c:v>-0.50583467381751701</c:v>
                </c:pt>
                <c:pt idx="31">
                  <c:v>-0.47712096213281802</c:v>
                </c:pt>
                <c:pt idx="32">
                  <c:v>-0.47712096213281802</c:v>
                </c:pt>
                <c:pt idx="33">
                  <c:v>-0.49171377104546798</c:v>
                </c:pt>
                <c:pt idx="34">
                  <c:v>-0.47712096213281802</c:v>
                </c:pt>
                <c:pt idx="35">
                  <c:v>-0.47712096213281802</c:v>
                </c:pt>
                <c:pt idx="36">
                  <c:v>-0.49171377104546798</c:v>
                </c:pt>
                <c:pt idx="37">
                  <c:v>-0.47712096213281802</c:v>
                </c:pt>
                <c:pt idx="38">
                  <c:v>-0.47712096213281802</c:v>
                </c:pt>
                <c:pt idx="39">
                  <c:v>-0.47712096213281802</c:v>
                </c:pt>
                <c:pt idx="40">
                  <c:v>-0.47712096213281802</c:v>
                </c:pt>
                <c:pt idx="41">
                  <c:v>-0.49171377104546798</c:v>
                </c:pt>
                <c:pt idx="42">
                  <c:v>-0.47712096213281802</c:v>
                </c:pt>
                <c:pt idx="43">
                  <c:v>-0.47712096213281802</c:v>
                </c:pt>
                <c:pt idx="44">
                  <c:v>-0.47712096213281802</c:v>
                </c:pt>
                <c:pt idx="45">
                  <c:v>-0.47712096213281802</c:v>
                </c:pt>
                <c:pt idx="46">
                  <c:v>-0.49171377104546798</c:v>
                </c:pt>
                <c:pt idx="47">
                  <c:v>-0.49171377104546798</c:v>
                </c:pt>
                <c:pt idx="48">
                  <c:v>-0.49171377104546798</c:v>
                </c:pt>
                <c:pt idx="49">
                  <c:v>-0.47712096213281802</c:v>
                </c:pt>
                <c:pt idx="50">
                  <c:v>-0.52716847906661302</c:v>
                </c:pt>
                <c:pt idx="51">
                  <c:v>-0.47712096213281802</c:v>
                </c:pt>
                <c:pt idx="52">
                  <c:v>-0.47712096213281802</c:v>
                </c:pt>
                <c:pt idx="53">
                  <c:v>-0.49171377104546798</c:v>
                </c:pt>
                <c:pt idx="54">
                  <c:v>-0.47712096213281802</c:v>
                </c:pt>
                <c:pt idx="55">
                  <c:v>-0.47712096213281802</c:v>
                </c:pt>
                <c:pt idx="56">
                  <c:v>-0.47712096213281802</c:v>
                </c:pt>
                <c:pt idx="57">
                  <c:v>-0.47712096213281802</c:v>
                </c:pt>
                <c:pt idx="58">
                  <c:v>-0.47712096213281802</c:v>
                </c:pt>
                <c:pt idx="59">
                  <c:v>-0.47712096213281802</c:v>
                </c:pt>
                <c:pt idx="60">
                  <c:v>-0.49171377104546798</c:v>
                </c:pt>
                <c:pt idx="61">
                  <c:v>-0.47712096213281802</c:v>
                </c:pt>
                <c:pt idx="62">
                  <c:v>-0.47712096213281802</c:v>
                </c:pt>
                <c:pt idx="63">
                  <c:v>-0.47712096213281802</c:v>
                </c:pt>
                <c:pt idx="64">
                  <c:v>-0.47712096213281802</c:v>
                </c:pt>
                <c:pt idx="65">
                  <c:v>-0.47712096213281802</c:v>
                </c:pt>
                <c:pt idx="66">
                  <c:v>-0.52716847906661302</c:v>
                </c:pt>
                <c:pt idx="67">
                  <c:v>-0.47712096213281802</c:v>
                </c:pt>
                <c:pt idx="68">
                  <c:v>-0.47712096213281802</c:v>
                </c:pt>
                <c:pt idx="69">
                  <c:v>-0.52716847906661302</c:v>
                </c:pt>
                <c:pt idx="70">
                  <c:v>-0.49171377104546798</c:v>
                </c:pt>
                <c:pt idx="71">
                  <c:v>-0.47712096213281802</c:v>
                </c:pt>
                <c:pt idx="72">
                  <c:v>-0.49171377104546798</c:v>
                </c:pt>
                <c:pt idx="73">
                  <c:v>-0.47712096213281802</c:v>
                </c:pt>
                <c:pt idx="74">
                  <c:v>-0.49171377104546798</c:v>
                </c:pt>
                <c:pt idx="75">
                  <c:v>-0.47712096213281802</c:v>
                </c:pt>
                <c:pt idx="76">
                  <c:v>-0.47712096213281802</c:v>
                </c:pt>
                <c:pt idx="77">
                  <c:v>-0.47712096213281802</c:v>
                </c:pt>
                <c:pt idx="78">
                  <c:v>-0.47712096213281802</c:v>
                </c:pt>
                <c:pt idx="79">
                  <c:v>-0.47712096213281802</c:v>
                </c:pt>
                <c:pt idx="80">
                  <c:v>-0.53235094921501303</c:v>
                </c:pt>
                <c:pt idx="81">
                  <c:v>-0.47712096213281802</c:v>
                </c:pt>
                <c:pt idx="82">
                  <c:v>-0.47712096213281802</c:v>
                </c:pt>
                <c:pt idx="83">
                  <c:v>-0.47712096213281802</c:v>
                </c:pt>
                <c:pt idx="84">
                  <c:v>-0.53235094921501303</c:v>
                </c:pt>
                <c:pt idx="85">
                  <c:v>-0.47712096213281802</c:v>
                </c:pt>
                <c:pt idx="86">
                  <c:v>-0.47712096213281802</c:v>
                </c:pt>
                <c:pt idx="87">
                  <c:v>-0.47712096213281802</c:v>
                </c:pt>
                <c:pt idx="88">
                  <c:v>-0.49171377104546798</c:v>
                </c:pt>
                <c:pt idx="89">
                  <c:v>-0.47712096213281802</c:v>
                </c:pt>
                <c:pt idx="90">
                  <c:v>-0.49171377104546798</c:v>
                </c:pt>
                <c:pt idx="91">
                  <c:v>-0.47712096213281802</c:v>
                </c:pt>
                <c:pt idx="92">
                  <c:v>-0.47712096213281802</c:v>
                </c:pt>
                <c:pt idx="93">
                  <c:v>-0.49171377104546798</c:v>
                </c:pt>
                <c:pt idx="94">
                  <c:v>-0.47712096213281802</c:v>
                </c:pt>
                <c:pt idx="95">
                  <c:v>-0.47712096213281802</c:v>
                </c:pt>
                <c:pt idx="96">
                  <c:v>-0.47712096213281802</c:v>
                </c:pt>
                <c:pt idx="97">
                  <c:v>-0.47712096213281802</c:v>
                </c:pt>
                <c:pt idx="98">
                  <c:v>-0.49171377104546798</c:v>
                </c:pt>
                <c:pt idx="99">
                  <c:v>-0.47712096213281802</c:v>
                </c:pt>
                <c:pt idx="100">
                  <c:v>-0.46633284673430803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9-4F1A-9050-A9CE39E4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0.154075597270278</c:v>
                </c:pt>
                <c:pt idx="2">
                  <c:v>0.152984473681263</c:v>
                </c:pt>
                <c:pt idx="3">
                  <c:v>0.15370573205382801</c:v>
                </c:pt>
                <c:pt idx="4">
                  <c:v>0.152928790368383</c:v>
                </c:pt>
                <c:pt idx="5">
                  <c:v>0.15302017494911099</c:v>
                </c:pt>
                <c:pt idx="6">
                  <c:v>0.15386646623876199</c:v>
                </c:pt>
                <c:pt idx="7">
                  <c:v>0.15366282973190101</c:v>
                </c:pt>
                <c:pt idx="8">
                  <c:v>0.15283342926350801</c:v>
                </c:pt>
                <c:pt idx="9">
                  <c:v>0.15252648670841601</c:v>
                </c:pt>
                <c:pt idx="10">
                  <c:v>0.153708858078629</c:v>
                </c:pt>
                <c:pt idx="11">
                  <c:v>0.15603110793772501</c:v>
                </c:pt>
                <c:pt idx="12">
                  <c:v>0.15306763894747399</c:v>
                </c:pt>
                <c:pt idx="13">
                  <c:v>0.15253965524301399</c:v>
                </c:pt>
                <c:pt idx="14">
                  <c:v>0.15392508806337399</c:v>
                </c:pt>
                <c:pt idx="15">
                  <c:v>0.153143589067821</c:v>
                </c:pt>
                <c:pt idx="16">
                  <c:v>0.15435215836542501</c:v>
                </c:pt>
                <c:pt idx="17">
                  <c:v>0.152889505597153</c:v>
                </c:pt>
                <c:pt idx="18">
                  <c:v>0.15288212236836901</c:v>
                </c:pt>
                <c:pt idx="19">
                  <c:v>0.15281464755370799</c:v>
                </c:pt>
                <c:pt idx="20">
                  <c:v>0.153187745849971</c:v>
                </c:pt>
                <c:pt idx="21">
                  <c:v>0.154685179240061</c:v>
                </c:pt>
                <c:pt idx="22">
                  <c:v>0.153409342114596</c:v>
                </c:pt>
              </c:numCache>
            </c:numRef>
          </c:xVal>
          <c:yVal>
            <c:numRef>
              <c:f>'Experts_6_Feat_10_Eu_Eu '!$71:$71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-0.55663639045506996</c:v>
                </c:pt>
                <c:pt idx="2">
                  <c:v>-0.51994907610205199</c:v>
                </c:pt>
                <c:pt idx="3">
                  <c:v>-0.54076611253555795</c:v>
                </c:pt>
                <c:pt idx="4">
                  <c:v>-0.51450526472685099</c:v>
                </c:pt>
                <c:pt idx="5">
                  <c:v>-0.52294144488191197</c:v>
                </c:pt>
                <c:pt idx="6">
                  <c:v>-0.55262122962315297</c:v>
                </c:pt>
                <c:pt idx="7">
                  <c:v>-0.53834842123432303</c:v>
                </c:pt>
                <c:pt idx="8">
                  <c:v>-0.51051109560488594</c:v>
                </c:pt>
                <c:pt idx="9">
                  <c:v>-0.49457175101141598</c:v>
                </c:pt>
                <c:pt idx="10">
                  <c:v>-0.54380976418802096</c:v>
                </c:pt>
                <c:pt idx="11">
                  <c:v>-0.57273393452812005</c:v>
                </c:pt>
                <c:pt idx="12">
                  <c:v>-0.52421765076636395</c:v>
                </c:pt>
                <c:pt idx="13">
                  <c:v>-0.497238749587599</c:v>
                </c:pt>
                <c:pt idx="14">
                  <c:v>-0.55552275491004199</c:v>
                </c:pt>
                <c:pt idx="15">
                  <c:v>-0.53043927647778599</c:v>
                </c:pt>
                <c:pt idx="16">
                  <c:v>-0.56337974088759801</c:v>
                </c:pt>
                <c:pt idx="17">
                  <c:v>-0.51254831909005805</c:v>
                </c:pt>
                <c:pt idx="18">
                  <c:v>-0.51175831597305799</c:v>
                </c:pt>
                <c:pt idx="19">
                  <c:v>-0.50910649127524499</c:v>
                </c:pt>
                <c:pt idx="20">
                  <c:v>-0.53355094829619498</c:v>
                </c:pt>
                <c:pt idx="21">
                  <c:v>-0.56952043129838803</c:v>
                </c:pt>
                <c:pt idx="22">
                  <c:v>-0.53795549059224801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2-4643-ABE7-B2F944527CB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'Experts_6_Feat_10_Eu_Eu '!$62:$62</c:f>
              <c:numCache>
                <c:formatCode>General</c:formatCode>
                <c:ptCount val="16384"/>
                <c:pt idx="0">
                  <c:v>0</c:v>
                </c:pt>
                <c:pt idx="1">
                  <c:v>0.16073176976594999</c:v>
                </c:pt>
                <c:pt idx="2">
                  <c:v>0.16125158321222199</c:v>
                </c:pt>
                <c:pt idx="3">
                  <c:v>0.16244376051769099</c:v>
                </c:pt>
                <c:pt idx="4">
                  <c:v>0.16555054269862099</c:v>
                </c:pt>
                <c:pt idx="5">
                  <c:v>0.16051819401822801</c:v>
                </c:pt>
              </c:numCache>
            </c:numRef>
          </c:xVal>
          <c:yVal>
            <c:numRef>
              <c:f>'Experts_6_Feat_10_Eu_Eu '!$63:$63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-0.459289017676489</c:v>
                </c:pt>
                <c:pt idx="2">
                  <c:v>-0.46706583023323001</c:v>
                </c:pt>
                <c:pt idx="3">
                  <c:v>-0.49191348123775303</c:v>
                </c:pt>
                <c:pt idx="4">
                  <c:v>-0.49790908152406499</c:v>
                </c:pt>
                <c:pt idx="5">
                  <c:v>-0.44824321707701797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2-4643-ABE7-B2F944527CB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'Experts_6_Feat_10_Eu_Eu '!$54:$54</c:f>
              <c:numCache>
                <c:formatCode>General</c:formatCode>
                <c:ptCount val="16384"/>
                <c:pt idx="0">
                  <c:v>0</c:v>
                </c:pt>
                <c:pt idx="1">
                  <c:v>0.16034168400569701</c:v>
                </c:pt>
                <c:pt idx="2">
                  <c:v>0.160092248575018</c:v>
                </c:pt>
                <c:pt idx="3">
                  <c:v>0.161286383439668</c:v>
                </c:pt>
                <c:pt idx="4">
                  <c:v>0.16295214097152</c:v>
                </c:pt>
              </c:numCache>
            </c:numRef>
          </c:xVal>
          <c:yVal>
            <c:numRef>
              <c:f>'Experts_6_Feat_10_Eu_Eu '!$55:$55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-0.445191486608155</c:v>
                </c:pt>
                <c:pt idx="2">
                  <c:v>-0.43322675396355098</c:v>
                </c:pt>
                <c:pt idx="3">
                  <c:v>-0.49054775073006701</c:v>
                </c:pt>
                <c:pt idx="4">
                  <c:v>-0.49227203355970001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2-4643-ABE7-B2F944527CB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'Experts_6_Feat_10_Eu_Eu '!$68:$68</c:f>
              <c:numCache>
                <c:formatCode>General</c:formatCode>
                <c:ptCount val="16384"/>
                <c:pt idx="0">
                  <c:v>0</c:v>
                </c:pt>
                <c:pt idx="1">
                  <c:v>0.153530397607302</c:v>
                </c:pt>
                <c:pt idx="2">
                  <c:v>0.15759108084374199</c:v>
                </c:pt>
                <c:pt idx="3">
                  <c:v>0.15800325286302899</c:v>
                </c:pt>
                <c:pt idx="4">
                  <c:v>0.15426685074350299</c:v>
                </c:pt>
                <c:pt idx="5">
                  <c:v>0.15397596028228799</c:v>
                </c:pt>
                <c:pt idx="6">
                  <c:v>0.158046161502257</c:v>
                </c:pt>
                <c:pt idx="7">
                  <c:v>0.15758501829809499</c:v>
                </c:pt>
                <c:pt idx="8">
                  <c:v>0.15395739468722799</c:v>
                </c:pt>
                <c:pt idx="9">
                  <c:v>0.15642517145472401</c:v>
                </c:pt>
                <c:pt idx="10">
                  <c:v>0.15390654745884999</c:v>
                </c:pt>
                <c:pt idx="11">
                  <c:v>0.15533761379572</c:v>
                </c:pt>
                <c:pt idx="12">
                  <c:v>0.15456107268479899</c:v>
                </c:pt>
                <c:pt idx="13">
                  <c:v>0.153540402678154</c:v>
                </c:pt>
                <c:pt idx="14">
                  <c:v>0.15376447440282201</c:v>
                </c:pt>
                <c:pt idx="15">
                  <c:v>0.155428927298815</c:v>
                </c:pt>
                <c:pt idx="16">
                  <c:v>0.16159906594394299</c:v>
                </c:pt>
              </c:numCache>
            </c:numRef>
          </c:xVal>
          <c:yVal>
            <c:numRef>
              <c:f>'Experts_6_Feat_10_Eu_Eu '!$69:$69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-0.45916748252137302</c:v>
                </c:pt>
                <c:pt idx="2">
                  <c:v>-0.54242811761527998</c:v>
                </c:pt>
                <c:pt idx="3">
                  <c:v>-0.54307871198429003</c:v>
                </c:pt>
                <c:pt idx="4">
                  <c:v>-0.51475096128373998</c:v>
                </c:pt>
                <c:pt idx="5">
                  <c:v>-0.51198074943252403</c:v>
                </c:pt>
                <c:pt idx="6">
                  <c:v>-0.54718102400365098</c:v>
                </c:pt>
                <c:pt idx="7">
                  <c:v>-0.54098137473804697</c:v>
                </c:pt>
                <c:pt idx="8">
                  <c:v>-0.50058342387231303</c:v>
                </c:pt>
                <c:pt idx="9">
                  <c:v>-0.53699898632056098</c:v>
                </c:pt>
                <c:pt idx="10">
                  <c:v>-0.48765977679122202</c:v>
                </c:pt>
                <c:pt idx="11">
                  <c:v>-0.52949282582665602</c:v>
                </c:pt>
                <c:pt idx="12">
                  <c:v>-0.52145984684300795</c:v>
                </c:pt>
                <c:pt idx="13">
                  <c:v>-0.47567262308261599</c:v>
                </c:pt>
                <c:pt idx="14">
                  <c:v>-0.478525428225691</c:v>
                </c:pt>
                <c:pt idx="15">
                  <c:v>-0.53413244013392303</c:v>
                </c:pt>
                <c:pt idx="16">
                  <c:v>-0.55823608023677296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2-4643-ABE7-B2F944527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0.159732645909854</c:v>
                </c:pt>
                <c:pt idx="2">
                  <c:v>0.159732645909854</c:v>
                </c:pt>
                <c:pt idx="3">
                  <c:v>0.159732645909854</c:v>
                </c:pt>
                <c:pt idx="4">
                  <c:v>0.159732645909854</c:v>
                </c:pt>
                <c:pt idx="5">
                  <c:v>0.159732645909854</c:v>
                </c:pt>
                <c:pt idx="6">
                  <c:v>0.159732645909854</c:v>
                </c:pt>
                <c:pt idx="7">
                  <c:v>0.159732645909854</c:v>
                </c:pt>
                <c:pt idx="8">
                  <c:v>0.159732645909854</c:v>
                </c:pt>
                <c:pt idx="9">
                  <c:v>0.159732645909854</c:v>
                </c:pt>
                <c:pt idx="10">
                  <c:v>0.159732645909854</c:v>
                </c:pt>
                <c:pt idx="11">
                  <c:v>0.159732645909854</c:v>
                </c:pt>
                <c:pt idx="12">
                  <c:v>0.159732645909854</c:v>
                </c:pt>
                <c:pt idx="13">
                  <c:v>0.159732645909854</c:v>
                </c:pt>
                <c:pt idx="14">
                  <c:v>0.159732645909854</c:v>
                </c:pt>
                <c:pt idx="15">
                  <c:v>0.159732645909854</c:v>
                </c:pt>
                <c:pt idx="16">
                  <c:v>0.16035472828215599</c:v>
                </c:pt>
                <c:pt idx="17">
                  <c:v>0.159732645909854</c:v>
                </c:pt>
                <c:pt idx="18">
                  <c:v>0.159732645909854</c:v>
                </c:pt>
                <c:pt idx="19">
                  <c:v>0.159732645909854</c:v>
                </c:pt>
                <c:pt idx="20">
                  <c:v>0.16035472828215599</c:v>
                </c:pt>
                <c:pt idx="21">
                  <c:v>0.159732645909854</c:v>
                </c:pt>
                <c:pt idx="22">
                  <c:v>0.158114057921484</c:v>
                </c:pt>
                <c:pt idx="23">
                  <c:v>0.157854745759826</c:v>
                </c:pt>
                <c:pt idx="24">
                  <c:v>0.159732645909854</c:v>
                </c:pt>
                <c:pt idx="25">
                  <c:v>0.158114057921484</c:v>
                </c:pt>
                <c:pt idx="26">
                  <c:v>0.159732645909854</c:v>
                </c:pt>
                <c:pt idx="27">
                  <c:v>0.159732645909854</c:v>
                </c:pt>
                <c:pt idx="28">
                  <c:v>0.159732645909854</c:v>
                </c:pt>
                <c:pt idx="29">
                  <c:v>0.157854745759826</c:v>
                </c:pt>
                <c:pt idx="30">
                  <c:v>0.159732645909854</c:v>
                </c:pt>
                <c:pt idx="31">
                  <c:v>0.159732645909854</c:v>
                </c:pt>
                <c:pt idx="32">
                  <c:v>0.159732645909854</c:v>
                </c:pt>
                <c:pt idx="33">
                  <c:v>0.159732645909854</c:v>
                </c:pt>
                <c:pt idx="34">
                  <c:v>0.159732645909854</c:v>
                </c:pt>
                <c:pt idx="35">
                  <c:v>0.159732645909854</c:v>
                </c:pt>
                <c:pt idx="36">
                  <c:v>0.159732645909854</c:v>
                </c:pt>
                <c:pt idx="37">
                  <c:v>0.159732645909854</c:v>
                </c:pt>
                <c:pt idx="38">
                  <c:v>0.159732645909854</c:v>
                </c:pt>
                <c:pt idx="39">
                  <c:v>0.159732645909854</c:v>
                </c:pt>
                <c:pt idx="40">
                  <c:v>0.159732645909854</c:v>
                </c:pt>
                <c:pt idx="41">
                  <c:v>0.159732645909854</c:v>
                </c:pt>
                <c:pt idx="42">
                  <c:v>0.157854745759826</c:v>
                </c:pt>
                <c:pt idx="43">
                  <c:v>0.159732645909854</c:v>
                </c:pt>
                <c:pt idx="44">
                  <c:v>0.159732645909854</c:v>
                </c:pt>
                <c:pt idx="45">
                  <c:v>0.159732645909854</c:v>
                </c:pt>
                <c:pt idx="46">
                  <c:v>0.159732645909854</c:v>
                </c:pt>
                <c:pt idx="47">
                  <c:v>0.159732645909854</c:v>
                </c:pt>
                <c:pt idx="48">
                  <c:v>0.159732645909854</c:v>
                </c:pt>
                <c:pt idx="49">
                  <c:v>0.159732645909854</c:v>
                </c:pt>
                <c:pt idx="50">
                  <c:v>0.159732645909854</c:v>
                </c:pt>
                <c:pt idx="51">
                  <c:v>0.159732645909854</c:v>
                </c:pt>
                <c:pt idx="52">
                  <c:v>0.15857065738968701</c:v>
                </c:pt>
                <c:pt idx="53">
                  <c:v>0.159732645909854</c:v>
                </c:pt>
                <c:pt idx="54">
                  <c:v>0.159732645909854</c:v>
                </c:pt>
                <c:pt idx="55">
                  <c:v>0.159732645909854</c:v>
                </c:pt>
                <c:pt idx="56">
                  <c:v>0.159732645909854</c:v>
                </c:pt>
                <c:pt idx="57">
                  <c:v>0.158114057921484</c:v>
                </c:pt>
                <c:pt idx="58">
                  <c:v>0.159732645909854</c:v>
                </c:pt>
                <c:pt idx="59">
                  <c:v>0.15857065738968701</c:v>
                </c:pt>
                <c:pt idx="60">
                  <c:v>0.159732645909854</c:v>
                </c:pt>
                <c:pt idx="61">
                  <c:v>0.157854745759826</c:v>
                </c:pt>
                <c:pt idx="62">
                  <c:v>0.159732645909854</c:v>
                </c:pt>
                <c:pt idx="63">
                  <c:v>0.159732645909854</c:v>
                </c:pt>
                <c:pt idx="64">
                  <c:v>0.158114057921484</c:v>
                </c:pt>
                <c:pt idx="65">
                  <c:v>0.159732645909854</c:v>
                </c:pt>
                <c:pt idx="66">
                  <c:v>0.159732645909854</c:v>
                </c:pt>
                <c:pt idx="67">
                  <c:v>0.159732645909854</c:v>
                </c:pt>
                <c:pt idx="68">
                  <c:v>0.158114057921484</c:v>
                </c:pt>
                <c:pt idx="69">
                  <c:v>0.159732645909854</c:v>
                </c:pt>
                <c:pt idx="70">
                  <c:v>0.159732645909854</c:v>
                </c:pt>
                <c:pt idx="71">
                  <c:v>0.159732645909854</c:v>
                </c:pt>
                <c:pt idx="72">
                  <c:v>0.159732645909854</c:v>
                </c:pt>
                <c:pt idx="73">
                  <c:v>0.159732645909854</c:v>
                </c:pt>
                <c:pt idx="74">
                  <c:v>0.159732645909854</c:v>
                </c:pt>
                <c:pt idx="75">
                  <c:v>0.159732645909854</c:v>
                </c:pt>
                <c:pt idx="76">
                  <c:v>0.159732645909854</c:v>
                </c:pt>
                <c:pt idx="77">
                  <c:v>0.159732645909854</c:v>
                </c:pt>
                <c:pt idx="78">
                  <c:v>0.159732645909854</c:v>
                </c:pt>
                <c:pt idx="79">
                  <c:v>0.159732645909854</c:v>
                </c:pt>
                <c:pt idx="80">
                  <c:v>0.159732645909854</c:v>
                </c:pt>
                <c:pt idx="81">
                  <c:v>0.159732645909854</c:v>
                </c:pt>
                <c:pt idx="82">
                  <c:v>0.159732645909854</c:v>
                </c:pt>
                <c:pt idx="83">
                  <c:v>0.15857065738968701</c:v>
                </c:pt>
                <c:pt idx="84">
                  <c:v>0.159732645909854</c:v>
                </c:pt>
                <c:pt idx="85">
                  <c:v>0.159732645909854</c:v>
                </c:pt>
                <c:pt idx="86">
                  <c:v>0.159732645909854</c:v>
                </c:pt>
                <c:pt idx="87">
                  <c:v>0.159732645909854</c:v>
                </c:pt>
                <c:pt idx="88">
                  <c:v>0.159732645909854</c:v>
                </c:pt>
                <c:pt idx="89">
                  <c:v>0.159732645909854</c:v>
                </c:pt>
                <c:pt idx="90">
                  <c:v>0.159732645909854</c:v>
                </c:pt>
                <c:pt idx="91">
                  <c:v>0.159732645909854</c:v>
                </c:pt>
                <c:pt idx="92">
                  <c:v>0.15857065738968701</c:v>
                </c:pt>
                <c:pt idx="93">
                  <c:v>0.159732645909854</c:v>
                </c:pt>
                <c:pt idx="94">
                  <c:v>0.159732645909854</c:v>
                </c:pt>
                <c:pt idx="95">
                  <c:v>0.159732645909854</c:v>
                </c:pt>
                <c:pt idx="96">
                  <c:v>0.15857065738968701</c:v>
                </c:pt>
                <c:pt idx="97">
                  <c:v>0.159732645909854</c:v>
                </c:pt>
                <c:pt idx="98">
                  <c:v>0.159732645909854</c:v>
                </c:pt>
                <c:pt idx="99">
                  <c:v>0.159732645909854</c:v>
                </c:pt>
                <c:pt idx="100">
                  <c:v>0.159732645909854</c:v>
                </c:pt>
              </c:numCache>
            </c:numRef>
          </c:xVal>
          <c:yVal>
            <c:numRef>
              <c:f>'Experts_6_Feat_10_Eu_Eu '!$95:$95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-0.554113929936073</c:v>
                </c:pt>
                <c:pt idx="2">
                  <c:v>-0.554113929936073</c:v>
                </c:pt>
                <c:pt idx="3">
                  <c:v>-0.554113929936073</c:v>
                </c:pt>
                <c:pt idx="4">
                  <c:v>-0.554113929936073</c:v>
                </c:pt>
                <c:pt idx="5">
                  <c:v>-0.554113929936073</c:v>
                </c:pt>
                <c:pt idx="6">
                  <c:v>-0.554113929936073</c:v>
                </c:pt>
                <c:pt idx="7">
                  <c:v>-0.554113929936073</c:v>
                </c:pt>
                <c:pt idx="8">
                  <c:v>-0.554113929936073</c:v>
                </c:pt>
                <c:pt idx="9">
                  <c:v>-0.554113929936073</c:v>
                </c:pt>
                <c:pt idx="10">
                  <c:v>-0.554113929936073</c:v>
                </c:pt>
                <c:pt idx="11">
                  <c:v>-0.554113929936073</c:v>
                </c:pt>
                <c:pt idx="12">
                  <c:v>-0.554113929936073</c:v>
                </c:pt>
                <c:pt idx="13">
                  <c:v>-0.554113929936073</c:v>
                </c:pt>
                <c:pt idx="14">
                  <c:v>-0.554113929936073</c:v>
                </c:pt>
                <c:pt idx="15">
                  <c:v>-0.554113929936073</c:v>
                </c:pt>
                <c:pt idx="16">
                  <c:v>-0.554124773304011</c:v>
                </c:pt>
                <c:pt idx="17">
                  <c:v>-0.554113929936073</c:v>
                </c:pt>
                <c:pt idx="18">
                  <c:v>-0.554113929936073</c:v>
                </c:pt>
                <c:pt idx="19">
                  <c:v>-0.554113929936073</c:v>
                </c:pt>
                <c:pt idx="20">
                  <c:v>-0.554124773304011</c:v>
                </c:pt>
                <c:pt idx="21">
                  <c:v>-0.554113929936073</c:v>
                </c:pt>
                <c:pt idx="22">
                  <c:v>-0.52483298715276006</c:v>
                </c:pt>
                <c:pt idx="23">
                  <c:v>-0.51929496450464796</c:v>
                </c:pt>
                <c:pt idx="24">
                  <c:v>-0.554113929936073</c:v>
                </c:pt>
                <c:pt idx="25">
                  <c:v>-0.52483298715276006</c:v>
                </c:pt>
                <c:pt idx="26">
                  <c:v>-0.554113929936073</c:v>
                </c:pt>
                <c:pt idx="27">
                  <c:v>-0.554113929936073</c:v>
                </c:pt>
                <c:pt idx="28">
                  <c:v>-0.554113929936073</c:v>
                </c:pt>
                <c:pt idx="29">
                  <c:v>-0.51929496450464796</c:v>
                </c:pt>
                <c:pt idx="30">
                  <c:v>-0.554113929936073</c:v>
                </c:pt>
                <c:pt idx="31">
                  <c:v>-0.554113929936073</c:v>
                </c:pt>
                <c:pt idx="32">
                  <c:v>-0.554113929936073</c:v>
                </c:pt>
                <c:pt idx="33">
                  <c:v>-0.554113929936073</c:v>
                </c:pt>
                <c:pt idx="34">
                  <c:v>-0.554113929936073</c:v>
                </c:pt>
                <c:pt idx="35">
                  <c:v>-0.554113929936073</c:v>
                </c:pt>
                <c:pt idx="36">
                  <c:v>-0.554113929936073</c:v>
                </c:pt>
                <c:pt idx="37">
                  <c:v>-0.554113929936073</c:v>
                </c:pt>
                <c:pt idx="38">
                  <c:v>-0.554113929936073</c:v>
                </c:pt>
                <c:pt idx="39">
                  <c:v>-0.554113929936073</c:v>
                </c:pt>
                <c:pt idx="40">
                  <c:v>-0.554113929936073</c:v>
                </c:pt>
                <c:pt idx="41">
                  <c:v>-0.554113929936073</c:v>
                </c:pt>
                <c:pt idx="42">
                  <c:v>-0.51929496450464796</c:v>
                </c:pt>
                <c:pt idx="43">
                  <c:v>-0.554113929936073</c:v>
                </c:pt>
                <c:pt idx="44">
                  <c:v>-0.554113929936073</c:v>
                </c:pt>
                <c:pt idx="45">
                  <c:v>-0.554113929936073</c:v>
                </c:pt>
                <c:pt idx="46">
                  <c:v>-0.554113929936073</c:v>
                </c:pt>
                <c:pt idx="47">
                  <c:v>-0.554113929936073</c:v>
                </c:pt>
                <c:pt idx="48">
                  <c:v>-0.554113929936073</c:v>
                </c:pt>
                <c:pt idx="49">
                  <c:v>-0.554113929936073</c:v>
                </c:pt>
                <c:pt idx="50">
                  <c:v>-0.554113929936073</c:v>
                </c:pt>
                <c:pt idx="51">
                  <c:v>-0.554113929936073</c:v>
                </c:pt>
                <c:pt idx="52">
                  <c:v>-0.52899603091302305</c:v>
                </c:pt>
                <c:pt idx="53">
                  <c:v>-0.554113929936073</c:v>
                </c:pt>
                <c:pt idx="54">
                  <c:v>-0.554113929936073</c:v>
                </c:pt>
                <c:pt idx="55">
                  <c:v>-0.554113929936073</c:v>
                </c:pt>
                <c:pt idx="56">
                  <c:v>-0.554113929936073</c:v>
                </c:pt>
                <c:pt idx="57">
                  <c:v>-0.52483298715276006</c:v>
                </c:pt>
                <c:pt idx="58">
                  <c:v>-0.554113929936073</c:v>
                </c:pt>
                <c:pt idx="59">
                  <c:v>-0.52899603091302305</c:v>
                </c:pt>
                <c:pt idx="60">
                  <c:v>-0.554113929936073</c:v>
                </c:pt>
                <c:pt idx="61">
                  <c:v>-0.51929496450464796</c:v>
                </c:pt>
                <c:pt idx="62">
                  <c:v>-0.554113929936073</c:v>
                </c:pt>
                <c:pt idx="63">
                  <c:v>-0.554113929936073</c:v>
                </c:pt>
                <c:pt idx="64">
                  <c:v>-0.52483298715276006</c:v>
                </c:pt>
                <c:pt idx="65">
                  <c:v>-0.554113929936073</c:v>
                </c:pt>
                <c:pt idx="66">
                  <c:v>-0.554113929936073</c:v>
                </c:pt>
                <c:pt idx="67">
                  <c:v>-0.554113929936073</c:v>
                </c:pt>
                <c:pt idx="68">
                  <c:v>-0.52483298715276006</c:v>
                </c:pt>
                <c:pt idx="69">
                  <c:v>-0.554113929936073</c:v>
                </c:pt>
                <c:pt idx="70">
                  <c:v>-0.554113929936073</c:v>
                </c:pt>
                <c:pt idx="71">
                  <c:v>-0.554113929936073</c:v>
                </c:pt>
                <c:pt idx="72">
                  <c:v>-0.554113929936073</c:v>
                </c:pt>
                <c:pt idx="73">
                  <c:v>-0.554113929936073</c:v>
                </c:pt>
                <c:pt idx="74">
                  <c:v>-0.554113929936073</c:v>
                </c:pt>
                <c:pt idx="75">
                  <c:v>-0.554113929936073</c:v>
                </c:pt>
                <c:pt idx="76">
                  <c:v>-0.554113929936073</c:v>
                </c:pt>
                <c:pt idx="77">
                  <c:v>-0.554113929936073</c:v>
                </c:pt>
                <c:pt idx="78">
                  <c:v>-0.554113929936073</c:v>
                </c:pt>
                <c:pt idx="79">
                  <c:v>-0.554113929936073</c:v>
                </c:pt>
                <c:pt idx="80">
                  <c:v>-0.554113929936073</c:v>
                </c:pt>
                <c:pt idx="81">
                  <c:v>-0.554113929936073</c:v>
                </c:pt>
                <c:pt idx="82">
                  <c:v>-0.554113929936073</c:v>
                </c:pt>
                <c:pt idx="83">
                  <c:v>-0.52899603091302305</c:v>
                </c:pt>
                <c:pt idx="84">
                  <c:v>-0.554113929936073</c:v>
                </c:pt>
                <c:pt idx="85">
                  <c:v>-0.554113929936073</c:v>
                </c:pt>
                <c:pt idx="86">
                  <c:v>-0.554113929936073</c:v>
                </c:pt>
                <c:pt idx="87">
                  <c:v>-0.554113929936073</c:v>
                </c:pt>
                <c:pt idx="88">
                  <c:v>-0.554113929936073</c:v>
                </c:pt>
                <c:pt idx="89">
                  <c:v>-0.554113929936073</c:v>
                </c:pt>
                <c:pt idx="90">
                  <c:v>-0.554113929936073</c:v>
                </c:pt>
                <c:pt idx="91">
                  <c:v>-0.554113929936073</c:v>
                </c:pt>
                <c:pt idx="92">
                  <c:v>-0.52899603091302305</c:v>
                </c:pt>
                <c:pt idx="93">
                  <c:v>-0.554113929936073</c:v>
                </c:pt>
                <c:pt idx="94">
                  <c:v>-0.554113929936073</c:v>
                </c:pt>
                <c:pt idx="95">
                  <c:v>-0.554113929936073</c:v>
                </c:pt>
                <c:pt idx="96">
                  <c:v>-0.52899603091302305</c:v>
                </c:pt>
                <c:pt idx="97">
                  <c:v>-0.554113929936073</c:v>
                </c:pt>
                <c:pt idx="98">
                  <c:v>-0.554113929936073</c:v>
                </c:pt>
                <c:pt idx="99">
                  <c:v>-0.554113929936073</c:v>
                </c:pt>
                <c:pt idx="100">
                  <c:v>-0.554113929936073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3-4397-8B02-1B9ED968ADB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'Experts_6_Feat_10_Eu_Eu '!$86:$86</c:f>
              <c:numCache>
                <c:formatCode>General</c:formatCode>
                <c:ptCount val="16384"/>
                <c:pt idx="0">
                  <c:v>0</c:v>
                </c:pt>
                <c:pt idx="1">
                  <c:v>0.16042575584354299</c:v>
                </c:pt>
                <c:pt idx="2">
                  <c:v>0.163102492916222</c:v>
                </c:pt>
                <c:pt idx="3">
                  <c:v>0.163722895301398</c:v>
                </c:pt>
                <c:pt idx="4">
                  <c:v>0.159002007513634</c:v>
                </c:pt>
                <c:pt idx="5">
                  <c:v>0.16012441819610701</c:v>
                </c:pt>
                <c:pt idx="6">
                  <c:v>0.16297614516891701</c:v>
                </c:pt>
              </c:numCache>
            </c:numRef>
          </c:xVal>
          <c:yVal>
            <c:numRef>
              <c:f>'Experts_6_Feat_10_Eu_Eu '!$87:$87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-0.46253952840290102</c:v>
                </c:pt>
                <c:pt idx="2">
                  <c:v>-0.47416054293846799</c:v>
                </c:pt>
                <c:pt idx="3">
                  <c:v>-0.48653734898016798</c:v>
                </c:pt>
                <c:pt idx="4">
                  <c:v>-0.45849838608490801</c:v>
                </c:pt>
                <c:pt idx="5">
                  <c:v>-0.46096767831290097</c:v>
                </c:pt>
                <c:pt idx="6">
                  <c:v>-0.469641109052433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3-4397-8B02-1B9ED968ADB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'Experts_6_Feat_10_Eu_Eu '!$78:$78</c:f>
              <c:numCache>
                <c:formatCode>General</c:formatCode>
                <c:ptCount val="16384"/>
                <c:pt idx="0">
                  <c:v>0</c:v>
                </c:pt>
                <c:pt idx="1">
                  <c:v>0.16318299740970901</c:v>
                </c:pt>
                <c:pt idx="2">
                  <c:v>0.166095963171568</c:v>
                </c:pt>
                <c:pt idx="3">
                  <c:v>0.166095963171568</c:v>
                </c:pt>
                <c:pt idx="4">
                  <c:v>0.16211578621787801</c:v>
                </c:pt>
                <c:pt idx="5">
                  <c:v>0.16341253121093099</c:v>
                </c:pt>
                <c:pt idx="6">
                  <c:v>0.16485894035327001</c:v>
                </c:pt>
              </c:numCache>
            </c:numRef>
          </c:xVal>
          <c:yVal>
            <c:numRef>
              <c:f>'Experts_6_Feat_10_Eu_Eu '!$79:$79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-0.44041895171395801</c:v>
                </c:pt>
                <c:pt idx="2">
                  <c:v>-0.476054236739195</c:v>
                </c:pt>
                <c:pt idx="3">
                  <c:v>-0.476054236739195</c:v>
                </c:pt>
                <c:pt idx="4">
                  <c:v>-0.43911426561008299</c:v>
                </c:pt>
                <c:pt idx="5">
                  <c:v>-0.459469983595091</c:v>
                </c:pt>
                <c:pt idx="6">
                  <c:v>-0.47368146413487999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3-4397-8B02-1B9ED968ADB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'Experts_6_Feat_10_Eu_Eu '!$92:$92</c:f>
              <c:numCache>
                <c:formatCode>General</c:formatCode>
                <c:ptCount val="16384"/>
                <c:pt idx="0">
                  <c:v>0</c:v>
                </c:pt>
                <c:pt idx="1">
                  <c:v>0.155762628610114</c:v>
                </c:pt>
                <c:pt idx="2">
                  <c:v>0.159732645909854</c:v>
                </c:pt>
                <c:pt idx="3">
                  <c:v>0.159732645909854</c:v>
                </c:pt>
                <c:pt idx="4">
                  <c:v>0.15857065738968701</c:v>
                </c:pt>
                <c:pt idx="5">
                  <c:v>0.159732645909854</c:v>
                </c:pt>
                <c:pt idx="6">
                  <c:v>0.159732645909854</c:v>
                </c:pt>
                <c:pt idx="7">
                  <c:v>0.159732645909854</c:v>
                </c:pt>
                <c:pt idx="8">
                  <c:v>0.159732645909854</c:v>
                </c:pt>
                <c:pt idx="9">
                  <c:v>0.15857065738968701</c:v>
                </c:pt>
                <c:pt idx="10">
                  <c:v>0.159732645909854</c:v>
                </c:pt>
                <c:pt idx="11">
                  <c:v>0.155762628610114</c:v>
                </c:pt>
                <c:pt idx="12">
                  <c:v>0.15574614203537601</c:v>
                </c:pt>
                <c:pt idx="13">
                  <c:v>0.159732645909854</c:v>
                </c:pt>
                <c:pt idx="14">
                  <c:v>0.159732645909854</c:v>
                </c:pt>
                <c:pt idx="15">
                  <c:v>0.159732645909854</c:v>
                </c:pt>
                <c:pt idx="16">
                  <c:v>0.159732645909854</c:v>
                </c:pt>
                <c:pt idx="17">
                  <c:v>0.159732645909854</c:v>
                </c:pt>
                <c:pt idx="18">
                  <c:v>0.15857065738968701</c:v>
                </c:pt>
                <c:pt idx="19">
                  <c:v>0.15574614203537601</c:v>
                </c:pt>
                <c:pt idx="20">
                  <c:v>0.159732645909854</c:v>
                </c:pt>
                <c:pt idx="21">
                  <c:v>0.155762628610114</c:v>
                </c:pt>
                <c:pt idx="22">
                  <c:v>0.15574614203537601</c:v>
                </c:pt>
                <c:pt idx="23">
                  <c:v>0.159732645909854</c:v>
                </c:pt>
                <c:pt idx="24">
                  <c:v>0.155762628610114</c:v>
                </c:pt>
                <c:pt idx="25">
                  <c:v>0.15857065738968701</c:v>
                </c:pt>
                <c:pt idx="26">
                  <c:v>0.159732645909854</c:v>
                </c:pt>
                <c:pt idx="27">
                  <c:v>0.158114057921484</c:v>
                </c:pt>
                <c:pt idx="28">
                  <c:v>0.155762628610114</c:v>
                </c:pt>
                <c:pt idx="29">
                  <c:v>0.159732645909854</c:v>
                </c:pt>
                <c:pt idx="30">
                  <c:v>0.159732645909854</c:v>
                </c:pt>
                <c:pt idx="31">
                  <c:v>0.15857065738968701</c:v>
                </c:pt>
                <c:pt idx="32">
                  <c:v>0.159732645909854</c:v>
                </c:pt>
                <c:pt idx="33">
                  <c:v>0.155762628610114</c:v>
                </c:pt>
                <c:pt idx="34">
                  <c:v>0.15857065738968701</c:v>
                </c:pt>
                <c:pt idx="35">
                  <c:v>0.159276046441651</c:v>
                </c:pt>
                <c:pt idx="36">
                  <c:v>0.15857065738968701</c:v>
                </c:pt>
                <c:pt idx="37">
                  <c:v>0.159732645909854</c:v>
                </c:pt>
                <c:pt idx="38">
                  <c:v>0.15857065738968701</c:v>
                </c:pt>
                <c:pt idx="39">
                  <c:v>0.15857065738968701</c:v>
                </c:pt>
                <c:pt idx="40">
                  <c:v>0.159732645909854</c:v>
                </c:pt>
                <c:pt idx="41">
                  <c:v>0.159732645909854</c:v>
                </c:pt>
                <c:pt idx="42">
                  <c:v>0.159732645909854</c:v>
                </c:pt>
                <c:pt idx="43">
                  <c:v>0.15857065738968701</c:v>
                </c:pt>
                <c:pt idx="44">
                  <c:v>0.155762628610114</c:v>
                </c:pt>
                <c:pt idx="45">
                  <c:v>0.159732645909854</c:v>
                </c:pt>
                <c:pt idx="46">
                  <c:v>0.157854745759826</c:v>
                </c:pt>
                <c:pt idx="47">
                  <c:v>0.155762628610114</c:v>
                </c:pt>
                <c:pt idx="48">
                  <c:v>0.159276046441651</c:v>
                </c:pt>
                <c:pt idx="49">
                  <c:v>0.159732645909854</c:v>
                </c:pt>
                <c:pt idx="50">
                  <c:v>0.159732645909854</c:v>
                </c:pt>
                <c:pt idx="51">
                  <c:v>0.155762628610114</c:v>
                </c:pt>
                <c:pt idx="52">
                  <c:v>0.155762628610114</c:v>
                </c:pt>
                <c:pt idx="53">
                  <c:v>0.15857065738968701</c:v>
                </c:pt>
                <c:pt idx="54">
                  <c:v>0.159732645909854</c:v>
                </c:pt>
                <c:pt idx="55">
                  <c:v>0.155762628610114</c:v>
                </c:pt>
                <c:pt idx="56">
                  <c:v>0.159732645909854</c:v>
                </c:pt>
                <c:pt idx="57">
                  <c:v>0.159732645909854</c:v>
                </c:pt>
                <c:pt idx="58">
                  <c:v>0.159732645909854</c:v>
                </c:pt>
                <c:pt idx="59">
                  <c:v>0.159732645909854</c:v>
                </c:pt>
                <c:pt idx="60">
                  <c:v>0.159732645909854</c:v>
                </c:pt>
                <c:pt idx="61">
                  <c:v>0.159732645909854</c:v>
                </c:pt>
                <c:pt idx="62">
                  <c:v>0.155762628610114</c:v>
                </c:pt>
                <c:pt idx="63">
                  <c:v>0.159276046441651</c:v>
                </c:pt>
                <c:pt idx="64">
                  <c:v>0.155762628610114</c:v>
                </c:pt>
                <c:pt idx="65">
                  <c:v>0.159732645909854</c:v>
                </c:pt>
                <c:pt idx="66">
                  <c:v>0.159732645909854</c:v>
                </c:pt>
                <c:pt idx="67">
                  <c:v>0.159732645909854</c:v>
                </c:pt>
                <c:pt idx="68">
                  <c:v>0.155762628610114</c:v>
                </c:pt>
                <c:pt idx="69">
                  <c:v>0.159276046441651</c:v>
                </c:pt>
                <c:pt idx="70">
                  <c:v>0.159276046441651</c:v>
                </c:pt>
                <c:pt idx="71">
                  <c:v>0.159732645909854</c:v>
                </c:pt>
                <c:pt idx="72">
                  <c:v>0.15857065738968701</c:v>
                </c:pt>
                <c:pt idx="73">
                  <c:v>0.155762628610114</c:v>
                </c:pt>
                <c:pt idx="74">
                  <c:v>0.159732645909854</c:v>
                </c:pt>
                <c:pt idx="75">
                  <c:v>0.158114057921484</c:v>
                </c:pt>
                <c:pt idx="76">
                  <c:v>0.159732645909854</c:v>
                </c:pt>
                <c:pt idx="77">
                  <c:v>0.159732645909854</c:v>
                </c:pt>
                <c:pt idx="78">
                  <c:v>0.15857065738968701</c:v>
                </c:pt>
                <c:pt idx="79">
                  <c:v>0.158114057921484</c:v>
                </c:pt>
                <c:pt idx="80">
                  <c:v>0.159732645909854</c:v>
                </c:pt>
                <c:pt idx="81">
                  <c:v>0.159732645909854</c:v>
                </c:pt>
                <c:pt idx="82">
                  <c:v>0.155762628610114</c:v>
                </c:pt>
                <c:pt idx="83">
                  <c:v>0.159732645909854</c:v>
                </c:pt>
                <c:pt idx="84">
                  <c:v>0.159276046441651</c:v>
                </c:pt>
                <c:pt idx="85">
                  <c:v>0.15574614203537601</c:v>
                </c:pt>
                <c:pt idx="86">
                  <c:v>0.159732645909854</c:v>
                </c:pt>
                <c:pt idx="87">
                  <c:v>0.159276046441651</c:v>
                </c:pt>
                <c:pt idx="88">
                  <c:v>0.15857065738968701</c:v>
                </c:pt>
                <c:pt idx="89">
                  <c:v>0.159732645909854</c:v>
                </c:pt>
                <c:pt idx="90">
                  <c:v>0.159732645909854</c:v>
                </c:pt>
                <c:pt idx="91">
                  <c:v>0.155762628610114</c:v>
                </c:pt>
                <c:pt idx="92">
                  <c:v>0.159732645909854</c:v>
                </c:pt>
                <c:pt idx="93">
                  <c:v>0.159276046441651</c:v>
                </c:pt>
                <c:pt idx="94">
                  <c:v>0.159732645909854</c:v>
                </c:pt>
                <c:pt idx="95">
                  <c:v>0.159732645909854</c:v>
                </c:pt>
                <c:pt idx="96">
                  <c:v>0.15857065738968701</c:v>
                </c:pt>
                <c:pt idx="97">
                  <c:v>0.159732645909854</c:v>
                </c:pt>
                <c:pt idx="98">
                  <c:v>0.159732645909854</c:v>
                </c:pt>
                <c:pt idx="99">
                  <c:v>0.159732645909854</c:v>
                </c:pt>
                <c:pt idx="100">
                  <c:v>0.159276046441651</c:v>
                </c:pt>
              </c:numCache>
            </c:numRef>
          </c:xVal>
          <c:yVal>
            <c:numRef>
              <c:f>'Experts_6_Feat_10_Eu_Eu '!$93:$93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-0.49636755236875801</c:v>
                </c:pt>
                <c:pt idx="2">
                  <c:v>-0.554113929936073</c:v>
                </c:pt>
                <c:pt idx="3">
                  <c:v>-0.554113929936073</c:v>
                </c:pt>
                <c:pt idx="4">
                  <c:v>-0.52899603091302305</c:v>
                </c:pt>
                <c:pt idx="5">
                  <c:v>-0.554113929936073</c:v>
                </c:pt>
                <c:pt idx="6">
                  <c:v>-0.554113929936073</c:v>
                </c:pt>
                <c:pt idx="7">
                  <c:v>-0.554113929936073</c:v>
                </c:pt>
                <c:pt idx="8">
                  <c:v>-0.554113929936073</c:v>
                </c:pt>
                <c:pt idx="9">
                  <c:v>-0.52899603091302305</c:v>
                </c:pt>
                <c:pt idx="10">
                  <c:v>-0.554113929936073</c:v>
                </c:pt>
                <c:pt idx="11">
                  <c:v>-0.49636755236875801</c:v>
                </c:pt>
                <c:pt idx="12">
                  <c:v>-0.49365067153036502</c:v>
                </c:pt>
                <c:pt idx="13">
                  <c:v>-0.554113929936073</c:v>
                </c:pt>
                <c:pt idx="14">
                  <c:v>-0.554113929936073</c:v>
                </c:pt>
                <c:pt idx="15">
                  <c:v>-0.554113929936073</c:v>
                </c:pt>
                <c:pt idx="16">
                  <c:v>-0.554113929936073</c:v>
                </c:pt>
                <c:pt idx="17">
                  <c:v>-0.554113929936073</c:v>
                </c:pt>
                <c:pt idx="18">
                  <c:v>-0.52899603091302305</c:v>
                </c:pt>
                <c:pt idx="19">
                  <c:v>-0.49365067153036502</c:v>
                </c:pt>
                <c:pt idx="20">
                  <c:v>-0.554113929936073</c:v>
                </c:pt>
                <c:pt idx="21">
                  <c:v>-0.49636755236875801</c:v>
                </c:pt>
                <c:pt idx="22">
                  <c:v>-0.49365067153036502</c:v>
                </c:pt>
                <c:pt idx="23">
                  <c:v>-0.554113929936073</c:v>
                </c:pt>
                <c:pt idx="24">
                  <c:v>-0.49636755236875801</c:v>
                </c:pt>
                <c:pt idx="25">
                  <c:v>-0.52899603091302305</c:v>
                </c:pt>
                <c:pt idx="26">
                  <c:v>-0.554113929936073</c:v>
                </c:pt>
                <c:pt idx="27">
                  <c:v>-0.52483298715276006</c:v>
                </c:pt>
                <c:pt idx="28">
                  <c:v>-0.49636755236875801</c:v>
                </c:pt>
                <c:pt idx="29">
                  <c:v>-0.554113929936073</c:v>
                </c:pt>
                <c:pt idx="30">
                  <c:v>-0.554113929936073</c:v>
                </c:pt>
                <c:pt idx="31">
                  <c:v>-0.52899603091302305</c:v>
                </c:pt>
                <c:pt idx="32">
                  <c:v>-0.554113929936073</c:v>
                </c:pt>
                <c:pt idx="33">
                  <c:v>-0.49636755236875801</c:v>
                </c:pt>
                <c:pt idx="34">
                  <c:v>-0.52899603091302305</c:v>
                </c:pt>
                <c:pt idx="35">
                  <c:v>-0.54102683234896698</c:v>
                </c:pt>
                <c:pt idx="36">
                  <c:v>-0.52899603091302305</c:v>
                </c:pt>
                <c:pt idx="37">
                  <c:v>-0.554113929936073</c:v>
                </c:pt>
                <c:pt idx="38">
                  <c:v>-0.52899603091302305</c:v>
                </c:pt>
                <c:pt idx="39">
                  <c:v>-0.52899603091302305</c:v>
                </c:pt>
                <c:pt idx="40">
                  <c:v>-0.554113929936073</c:v>
                </c:pt>
                <c:pt idx="41">
                  <c:v>-0.554113929936073</c:v>
                </c:pt>
                <c:pt idx="42">
                  <c:v>-0.554113929936073</c:v>
                </c:pt>
                <c:pt idx="43">
                  <c:v>-0.52899603091302305</c:v>
                </c:pt>
                <c:pt idx="44">
                  <c:v>-0.49636755236875801</c:v>
                </c:pt>
                <c:pt idx="45">
                  <c:v>-0.554113929936073</c:v>
                </c:pt>
                <c:pt idx="46">
                  <c:v>-0.51929496450464796</c:v>
                </c:pt>
                <c:pt idx="47">
                  <c:v>-0.49636755236875801</c:v>
                </c:pt>
                <c:pt idx="48">
                  <c:v>-0.54102683234896698</c:v>
                </c:pt>
                <c:pt idx="49">
                  <c:v>-0.554113929936073</c:v>
                </c:pt>
                <c:pt idx="50">
                  <c:v>-0.554113929936073</c:v>
                </c:pt>
                <c:pt idx="51">
                  <c:v>-0.49636755236875801</c:v>
                </c:pt>
                <c:pt idx="52">
                  <c:v>-0.49636755236875801</c:v>
                </c:pt>
                <c:pt idx="53">
                  <c:v>-0.52899603091302305</c:v>
                </c:pt>
                <c:pt idx="54">
                  <c:v>-0.554113929936073</c:v>
                </c:pt>
                <c:pt idx="55">
                  <c:v>-0.49636755236875801</c:v>
                </c:pt>
                <c:pt idx="56">
                  <c:v>-0.554113929936073</c:v>
                </c:pt>
                <c:pt idx="57">
                  <c:v>-0.554113929936073</c:v>
                </c:pt>
                <c:pt idx="58">
                  <c:v>-0.554113929936073</c:v>
                </c:pt>
                <c:pt idx="59">
                  <c:v>-0.554113929936073</c:v>
                </c:pt>
                <c:pt idx="60">
                  <c:v>-0.554113929936073</c:v>
                </c:pt>
                <c:pt idx="61">
                  <c:v>-0.554113929936073</c:v>
                </c:pt>
                <c:pt idx="62">
                  <c:v>-0.49636755236875801</c:v>
                </c:pt>
                <c:pt idx="63">
                  <c:v>-0.54102683234896698</c:v>
                </c:pt>
                <c:pt idx="64">
                  <c:v>-0.49636755236875801</c:v>
                </c:pt>
                <c:pt idx="65">
                  <c:v>-0.554113929936073</c:v>
                </c:pt>
                <c:pt idx="66">
                  <c:v>-0.554113929936073</c:v>
                </c:pt>
                <c:pt idx="67">
                  <c:v>-0.554113929936073</c:v>
                </c:pt>
                <c:pt idx="68">
                  <c:v>-0.49636755236875801</c:v>
                </c:pt>
                <c:pt idx="69">
                  <c:v>-0.54102683234896698</c:v>
                </c:pt>
                <c:pt idx="70">
                  <c:v>-0.54102683234896698</c:v>
                </c:pt>
                <c:pt idx="71">
                  <c:v>-0.554113929936073</c:v>
                </c:pt>
                <c:pt idx="72">
                  <c:v>-0.52899603091302305</c:v>
                </c:pt>
                <c:pt idx="73">
                  <c:v>-0.49636755236875801</c:v>
                </c:pt>
                <c:pt idx="74">
                  <c:v>-0.554113929936073</c:v>
                </c:pt>
                <c:pt idx="75">
                  <c:v>-0.52483298715276006</c:v>
                </c:pt>
                <c:pt idx="76">
                  <c:v>-0.554113929936073</c:v>
                </c:pt>
                <c:pt idx="77">
                  <c:v>-0.554113929936073</c:v>
                </c:pt>
                <c:pt idx="78">
                  <c:v>-0.52899603091302305</c:v>
                </c:pt>
                <c:pt idx="79">
                  <c:v>-0.52483298715276006</c:v>
                </c:pt>
                <c:pt idx="80">
                  <c:v>-0.554113929936073</c:v>
                </c:pt>
                <c:pt idx="81">
                  <c:v>-0.554113929936073</c:v>
                </c:pt>
                <c:pt idx="82">
                  <c:v>-0.49636755236875801</c:v>
                </c:pt>
                <c:pt idx="83">
                  <c:v>-0.554113929936073</c:v>
                </c:pt>
                <c:pt idx="84">
                  <c:v>-0.54102683234896698</c:v>
                </c:pt>
                <c:pt idx="85">
                  <c:v>-0.49365067153036502</c:v>
                </c:pt>
                <c:pt idx="86">
                  <c:v>-0.554113929936073</c:v>
                </c:pt>
                <c:pt idx="87">
                  <c:v>-0.54102683234896698</c:v>
                </c:pt>
                <c:pt idx="88">
                  <c:v>-0.52899603091302305</c:v>
                </c:pt>
                <c:pt idx="89">
                  <c:v>-0.554113929936073</c:v>
                </c:pt>
                <c:pt idx="90">
                  <c:v>-0.554113929936073</c:v>
                </c:pt>
                <c:pt idx="91">
                  <c:v>-0.49636755236875801</c:v>
                </c:pt>
                <c:pt idx="92">
                  <c:v>-0.554113929936073</c:v>
                </c:pt>
                <c:pt idx="93">
                  <c:v>-0.54102683234896698</c:v>
                </c:pt>
                <c:pt idx="94">
                  <c:v>-0.554113929936073</c:v>
                </c:pt>
                <c:pt idx="95">
                  <c:v>-0.554113929936073</c:v>
                </c:pt>
                <c:pt idx="96">
                  <c:v>-0.52899603091302305</c:v>
                </c:pt>
                <c:pt idx="97">
                  <c:v>-0.554113929936073</c:v>
                </c:pt>
                <c:pt idx="98">
                  <c:v>-0.554113929936073</c:v>
                </c:pt>
                <c:pt idx="99">
                  <c:v>-0.554113929936073</c:v>
                </c:pt>
                <c:pt idx="100">
                  <c:v>-0.54102683234896698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3-4397-8B02-1B9ED968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0.152826715321428</c:v>
                </c:pt>
                <c:pt idx="2">
                  <c:v>0.153522244234231</c:v>
                </c:pt>
                <c:pt idx="3">
                  <c:v>0.153191686840188</c:v>
                </c:pt>
                <c:pt idx="4">
                  <c:v>0.15332381150920199</c:v>
                </c:pt>
                <c:pt idx="5">
                  <c:v>0.155125667258975</c:v>
                </c:pt>
                <c:pt idx="6">
                  <c:v>0.15429303109808401</c:v>
                </c:pt>
                <c:pt idx="7">
                  <c:v>0.15443730584432</c:v>
                </c:pt>
                <c:pt idx="8">
                  <c:v>0.15280458829883201</c:v>
                </c:pt>
                <c:pt idx="9">
                  <c:v>0.152739392901762</c:v>
                </c:pt>
                <c:pt idx="10">
                  <c:v>0.152774728905542</c:v>
                </c:pt>
                <c:pt idx="11">
                  <c:v>0.15296702976182899</c:v>
                </c:pt>
                <c:pt idx="12">
                  <c:v>0.15387862900369201</c:v>
                </c:pt>
                <c:pt idx="13">
                  <c:v>0.15260080032342199</c:v>
                </c:pt>
              </c:numCache>
            </c:numRef>
          </c:xVal>
          <c:yVal>
            <c:numRef>
              <c:f>'Experts_6_Feat_10_Eu_Eu '!$119:$119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-0.58297759816891004</c:v>
                </c:pt>
                <c:pt idx="2">
                  <c:v>-0.60176713955079197</c:v>
                </c:pt>
                <c:pt idx="3">
                  <c:v>-0.59494442352564203</c:v>
                </c:pt>
                <c:pt idx="4">
                  <c:v>-0.59713836005840104</c:v>
                </c:pt>
                <c:pt idx="5">
                  <c:v>-0.62137171960575199</c:v>
                </c:pt>
                <c:pt idx="6">
                  <c:v>-0.61228714018503105</c:v>
                </c:pt>
                <c:pt idx="7">
                  <c:v>-0.61256462291490998</c:v>
                </c:pt>
                <c:pt idx="8">
                  <c:v>-0.58242519777257196</c:v>
                </c:pt>
                <c:pt idx="9">
                  <c:v>-0.577540282728365</c:v>
                </c:pt>
                <c:pt idx="10">
                  <c:v>-0.57951746114737701</c:v>
                </c:pt>
                <c:pt idx="11">
                  <c:v>-0.59286090156273297</c:v>
                </c:pt>
                <c:pt idx="12">
                  <c:v>-0.60861466981499901</c:v>
                </c:pt>
                <c:pt idx="13">
                  <c:v>-0.573162432795988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145-9FF4-A7F21577DF3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'Experts_6_Feat_10_Eu_Eu '!$A$110:$I$110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0.16345277765708099</c:v>
                </c:pt>
                <c:pt idx="2">
                  <c:v>0.16694277409502301</c:v>
                </c:pt>
                <c:pt idx="3">
                  <c:v>0.16388088575023099</c:v>
                </c:pt>
                <c:pt idx="4">
                  <c:v>0.16099340864174599</c:v>
                </c:pt>
                <c:pt idx="5">
                  <c:v>0.167157882219305</c:v>
                </c:pt>
              </c:numCache>
            </c:numRef>
          </c:xVal>
          <c:yVal>
            <c:numRef>
              <c:f>'Experts_6_Feat_10_Eu_Eu '!$A$111:$I$111</c:f>
              <c:numCache>
                <c:formatCode>General</c:formatCode>
                <c:ptCount val="9"/>
                <c:pt idx="0">
                  <c:v>-0.43165541224327802</c:v>
                </c:pt>
                <c:pt idx="1">
                  <c:v>-0.45982876050369698</c:v>
                </c:pt>
                <c:pt idx="2">
                  <c:v>-0.46914313800672502</c:v>
                </c:pt>
                <c:pt idx="3">
                  <c:v>-0.46464847903777301</c:v>
                </c:pt>
                <c:pt idx="4">
                  <c:v>-0.458114345738448</c:v>
                </c:pt>
                <c:pt idx="5">
                  <c:v>-0.472393261293306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9-4145-9FF4-A7F21577DF3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'Experts_6_Feat_10_Eu_Eu '!$102:$102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0.15890612680837099</c:v>
                </c:pt>
                <c:pt idx="2">
                  <c:v>0.158830235738743</c:v>
                </c:pt>
                <c:pt idx="3">
                  <c:v>0.16032379933407001</c:v>
                </c:pt>
                <c:pt idx="4">
                  <c:v>0.16181440487743801</c:v>
                </c:pt>
                <c:pt idx="5">
                  <c:v>0.16043237921845599</c:v>
                </c:pt>
                <c:pt idx="6">
                  <c:v>0.159065466807575</c:v>
                </c:pt>
              </c:numCache>
            </c:numRef>
          </c:xVal>
          <c:yVal>
            <c:numRef>
              <c:f>'Experts_6_Feat_10_Eu_Eu '!$103:$103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-0.43112371947406097</c:v>
                </c:pt>
                <c:pt idx="2">
                  <c:v>-0.43045195769010802</c:v>
                </c:pt>
                <c:pt idx="3">
                  <c:v>-0.46660598643957901</c:v>
                </c:pt>
                <c:pt idx="4">
                  <c:v>-0.48454116743465397</c:v>
                </c:pt>
                <c:pt idx="5">
                  <c:v>-0.47919494058833101</c:v>
                </c:pt>
                <c:pt idx="6">
                  <c:v>-0.46206720623430197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79-4145-9FF4-A7F21577DF3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'Experts_6_Feat_10_Eu_Eu '!$116:$116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0.154601361913835</c:v>
                </c:pt>
                <c:pt idx="2">
                  <c:v>0.15399876946264801</c:v>
                </c:pt>
                <c:pt idx="3">
                  <c:v>0.15363858357162699</c:v>
                </c:pt>
                <c:pt idx="4">
                  <c:v>0.15337070113826901</c:v>
                </c:pt>
                <c:pt idx="5">
                  <c:v>0.15355629288101999</c:v>
                </c:pt>
                <c:pt idx="6">
                  <c:v>0.15373112174928799</c:v>
                </c:pt>
                <c:pt idx="7">
                  <c:v>0.15585448588438999</c:v>
                </c:pt>
                <c:pt idx="8">
                  <c:v>0.15528366708953001</c:v>
                </c:pt>
                <c:pt idx="9">
                  <c:v>0.154446602661512</c:v>
                </c:pt>
                <c:pt idx="10">
                  <c:v>0.15388782931289299</c:v>
                </c:pt>
                <c:pt idx="11">
                  <c:v>0.154254544345961</c:v>
                </c:pt>
                <c:pt idx="12">
                  <c:v>0.154519241963329</c:v>
                </c:pt>
              </c:numCache>
            </c:numRef>
          </c:xVal>
          <c:yVal>
            <c:numRef>
              <c:f>'Experts_6_Feat_10_Eu_Eu '!$117:$117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-0.56457462698236804</c:v>
                </c:pt>
                <c:pt idx="2">
                  <c:v>-0.54584288910127299</c:v>
                </c:pt>
                <c:pt idx="3">
                  <c:v>-0.53133828253554005</c:v>
                </c:pt>
                <c:pt idx="4">
                  <c:v>-0.52454157764173104</c:v>
                </c:pt>
                <c:pt idx="5">
                  <c:v>-0.52933695716832396</c:v>
                </c:pt>
                <c:pt idx="6">
                  <c:v>-0.54279240504572801</c:v>
                </c:pt>
                <c:pt idx="7">
                  <c:v>-0.57785641351731598</c:v>
                </c:pt>
                <c:pt idx="8">
                  <c:v>-0.56585891208947903</c:v>
                </c:pt>
                <c:pt idx="9">
                  <c:v>-0.55777160490612598</c:v>
                </c:pt>
                <c:pt idx="10">
                  <c:v>-0.54486916374072702</c:v>
                </c:pt>
                <c:pt idx="11">
                  <c:v>-0.54856604635542205</c:v>
                </c:pt>
                <c:pt idx="12">
                  <c:v>-0.55887100679324098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9-4145-9FF4-A7F21577D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0.15475390143548901</c:v>
                </c:pt>
                <c:pt idx="2">
                  <c:v>0.15475390143548901</c:v>
                </c:pt>
                <c:pt idx="3">
                  <c:v>0.15475390143548901</c:v>
                </c:pt>
                <c:pt idx="4">
                  <c:v>0.15475390143548901</c:v>
                </c:pt>
                <c:pt idx="5">
                  <c:v>0.15475390143548901</c:v>
                </c:pt>
                <c:pt idx="6">
                  <c:v>0.15475390143548901</c:v>
                </c:pt>
                <c:pt idx="7">
                  <c:v>0.15475390143548901</c:v>
                </c:pt>
                <c:pt idx="8">
                  <c:v>0.15475390143548901</c:v>
                </c:pt>
                <c:pt idx="9">
                  <c:v>0.15475390143548901</c:v>
                </c:pt>
                <c:pt idx="10">
                  <c:v>0.15475390143548901</c:v>
                </c:pt>
                <c:pt idx="11">
                  <c:v>0.15475390143548901</c:v>
                </c:pt>
                <c:pt idx="12">
                  <c:v>0.15475390143548901</c:v>
                </c:pt>
                <c:pt idx="13">
                  <c:v>0.161385776734426</c:v>
                </c:pt>
                <c:pt idx="14">
                  <c:v>0.15475390143548901</c:v>
                </c:pt>
                <c:pt idx="15">
                  <c:v>0.15475390143548901</c:v>
                </c:pt>
                <c:pt idx="16">
                  <c:v>0.15993076424861399</c:v>
                </c:pt>
                <c:pt idx="17">
                  <c:v>0.15475390143548901</c:v>
                </c:pt>
                <c:pt idx="18">
                  <c:v>0.15475390143548901</c:v>
                </c:pt>
                <c:pt idx="19">
                  <c:v>0.15475390143548901</c:v>
                </c:pt>
                <c:pt idx="20">
                  <c:v>0.15475390143548901</c:v>
                </c:pt>
                <c:pt idx="21">
                  <c:v>0.15475390143548901</c:v>
                </c:pt>
                <c:pt idx="22">
                  <c:v>0.15475390143548901</c:v>
                </c:pt>
                <c:pt idx="23">
                  <c:v>0.15993076424861399</c:v>
                </c:pt>
                <c:pt idx="24">
                  <c:v>0.15475390143548901</c:v>
                </c:pt>
                <c:pt idx="25">
                  <c:v>0.15475390143548901</c:v>
                </c:pt>
                <c:pt idx="26">
                  <c:v>0.15475390143548901</c:v>
                </c:pt>
                <c:pt idx="27">
                  <c:v>0.15475390143548901</c:v>
                </c:pt>
                <c:pt idx="28">
                  <c:v>0.15475390143548901</c:v>
                </c:pt>
                <c:pt idx="29">
                  <c:v>0.15993076424861399</c:v>
                </c:pt>
                <c:pt idx="30">
                  <c:v>0.15475390143548901</c:v>
                </c:pt>
                <c:pt idx="31">
                  <c:v>0.15475390143548901</c:v>
                </c:pt>
                <c:pt idx="32">
                  <c:v>0.15475390143548901</c:v>
                </c:pt>
                <c:pt idx="33">
                  <c:v>0.15475390143548901</c:v>
                </c:pt>
                <c:pt idx="34">
                  <c:v>0.15475390143548901</c:v>
                </c:pt>
                <c:pt idx="35">
                  <c:v>0.15475390143548901</c:v>
                </c:pt>
                <c:pt idx="36">
                  <c:v>0.15475390143548901</c:v>
                </c:pt>
                <c:pt idx="37">
                  <c:v>0.15475390143548901</c:v>
                </c:pt>
                <c:pt idx="38">
                  <c:v>0.15475390143548901</c:v>
                </c:pt>
                <c:pt idx="39">
                  <c:v>0.15475390143548901</c:v>
                </c:pt>
                <c:pt idx="40">
                  <c:v>0.15475390143548901</c:v>
                </c:pt>
                <c:pt idx="41">
                  <c:v>0.15475390143548901</c:v>
                </c:pt>
                <c:pt idx="42">
                  <c:v>0.15475390143548901</c:v>
                </c:pt>
                <c:pt idx="43">
                  <c:v>0.15475390143548901</c:v>
                </c:pt>
                <c:pt idx="44">
                  <c:v>0.15993076424861399</c:v>
                </c:pt>
                <c:pt idx="45">
                  <c:v>0.15475390143548901</c:v>
                </c:pt>
                <c:pt idx="46">
                  <c:v>0.15475390143548901</c:v>
                </c:pt>
                <c:pt idx="47">
                  <c:v>0.15475390143548901</c:v>
                </c:pt>
                <c:pt idx="48">
                  <c:v>0.15475390143548901</c:v>
                </c:pt>
                <c:pt idx="49">
                  <c:v>0.15475390143548901</c:v>
                </c:pt>
                <c:pt idx="50">
                  <c:v>0.15475390143548901</c:v>
                </c:pt>
                <c:pt idx="51">
                  <c:v>0.15475390143548901</c:v>
                </c:pt>
                <c:pt idx="52">
                  <c:v>0.15475390143548901</c:v>
                </c:pt>
                <c:pt idx="53">
                  <c:v>0.15475390143548901</c:v>
                </c:pt>
                <c:pt idx="54">
                  <c:v>0.15993076424861399</c:v>
                </c:pt>
                <c:pt idx="55">
                  <c:v>0.15475390143548901</c:v>
                </c:pt>
                <c:pt idx="56">
                  <c:v>0.15475390143548901</c:v>
                </c:pt>
                <c:pt idx="57">
                  <c:v>0.15475390143548901</c:v>
                </c:pt>
                <c:pt idx="58">
                  <c:v>0.15475390143548901</c:v>
                </c:pt>
                <c:pt idx="59">
                  <c:v>0.15475390143548901</c:v>
                </c:pt>
                <c:pt idx="60">
                  <c:v>0.161385776734426</c:v>
                </c:pt>
                <c:pt idx="61">
                  <c:v>0.15475390143548901</c:v>
                </c:pt>
                <c:pt idx="62">
                  <c:v>0.15475390143548901</c:v>
                </c:pt>
                <c:pt idx="63">
                  <c:v>0.15475390143548901</c:v>
                </c:pt>
                <c:pt idx="64">
                  <c:v>0.15475390143548901</c:v>
                </c:pt>
                <c:pt idx="65">
                  <c:v>0.161385776734426</c:v>
                </c:pt>
                <c:pt idx="66">
                  <c:v>0.15475390143548901</c:v>
                </c:pt>
                <c:pt idx="67">
                  <c:v>0.15475390143548901</c:v>
                </c:pt>
                <c:pt idx="68">
                  <c:v>0.15856372931881599</c:v>
                </c:pt>
                <c:pt idx="69">
                  <c:v>0.15475390143548901</c:v>
                </c:pt>
                <c:pt idx="70">
                  <c:v>0.15475390143548901</c:v>
                </c:pt>
                <c:pt idx="71">
                  <c:v>0.15475390143548901</c:v>
                </c:pt>
                <c:pt idx="72">
                  <c:v>0.15475390143548901</c:v>
                </c:pt>
                <c:pt idx="73">
                  <c:v>0.15475390143548901</c:v>
                </c:pt>
                <c:pt idx="74">
                  <c:v>0.15475390143548901</c:v>
                </c:pt>
                <c:pt idx="75">
                  <c:v>0.15475390143548901</c:v>
                </c:pt>
                <c:pt idx="76">
                  <c:v>0.15475390143548901</c:v>
                </c:pt>
                <c:pt idx="77">
                  <c:v>0.15475390143548901</c:v>
                </c:pt>
                <c:pt idx="78">
                  <c:v>0.15993076424861399</c:v>
                </c:pt>
                <c:pt idx="79">
                  <c:v>0.15993076424861399</c:v>
                </c:pt>
                <c:pt idx="80">
                  <c:v>0.15475390143548901</c:v>
                </c:pt>
                <c:pt idx="81">
                  <c:v>0.15475390143548901</c:v>
                </c:pt>
                <c:pt idx="82">
                  <c:v>0.15475390143548901</c:v>
                </c:pt>
                <c:pt idx="83">
                  <c:v>0.15475390143548901</c:v>
                </c:pt>
                <c:pt idx="84">
                  <c:v>0.15475390143548901</c:v>
                </c:pt>
                <c:pt idx="85">
                  <c:v>0.15475390143548901</c:v>
                </c:pt>
                <c:pt idx="86">
                  <c:v>0.15475390143548901</c:v>
                </c:pt>
                <c:pt idx="87">
                  <c:v>0.15906516007629101</c:v>
                </c:pt>
                <c:pt idx="88">
                  <c:v>0.15475390143548901</c:v>
                </c:pt>
                <c:pt idx="89">
                  <c:v>0.15475390143548901</c:v>
                </c:pt>
                <c:pt idx="90">
                  <c:v>0.15475390143548901</c:v>
                </c:pt>
                <c:pt idx="91">
                  <c:v>0.15475390143548901</c:v>
                </c:pt>
                <c:pt idx="92">
                  <c:v>0.15475390143548901</c:v>
                </c:pt>
                <c:pt idx="93">
                  <c:v>0.15475390143548901</c:v>
                </c:pt>
                <c:pt idx="94">
                  <c:v>0.15475390143548901</c:v>
                </c:pt>
                <c:pt idx="95">
                  <c:v>0.15475390143548901</c:v>
                </c:pt>
                <c:pt idx="96">
                  <c:v>0.15856372931881599</c:v>
                </c:pt>
                <c:pt idx="97">
                  <c:v>0.15475390143548901</c:v>
                </c:pt>
                <c:pt idx="98">
                  <c:v>0.15475390143548901</c:v>
                </c:pt>
                <c:pt idx="99">
                  <c:v>0.15475390143548901</c:v>
                </c:pt>
                <c:pt idx="100">
                  <c:v>0.15475390143548901</c:v>
                </c:pt>
              </c:numCache>
            </c:numRef>
          </c:xVal>
          <c:yVal>
            <c:numRef>
              <c:f>'Experts_6_Feat_10_Eu_Eu '!$143:$143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-0.48337642121205099</c:v>
                </c:pt>
                <c:pt idx="2">
                  <c:v>-0.48337642121205099</c:v>
                </c:pt>
                <c:pt idx="3">
                  <c:v>-0.48337642121205099</c:v>
                </c:pt>
                <c:pt idx="4">
                  <c:v>-0.48337642121205099</c:v>
                </c:pt>
                <c:pt idx="5">
                  <c:v>-0.48337642121205099</c:v>
                </c:pt>
                <c:pt idx="6">
                  <c:v>-0.48337642121205099</c:v>
                </c:pt>
                <c:pt idx="7">
                  <c:v>-0.48337642121205099</c:v>
                </c:pt>
                <c:pt idx="8">
                  <c:v>-0.48337642121205099</c:v>
                </c:pt>
                <c:pt idx="9">
                  <c:v>-0.48337642121205099</c:v>
                </c:pt>
                <c:pt idx="10">
                  <c:v>-0.48337642121205099</c:v>
                </c:pt>
                <c:pt idx="11">
                  <c:v>-0.48337642121205099</c:v>
                </c:pt>
                <c:pt idx="12">
                  <c:v>-0.48337642121205099</c:v>
                </c:pt>
                <c:pt idx="13">
                  <c:v>-0.53621656374007198</c:v>
                </c:pt>
                <c:pt idx="14">
                  <c:v>-0.48337642121205099</c:v>
                </c:pt>
                <c:pt idx="15">
                  <c:v>-0.48337642121205099</c:v>
                </c:pt>
                <c:pt idx="16">
                  <c:v>-0.52330447070434605</c:v>
                </c:pt>
                <c:pt idx="17">
                  <c:v>-0.48337642121205099</c:v>
                </c:pt>
                <c:pt idx="18">
                  <c:v>-0.48337642121205099</c:v>
                </c:pt>
                <c:pt idx="19">
                  <c:v>-0.48337642121205099</c:v>
                </c:pt>
                <c:pt idx="20">
                  <c:v>-0.48337642121205099</c:v>
                </c:pt>
                <c:pt idx="21">
                  <c:v>-0.48337642121205099</c:v>
                </c:pt>
                <c:pt idx="22">
                  <c:v>-0.48337642121205099</c:v>
                </c:pt>
                <c:pt idx="23">
                  <c:v>-0.52330447070434605</c:v>
                </c:pt>
                <c:pt idx="24">
                  <c:v>-0.48337642121205099</c:v>
                </c:pt>
                <c:pt idx="25">
                  <c:v>-0.48337642121205099</c:v>
                </c:pt>
                <c:pt idx="26">
                  <c:v>-0.48337642121205099</c:v>
                </c:pt>
                <c:pt idx="27">
                  <c:v>-0.48337642121205099</c:v>
                </c:pt>
                <c:pt idx="28">
                  <c:v>-0.48337642121205099</c:v>
                </c:pt>
                <c:pt idx="29">
                  <c:v>-0.52330447070434605</c:v>
                </c:pt>
                <c:pt idx="30">
                  <c:v>-0.48337642121205099</c:v>
                </c:pt>
                <c:pt idx="31">
                  <c:v>-0.48337642121205099</c:v>
                </c:pt>
                <c:pt idx="32">
                  <c:v>-0.48337642121205099</c:v>
                </c:pt>
                <c:pt idx="33">
                  <c:v>-0.48337642121205099</c:v>
                </c:pt>
                <c:pt idx="34">
                  <c:v>-0.48337642121205099</c:v>
                </c:pt>
                <c:pt idx="35">
                  <c:v>-0.48337642121205099</c:v>
                </c:pt>
                <c:pt idx="36">
                  <c:v>-0.48337642121205099</c:v>
                </c:pt>
                <c:pt idx="37">
                  <c:v>-0.48337642121205099</c:v>
                </c:pt>
                <c:pt idx="38">
                  <c:v>-0.48337642121205099</c:v>
                </c:pt>
                <c:pt idx="39">
                  <c:v>-0.48337642121205099</c:v>
                </c:pt>
                <c:pt idx="40">
                  <c:v>-0.48337642121205099</c:v>
                </c:pt>
                <c:pt idx="41">
                  <c:v>-0.48337642121205099</c:v>
                </c:pt>
                <c:pt idx="42">
                  <c:v>-0.48337642121205099</c:v>
                </c:pt>
                <c:pt idx="43">
                  <c:v>-0.48337642121205099</c:v>
                </c:pt>
                <c:pt idx="44">
                  <c:v>-0.52330447070434605</c:v>
                </c:pt>
                <c:pt idx="45">
                  <c:v>-0.48337642121205099</c:v>
                </c:pt>
                <c:pt idx="46">
                  <c:v>-0.48337642121205099</c:v>
                </c:pt>
                <c:pt idx="47">
                  <c:v>-0.48337642121205099</c:v>
                </c:pt>
                <c:pt idx="48">
                  <c:v>-0.48337642121205099</c:v>
                </c:pt>
                <c:pt idx="49">
                  <c:v>-0.48337642121205099</c:v>
                </c:pt>
                <c:pt idx="50">
                  <c:v>-0.48337642121205099</c:v>
                </c:pt>
                <c:pt idx="51">
                  <c:v>-0.48337642121205099</c:v>
                </c:pt>
                <c:pt idx="52">
                  <c:v>-0.48337642121205099</c:v>
                </c:pt>
                <c:pt idx="53">
                  <c:v>-0.48337642121205099</c:v>
                </c:pt>
                <c:pt idx="54">
                  <c:v>-0.52330447070434605</c:v>
                </c:pt>
                <c:pt idx="55">
                  <c:v>-0.48337642121205099</c:v>
                </c:pt>
                <c:pt idx="56">
                  <c:v>-0.48337642121205099</c:v>
                </c:pt>
                <c:pt idx="57">
                  <c:v>-0.48337642121205099</c:v>
                </c:pt>
                <c:pt idx="58">
                  <c:v>-0.48337642121205099</c:v>
                </c:pt>
                <c:pt idx="59">
                  <c:v>-0.48337642121205099</c:v>
                </c:pt>
                <c:pt idx="60">
                  <c:v>-0.53621656374007198</c:v>
                </c:pt>
                <c:pt idx="61">
                  <c:v>-0.48337642121205099</c:v>
                </c:pt>
                <c:pt idx="62">
                  <c:v>-0.48337642121205099</c:v>
                </c:pt>
                <c:pt idx="63">
                  <c:v>-0.48337642121205099</c:v>
                </c:pt>
                <c:pt idx="64">
                  <c:v>-0.48337642121205099</c:v>
                </c:pt>
                <c:pt idx="65">
                  <c:v>-0.53621656374007198</c:v>
                </c:pt>
                <c:pt idx="66">
                  <c:v>-0.48337642121205099</c:v>
                </c:pt>
                <c:pt idx="67">
                  <c:v>-0.48337642121205099</c:v>
                </c:pt>
                <c:pt idx="68">
                  <c:v>-0.50740797629255396</c:v>
                </c:pt>
                <c:pt idx="69">
                  <c:v>-0.48337642121205099</c:v>
                </c:pt>
                <c:pt idx="70">
                  <c:v>-0.48337642121205099</c:v>
                </c:pt>
                <c:pt idx="71">
                  <c:v>-0.48337642121205099</c:v>
                </c:pt>
                <c:pt idx="72">
                  <c:v>-0.48337642121205099</c:v>
                </c:pt>
                <c:pt idx="73">
                  <c:v>-0.48337642121205099</c:v>
                </c:pt>
                <c:pt idx="74">
                  <c:v>-0.48337642121205099</c:v>
                </c:pt>
                <c:pt idx="75">
                  <c:v>-0.48337642121205099</c:v>
                </c:pt>
                <c:pt idx="76">
                  <c:v>-0.48337642121205099</c:v>
                </c:pt>
                <c:pt idx="77">
                  <c:v>-0.48337642121205099</c:v>
                </c:pt>
                <c:pt idx="78">
                  <c:v>-0.52330447070434605</c:v>
                </c:pt>
                <c:pt idx="79">
                  <c:v>-0.52330447070434605</c:v>
                </c:pt>
                <c:pt idx="80">
                  <c:v>-0.48337642121205099</c:v>
                </c:pt>
                <c:pt idx="81">
                  <c:v>-0.48337642121205099</c:v>
                </c:pt>
                <c:pt idx="82">
                  <c:v>-0.48337642121205099</c:v>
                </c:pt>
                <c:pt idx="83">
                  <c:v>-0.48337642121205099</c:v>
                </c:pt>
                <c:pt idx="84">
                  <c:v>-0.48337642121205099</c:v>
                </c:pt>
                <c:pt idx="85">
                  <c:v>-0.48337642121205099</c:v>
                </c:pt>
                <c:pt idx="86">
                  <c:v>-0.48337642121205099</c:v>
                </c:pt>
                <c:pt idx="87">
                  <c:v>-0.51644780712484795</c:v>
                </c:pt>
                <c:pt idx="88">
                  <c:v>-0.48337642121205099</c:v>
                </c:pt>
                <c:pt idx="89">
                  <c:v>-0.48337642121205099</c:v>
                </c:pt>
                <c:pt idx="90">
                  <c:v>-0.48337642121205099</c:v>
                </c:pt>
                <c:pt idx="91">
                  <c:v>-0.48337642121205099</c:v>
                </c:pt>
                <c:pt idx="92">
                  <c:v>-0.48337642121205099</c:v>
                </c:pt>
                <c:pt idx="93">
                  <c:v>-0.48337642121205099</c:v>
                </c:pt>
                <c:pt idx="94">
                  <c:v>-0.48337642121205099</c:v>
                </c:pt>
                <c:pt idx="95">
                  <c:v>-0.48337642121205099</c:v>
                </c:pt>
                <c:pt idx="96">
                  <c:v>-0.50740797629255396</c:v>
                </c:pt>
                <c:pt idx="97">
                  <c:v>-0.48337642121205099</c:v>
                </c:pt>
                <c:pt idx="98">
                  <c:v>-0.48337642121205099</c:v>
                </c:pt>
                <c:pt idx="99">
                  <c:v>-0.48337642121205099</c:v>
                </c:pt>
                <c:pt idx="100">
                  <c:v>-0.48337642121205099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4-47BC-BC40-AC7AA9DC5DC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'Experts_6_Feat_10_Eu_Eu '!$134:$134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0.15947236738088999</c:v>
                </c:pt>
                <c:pt idx="2">
                  <c:v>0.162101945697118</c:v>
                </c:pt>
                <c:pt idx="3">
                  <c:v>0.159870940019123</c:v>
                </c:pt>
              </c:numCache>
            </c:numRef>
          </c:xVal>
          <c:yVal>
            <c:numRef>
              <c:f>'Experts_6_Feat_10_Eu_Eu '!$135:$135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-0.47433898912177902</c:v>
                </c:pt>
                <c:pt idx="2">
                  <c:v>-0.48904752872018997</c:v>
                </c:pt>
                <c:pt idx="3">
                  <c:v>-0.485586820760539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4-47BC-BC40-AC7AA9DC5DC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'Experts_6_Feat_10_Eu_Eu '!$A$126:$G$126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0.16271800502807801</c:v>
                </c:pt>
                <c:pt idx="2">
                  <c:v>0.16173921693121099</c:v>
                </c:pt>
                <c:pt idx="3">
                  <c:v>0.16144275491344101</c:v>
                </c:pt>
                <c:pt idx="4">
                  <c:v>0.163503547412056</c:v>
                </c:pt>
                <c:pt idx="5">
                  <c:v>0.160121904713105</c:v>
                </c:pt>
              </c:numCache>
            </c:numRef>
          </c:xVal>
          <c:yVal>
            <c:numRef>
              <c:f>'Experts_6_Feat_10_Eu_Eu '!$A$127:$G$127</c:f>
              <c:numCache>
                <c:formatCode>General</c:formatCode>
                <c:ptCount val="7"/>
                <c:pt idx="0">
                  <c:v>-0.43165541224327802</c:v>
                </c:pt>
                <c:pt idx="1">
                  <c:v>-0.46276847868037702</c:v>
                </c:pt>
                <c:pt idx="2">
                  <c:v>-0.457666434796281</c:v>
                </c:pt>
                <c:pt idx="3">
                  <c:v>-0.44849912422170102</c:v>
                </c:pt>
                <c:pt idx="4">
                  <c:v>-0.47073377369766001</c:v>
                </c:pt>
                <c:pt idx="5">
                  <c:v>-0.44289324981392703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44-47BC-BC40-AC7AA9DC5DC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'Experts_6_Feat_10_Eu_Eu '!$140:$140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0.16360644061697299</c:v>
                </c:pt>
                <c:pt idx="2">
                  <c:v>0.16360644061697299</c:v>
                </c:pt>
                <c:pt idx="3">
                  <c:v>0.16360644061697299</c:v>
                </c:pt>
                <c:pt idx="4">
                  <c:v>0.16360644061697299</c:v>
                </c:pt>
                <c:pt idx="5">
                  <c:v>0.16360644061697299</c:v>
                </c:pt>
                <c:pt idx="6">
                  <c:v>0.16360644061697299</c:v>
                </c:pt>
                <c:pt idx="7">
                  <c:v>0.16360644061697299</c:v>
                </c:pt>
                <c:pt idx="8">
                  <c:v>0.16360644061697299</c:v>
                </c:pt>
                <c:pt idx="9">
                  <c:v>0.16360644061697299</c:v>
                </c:pt>
                <c:pt idx="10">
                  <c:v>0.16360644061697299</c:v>
                </c:pt>
                <c:pt idx="11">
                  <c:v>0.16360644061697299</c:v>
                </c:pt>
                <c:pt idx="12">
                  <c:v>0.16360644061697299</c:v>
                </c:pt>
                <c:pt idx="13">
                  <c:v>0.16360644061697299</c:v>
                </c:pt>
                <c:pt idx="14">
                  <c:v>0.16360644061697299</c:v>
                </c:pt>
                <c:pt idx="15">
                  <c:v>0.16360644061697299</c:v>
                </c:pt>
                <c:pt idx="16">
                  <c:v>0.16360644061697299</c:v>
                </c:pt>
                <c:pt idx="17">
                  <c:v>0.16360644061697299</c:v>
                </c:pt>
                <c:pt idx="18">
                  <c:v>0.16360644061697299</c:v>
                </c:pt>
                <c:pt idx="19">
                  <c:v>0.15475390143548901</c:v>
                </c:pt>
                <c:pt idx="20">
                  <c:v>0.16360644061697299</c:v>
                </c:pt>
                <c:pt idx="21">
                  <c:v>0.16360644061697299</c:v>
                </c:pt>
                <c:pt idx="22">
                  <c:v>0.16010250864276099</c:v>
                </c:pt>
                <c:pt idx="23">
                  <c:v>0.16360644061697299</c:v>
                </c:pt>
                <c:pt idx="24">
                  <c:v>0.16360644061697299</c:v>
                </c:pt>
                <c:pt idx="25">
                  <c:v>0.16360644061697299</c:v>
                </c:pt>
                <c:pt idx="26">
                  <c:v>0.16360644061697299</c:v>
                </c:pt>
                <c:pt idx="27">
                  <c:v>0.15475390143548901</c:v>
                </c:pt>
                <c:pt idx="28">
                  <c:v>0.16360644061697299</c:v>
                </c:pt>
                <c:pt idx="29">
                  <c:v>0.16360644061697299</c:v>
                </c:pt>
                <c:pt idx="30">
                  <c:v>0.162988325130661</c:v>
                </c:pt>
                <c:pt idx="31">
                  <c:v>0.16360644061697299</c:v>
                </c:pt>
                <c:pt idx="32">
                  <c:v>0.16360644061697299</c:v>
                </c:pt>
                <c:pt idx="33">
                  <c:v>0.16360644061697299</c:v>
                </c:pt>
                <c:pt idx="34">
                  <c:v>0.16360644061697299</c:v>
                </c:pt>
                <c:pt idx="35">
                  <c:v>0.16360644061697299</c:v>
                </c:pt>
                <c:pt idx="36">
                  <c:v>0.16360644061697299</c:v>
                </c:pt>
                <c:pt idx="37">
                  <c:v>0.16360644061697299</c:v>
                </c:pt>
                <c:pt idx="38">
                  <c:v>0.15475390143548901</c:v>
                </c:pt>
                <c:pt idx="39">
                  <c:v>0.16360644061697299</c:v>
                </c:pt>
                <c:pt idx="40">
                  <c:v>0.16360644061697299</c:v>
                </c:pt>
                <c:pt idx="41">
                  <c:v>0.16360644061697299</c:v>
                </c:pt>
                <c:pt idx="42">
                  <c:v>0.16360644061697299</c:v>
                </c:pt>
                <c:pt idx="43">
                  <c:v>0.16360644061697299</c:v>
                </c:pt>
                <c:pt idx="44">
                  <c:v>0.16360644061697299</c:v>
                </c:pt>
                <c:pt idx="45">
                  <c:v>0.15475390143548901</c:v>
                </c:pt>
                <c:pt idx="46">
                  <c:v>0.16360644061697299</c:v>
                </c:pt>
                <c:pt idx="47">
                  <c:v>0.16360644061697299</c:v>
                </c:pt>
                <c:pt idx="48">
                  <c:v>0.15475390143548901</c:v>
                </c:pt>
                <c:pt idx="49">
                  <c:v>0.16360644061697299</c:v>
                </c:pt>
                <c:pt idx="50">
                  <c:v>0.16360644061697299</c:v>
                </c:pt>
                <c:pt idx="51">
                  <c:v>0.16360644061697299</c:v>
                </c:pt>
                <c:pt idx="52">
                  <c:v>0.16360644061697299</c:v>
                </c:pt>
                <c:pt idx="53">
                  <c:v>0.16360644061697299</c:v>
                </c:pt>
                <c:pt idx="54">
                  <c:v>0.16360644061697299</c:v>
                </c:pt>
                <c:pt idx="55">
                  <c:v>0.16360644061697299</c:v>
                </c:pt>
                <c:pt idx="56">
                  <c:v>0.15475390143548901</c:v>
                </c:pt>
                <c:pt idx="57">
                  <c:v>0.16118611397464699</c:v>
                </c:pt>
                <c:pt idx="58">
                  <c:v>0.16360644061697299</c:v>
                </c:pt>
                <c:pt idx="59">
                  <c:v>0.15475390143548901</c:v>
                </c:pt>
                <c:pt idx="60">
                  <c:v>0.15475390143548901</c:v>
                </c:pt>
                <c:pt idx="61">
                  <c:v>0.16360644061697299</c:v>
                </c:pt>
                <c:pt idx="62">
                  <c:v>0.16360644061697299</c:v>
                </c:pt>
                <c:pt idx="63">
                  <c:v>0.15475390143548901</c:v>
                </c:pt>
                <c:pt idx="64">
                  <c:v>0.16360644061697299</c:v>
                </c:pt>
                <c:pt idx="65">
                  <c:v>0.16360644061697299</c:v>
                </c:pt>
                <c:pt idx="66">
                  <c:v>0.16360644061697299</c:v>
                </c:pt>
                <c:pt idx="67">
                  <c:v>0.16360644061697299</c:v>
                </c:pt>
                <c:pt idx="68">
                  <c:v>0.16360644061697299</c:v>
                </c:pt>
                <c:pt idx="69">
                  <c:v>0.16360644061697299</c:v>
                </c:pt>
                <c:pt idx="70">
                  <c:v>0.16360644061697299</c:v>
                </c:pt>
                <c:pt idx="71">
                  <c:v>0.16360644061697299</c:v>
                </c:pt>
                <c:pt idx="72">
                  <c:v>0.16360644061697299</c:v>
                </c:pt>
                <c:pt idx="73">
                  <c:v>0.16360644061697299</c:v>
                </c:pt>
                <c:pt idx="74">
                  <c:v>0.16360644061697299</c:v>
                </c:pt>
                <c:pt idx="75">
                  <c:v>0.16360644061697299</c:v>
                </c:pt>
                <c:pt idx="76">
                  <c:v>0.16360644061697299</c:v>
                </c:pt>
                <c:pt idx="77">
                  <c:v>0.16360644061697299</c:v>
                </c:pt>
                <c:pt idx="78">
                  <c:v>0.16360644061697299</c:v>
                </c:pt>
                <c:pt idx="79">
                  <c:v>0.16360644061697299</c:v>
                </c:pt>
                <c:pt idx="80">
                  <c:v>0.16360644061697299</c:v>
                </c:pt>
                <c:pt idx="81">
                  <c:v>0.16360644061697299</c:v>
                </c:pt>
                <c:pt idx="82">
                  <c:v>0.15475390143548901</c:v>
                </c:pt>
                <c:pt idx="83">
                  <c:v>0.16360644061697299</c:v>
                </c:pt>
                <c:pt idx="84">
                  <c:v>0.16360644061697299</c:v>
                </c:pt>
                <c:pt idx="85">
                  <c:v>0.16360644061697299</c:v>
                </c:pt>
                <c:pt idx="86">
                  <c:v>0.16360644061697299</c:v>
                </c:pt>
                <c:pt idx="87">
                  <c:v>0.16360644061697299</c:v>
                </c:pt>
                <c:pt idx="88">
                  <c:v>0.16360644061697299</c:v>
                </c:pt>
                <c:pt idx="89">
                  <c:v>0.16360644061697299</c:v>
                </c:pt>
                <c:pt idx="90">
                  <c:v>0.16360644061697299</c:v>
                </c:pt>
                <c:pt idx="91">
                  <c:v>0.16360644061697299</c:v>
                </c:pt>
                <c:pt idx="92">
                  <c:v>0.16360644061697299</c:v>
                </c:pt>
                <c:pt idx="93">
                  <c:v>0.16360644061697299</c:v>
                </c:pt>
                <c:pt idx="94">
                  <c:v>0.16360644061697299</c:v>
                </c:pt>
                <c:pt idx="95">
                  <c:v>0.16360644061697299</c:v>
                </c:pt>
                <c:pt idx="96">
                  <c:v>0.16360644061697299</c:v>
                </c:pt>
                <c:pt idx="97">
                  <c:v>0.15475390143548901</c:v>
                </c:pt>
                <c:pt idx="98">
                  <c:v>0.15475390143548901</c:v>
                </c:pt>
                <c:pt idx="99">
                  <c:v>0.16360644061697299</c:v>
                </c:pt>
                <c:pt idx="100">
                  <c:v>0.16360644061697299</c:v>
                </c:pt>
              </c:numCache>
            </c:numRef>
          </c:xVal>
          <c:yVal>
            <c:numRef>
              <c:f>'Experts_6_Feat_10_Eu_Eu '!$141:$141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-0.53165913427725797</c:v>
                </c:pt>
                <c:pt idx="2">
                  <c:v>-0.53165913427725797</c:v>
                </c:pt>
                <c:pt idx="3">
                  <c:v>-0.53165913427725797</c:v>
                </c:pt>
                <c:pt idx="4">
                  <c:v>-0.53165913427725797</c:v>
                </c:pt>
                <c:pt idx="5">
                  <c:v>-0.53165913427725797</c:v>
                </c:pt>
                <c:pt idx="6">
                  <c:v>-0.53165913427725797</c:v>
                </c:pt>
                <c:pt idx="7">
                  <c:v>-0.53165913427725797</c:v>
                </c:pt>
                <c:pt idx="8">
                  <c:v>-0.53165913427725797</c:v>
                </c:pt>
                <c:pt idx="9">
                  <c:v>-0.53165913427725797</c:v>
                </c:pt>
                <c:pt idx="10">
                  <c:v>-0.53165913427725797</c:v>
                </c:pt>
                <c:pt idx="11">
                  <c:v>-0.53165913427725797</c:v>
                </c:pt>
                <c:pt idx="12">
                  <c:v>-0.53165913427725797</c:v>
                </c:pt>
                <c:pt idx="13">
                  <c:v>-0.53165913427725797</c:v>
                </c:pt>
                <c:pt idx="14">
                  <c:v>-0.53165913427725797</c:v>
                </c:pt>
                <c:pt idx="15">
                  <c:v>-0.53165913427725797</c:v>
                </c:pt>
                <c:pt idx="16">
                  <c:v>-0.53165913427725797</c:v>
                </c:pt>
                <c:pt idx="17">
                  <c:v>-0.53165913427725797</c:v>
                </c:pt>
                <c:pt idx="18">
                  <c:v>-0.53165913427725797</c:v>
                </c:pt>
                <c:pt idx="19">
                  <c:v>-0.48337642121205099</c:v>
                </c:pt>
                <c:pt idx="20">
                  <c:v>-0.53165913427725797</c:v>
                </c:pt>
                <c:pt idx="21">
                  <c:v>-0.53165913427725797</c:v>
                </c:pt>
                <c:pt idx="22">
                  <c:v>-0.51030779134819204</c:v>
                </c:pt>
                <c:pt idx="23">
                  <c:v>-0.53165913427725797</c:v>
                </c:pt>
                <c:pt idx="24">
                  <c:v>-0.53165913427725797</c:v>
                </c:pt>
                <c:pt idx="25">
                  <c:v>-0.53165913427725797</c:v>
                </c:pt>
                <c:pt idx="26">
                  <c:v>-0.53165913427725797</c:v>
                </c:pt>
                <c:pt idx="27">
                  <c:v>-0.48337642121205099</c:v>
                </c:pt>
                <c:pt idx="28">
                  <c:v>-0.53165913427725797</c:v>
                </c:pt>
                <c:pt idx="29">
                  <c:v>-0.53165913427725797</c:v>
                </c:pt>
                <c:pt idx="30">
                  <c:v>-0.51671781282373297</c:v>
                </c:pt>
                <c:pt idx="31">
                  <c:v>-0.53165913427725797</c:v>
                </c:pt>
                <c:pt idx="32">
                  <c:v>-0.53165913427725797</c:v>
                </c:pt>
                <c:pt idx="33">
                  <c:v>-0.53165913427725797</c:v>
                </c:pt>
                <c:pt idx="34">
                  <c:v>-0.53165913427725797</c:v>
                </c:pt>
                <c:pt idx="35">
                  <c:v>-0.53165913427725797</c:v>
                </c:pt>
                <c:pt idx="36">
                  <c:v>-0.53165913427725797</c:v>
                </c:pt>
                <c:pt idx="37">
                  <c:v>-0.53165913427725797</c:v>
                </c:pt>
                <c:pt idx="38">
                  <c:v>-0.48337642121205099</c:v>
                </c:pt>
                <c:pt idx="39">
                  <c:v>-0.53165913427725797</c:v>
                </c:pt>
                <c:pt idx="40">
                  <c:v>-0.53165913427725797</c:v>
                </c:pt>
                <c:pt idx="41">
                  <c:v>-0.53165913427725797</c:v>
                </c:pt>
                <c:pt idx="42">
                  <c:v>-0.53165913427725797</c:v>
                </c:pt>
                <c:pt idx="43">
                  <c:v>-0.53165913427725797</c:v>
                </c:pt>
                <c:pt idx="44">
                  <c:v>-0.53165913427725797</c:v>
                </c:pt>
                <c:pt idx="45">
                  <c:v>-0.48337642121205099</c:v>
                </c:pt>
                <c:pt idx="46">
                  <c:v>-0.53165913427725797</c:v>
                </c:pt>
                <c:pt idx="47">
                  <c:v>-0.53165913427725797</c:v>
                </c:pt>
                <c:pt idx="48">
                  <c:v>-0.48337642121205099</c:v>
                </c:pt>
                <c:pt idx="49">
                  <c:v>-0.53165913427725797</c:v>
                </c:pt>
                <c:pt idx="50">
                  <c:v>-0.53165913427725797</c:v>
                </c:pt>
                <c:pt idx="51">
                  <c:v>-0.53165913427725797</c:v>
                </c:pt>
                <c:pt idx="52">
                  <c:v>-0.53165913427725797</c:v>
                </c:pt>
                <c:pt idx="53">
                  <c:v>-0.53165913427725797</c:v>
                </c:pt>
                <c:pt idx="54">
                  <c:v>-0.53165913427725797</c:v>
                </c:pt>
                <c:pt idx="55">
                  <c:v>-0.53165913427725797</c:v>
                </c:pt>
                <c:pt idx="56">
                  <c:v>-0.48337642121205099</c:v>
                </c:pt>
                <c:pt idx="57">
                  <c:v>-0.511534849470901</c:v>
                </c:pt>
                <c:pt idx="58">
                  <c:v>-0.53165913427725797</c:v>
                </c:pt>
                <c:pt idx="59">
                  <c:v>-0.48337642121205099</c:v>
                </c:pt>
                <c:pt idx="60">
                  <c:v>-0.48337642121205099</c:v>
                </c:pt>
                <c:pt idx="61">
                  <c:v>-0.53165913427725797</c:v>
                </c:pt>
                <c:pt idx="62">
                  <c:v>-0.53165913427725797</c:v>
                </c:pt>
                <c:pt idx="63">
                  <c:v>-0.48337642121205099</c:v>
                </c:pt>
                <c:pt idx="64">
                  <c:v>-0.53165913427725797</c:v>
                </c:pt>
                <c:pt idx="65">
                  <c:v>-0.53165913427725797</c:v>
                </c:pt>
                <c:pt idx="66">
                  <c:v>-0.53165913427725797</c:v>
                </c:pt>
                <c:pt idx="67">
                  <c:v>-0.53165913427725797</c:v>
                </c:pt>
                <c:pt idx="68">
                  <c:v>-0.53165913427725797</c:v>
                </c:pt>
                <c:pt idx="69">
                  <c:v>-0.53165913427725797</c:v>
                </c:pt>
                <c:pt idx="70">
                  <c:v>-0.53165913427725797</c:v>
                </c:pt>
                <c:pt idx="71">
                  <c:v>-0.53165913427725797</c:v>
                </c:pt>
                <c:pt idx="72">
                  <c:v>-0.53165913427725797</c:v>
                </c:pt>
                <c:pt idx="73">
                  <c:v>-0.53165913427725797</c:v>
                </c:pt>
                <c:pt idx="74">
                  <c:v>-0.53165913427725797</c:v>
                </c:pt>
                <c:pt idx="75">
                  <c:v>-0.53165913427725797</c:v>
                </c:pt>
                <c:pt idx="76">
                  <c:v>-0.53165913427725797</c:v>
                </c:pt>
                <c:pt idx="77">
                  <c:v>-0.53165913427725797</c:v>
                </c:pt>
                <c:pt idx="78">
                  <c:v>-0.53165913427725797</c:v>
                </c:pt>
                <c:pt idx="79">
                  <c:v>-0.53165913427725797</c:v>
                </c:pt>
                <c:pt idx="80">
                  <c:v>-0.53165913427725797</c:v>
                </c:pt>
                <c:pt idx="81">
                  <c:v>-0.53165913427725797</c:v>
                </c:pt>
                <c:pt idx="82">
                  <c:v>-0.48337642121205099</c:v>
                </c:pt>
                <c:pt idx="83">
                  <c:v>-0.53165913427725797</c:v>
                </c:pt>
                <c:pt idx="84">
                  <c:v>-0.53165913427725797</c:v>
                </c:pt>
                <c:pt idx="85">
                  <c:v>-0.53165913427725797</c:v>
                </c:pt>
                <c:pt idx="86">
                  <c:v>-0.53165913427725797</c:v>
                </c:pt>
                <c:pt idx="87">
                  <c:v>-0.53165913427725797</c:v>
                </c:pt>
                <c:pt idx="88">
                  <c:v>-0.53165913427725797</c:v>
                </c:pt>
                <c:pt idx="89">
                  <c:v>-0.53165913427725797</c:v>
                </c:pt>
                <c:pt idx="90">
                  <c:v>-0.53165913427725797</c:v>
                </c:pt>
                <c:pt idx="91">
                  <c:v>-0.53165913427725797</c:v>
                </c:pt>
                <c:pt idx="92">
                  <c:v>-0.53165913427725797</c:v>
                </c:pt>
                <c:pt idx="93">
                  <c:v>-0.53165913427725797</c:v>
                </c:pt>
                <c:pt idx="94">
                  <c:v>-0.53165913427725797</c:v>
                </c:pt>
                <c:pt idx="95">
                  <c:v>-0.53165913427725797</c:v>
                </c:pt>
                <c:pt idx="96">
                  <c:v>-0.53165913427725797</c:v>
                </c:pt>
                <c:pt idx="97">
                  <c:v>-0.48337642121205099</c:v>
                </c:pt>
                <c:pt idx="98">
                  <c:v>-0.48337642121205099</c:v>
                </c:pt>
                <c:pt idx="99">
                  <c:v>-0.53165913427725797</c:v>
                </c:pt>
                <c:pt idx="100">
                  <c:v>-0.53165913427725797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44-47BC-BC40-AC7AA9DC5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0.15597386474847599</c:v>
                </c:pt>
                <c:pt idx="2">
                  <c:v>0.15410431598209501</c:v>
                </c:pt>
                <c:pt idx="3">
                  <c:v>0.152176424890234</c:v>
                </c:pt>
                <c:pt idx="4">
                  <c:v>0.15307528588636601</c:v>
                </c:pt>
                <c:pt idx="5">
                  <c:v>0.154472337679848</c:v>
                </c:pt>
                <c:pt idx="6">
                  <c:v>0.155259469223192</c:v>
                </c:pt>
                <c:pt idx="7">
                  <c:v>0.15328699524184</c:v>
                </c:pt>
                <c:pt idx="8">
                  <c:v>0.152106247949406</c:v>
                </c:pt>
                <c:pt idx="9">
                  <c:v>0.152719850938562</c:v>
                </c:pt>
                <c:pt idx="10">
                  <c:v>0.15279653797977499</c:v>
                </c:pt>
                <c:pt idx="11">
                  <c:v>0.152151877043467</c:v>
                </c:pt>
                <c:pt idx="12">
                  <c:v>0.153806402400017</c:v>
                </c:pt>
                <c:pt idx="13">
                  <c:v>0.15335029068823999</c:v>
                </c:pt>
                <c:pt idx="14">
                  <c:v>0.15374426865552099</c:v>
                </c:pt>
                <c:pt idx="15">
                  <c:v>0.15378943792323699</c:v>
                </c:pt>
                <c:pt idx="16">
                  <c:v>0.15525035746112301</c:v>
                </c:pt>
                <c:pt idx="17">
                  <c:v>0.154089152119089</c:v>
                </c:pt>
                <c:pt idx="18">
                  <c:v>0.15522870458035601</c:v>
                </c:pt>
                <c:pt idx="19">
                  <c:v>0.15289993035187999</c:v>
                </c:pt>
                <c:pt idx="20">
                  <c:v>0.15211072255522001</c:v>
                </c:pt>
                <c:pt idx="21">
                  <c:v>0.155683040446327</c:v>
                </c:pt>
                <c:pt idx="22">
                  <c:v>0.15378560739765099</c:v>
                </c:pt>
                <c:pt idx="23">
                  <c:v>0.155501199116859</c:v>
                </c:pt>
                <c:pt idx="24">
                  <c:v>0.153046765417651</c:v>
                </c:pt>
                <c:pt idx="25">
                  <c:v>0.15364482921307401</c:v>
                </c:pt>
                <c:pt idx="26">
                  <c:v>0.15593787708340601</c:v>
                </c:pt>
                <c:pt idx="27">
                  <c:v>0.153262614220667</c:v>
                </c:pt>
                <c:pt idx="28">
                  <c:v>0.15333134103760401</c:v>
                </c:pt>
                <c:pt idx="29">
                  <c:v>0.15373839248898299</c:v>
                </c:pt>
              </c:numCache>
            </c:numRef>
          </c:xVal>
          <c:yVal>
            <c:numRef>
              <c:f>'Experts_6_Feat_10_Eu_Eu '!$167:$167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-0.60914058382637903</c:v>
                </c:pt>
                <c:pt idx="2">
                  <c:v>-0.58374847724810797</c:v>
                </c:pt>
                <c:pt idx="3">
                  <c:v>-0.52792196552535198</c:v>
                </c:pt>
                <c:pt idx="4">
                  <c:v>-0.53580395805244896</c:v>
                </c:pt>
                <c:pt idx="5">
                  <c:v>-0.58418956281180501</c:v>
                </c:pt>
                <c:pt idx="6">
                  <c:v>-0.59199240047007495</c:v>
                </c:pt>
                <c:pt idx="7">
                  <c:v>-0.54380319328375804</c:v>
                </c:pt>
                <c:pt idx="8">
                  <c:v>-0.51418412739313801</c:v>
                </c:pt>
                <c:pt idx="9">
                  <c:v>-0.53004361281630397</c:v>
                </c:pt>
                <c:pt idx="10">
                  <c:v>-0.53114221369946502</c:v>
                </c:pt>
                <c:pt idx="11">
                  <c:v>-0.52317755507961095</c:v>
                </c:pt>
                <c:pt idx="12">
                  <c:v>-0.576309177059384</c:v>
                </c:pt>
                <c:pt idx="13">
                  <c:v>-0.55634958677452095</c:v>
                </c:pt>
                <c:pt idx="14">
                  <c:v>-0.56102264968142501</c:v>
                </c:pt>
                <c:pt idx="15">
                  <c:v>-0.567105576923851</c:v>
                </c:pt>
                <c:pt idx="16">
                  <c:v>-0.59049185804180704</c:v>
                </c:pt>
                <c:pt idx="17">
                  <c:v>-0.57982891918639101</c:v>
                </c:pt>
                <c:pt idx="18">
                  <c:v>-0.58440119859250805</c:v>
                </c:pt>
                <c:pt idx="19">
                  <c:v>-0.53385869948317799</c:v>
                </c:pt>
                <c:pt idx="20">
                  <c:v>-0.51815547509136395</c:v>
                </c:pt>
                <c:pt idx="21">
                  <c:v>-0.59756254805527798</c:v>
                </c:pt>
                <c:pt idx="22">
                  <c:v>-0.56187870275087604</c:v>
                </c:pt>
                <c:pt idx="23">
                  <c:v>-0.59503905003530999</c:v>
                </c:pt>
                <c:pt idx="24">
                  <c:v>-0.53513025696357197</c:v>
                </c:pt>
                <c:pt idx="25">
                  <c:v>-0.558604795618171</c:v>
                </c:pt>
                <c:pt idx="26">
                  <c:v>-0.60008610017588804</c:v>
                </c:pt>
                <c:pt idx="27">
                  <c:v>-0.54083021319401403</c:v>
                </c:pt>
                <c:pt idx="28">
                  <c:v>-0.55382356127711996</c:v>
                </c:pt>
                <c:pt idx="29">
                  <c:v>-0.56043616717933598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1-4E98-A5E9-9C58896E07EB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'Experts_6_Feat_10_Eu_Eu '!$158:$158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0.16317997052511801</c:v>
                </c:pt>
                <c:pt idx="2">
                  <c:v>0.161345512864735</c:v>
                </c:pt>
                <c:pt idx="3">
                  <c:v>0.15941393229148901</c:v>
                </c:pt>
                <c:pt idx="4">
                  <c:v>0.163047059962588</c:v>
                </c:pt>
              </c:numCache>
            </c:numRef>
          </c:xVal>
          <c:yVal>
            <c:numRef>
              <c:f>'Experts_6_Feat_10_Eu_Eu '!$159:$159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-0.496601730017114</c:v>
                </c:pt>
                <c:pt idx="2">
                  <c:v>-0.46961123279459199</c:v>
                </c:pt>
                <c:pt idx="3">
                  <c:v>-0.46483416215815998</c:v>
                </c:pt>
                <c:pt idx="4">
                  <c:v>-0.47281220709392202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91-4E98-A5E9-9C58896E07EB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'Experts_6_Feat_10_Eu_Eu '!$150:$150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0.159893659323527</c:v>
                </c:pt>
                <c:pt idx="2">
                  <c:v>0.16140691645365399</c:v>
                </c:pt>
                <c:pt idx="3">
                  <c:v>0.16616479769033299</c:v>
                </c:pt>
                <c:pt idx="4">
                  <c:v>0.162129811078733</c:v>
                </c:pt>
              </c:numCache>
            </c:numRef>
          </c:xVal>
          <c:yVal>
            <c:numRef>
              <c:f>'Experts_6_Feat_10_Eu_Eu '!$151:$151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-0.45725015733403901</c:v>
                </c:pt>
                <c:pt idx="2">
                  <c:v>-0.462026787327116</c:v>
                </c:pt>
                <c:pt idx="3">
                  <c:v>-0.47290505984218101</c:v>
                </c:pt>
                <c:pt idx="4">
                  <c:v>-0.46769076889137001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91-4E98-A5E9-9C58896E07EB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'Experts_6_Feat_10_Eu_Eu '!$164:$164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0.155791550843277</c:v>
                </c:pt>
                <c:pt idx="2">
                  <c:v>0.15349233380619901</c:v>
                </c:pt>
                <c:pt idx="3">
                  <c:v>0.15723702111208601</c:v>
                </c:pt>
                <c:pt idx="4">
                  <c:v>0.15394755023747</c:v>
                </c:pt>
                <c:pt idx="5">
                  <c:v>0.15542130059844</c:v>
                </c:pt>
                <c:pt idx="6">
                  <c:v>0.154593860126434</c:v>
                </c:pt>
                <c:pt idx="7">
                  <c:v>0.15444882799213</c:v>
                </c:pt>
                <c:pt idx="8">
                  <c:v>0.15388947294720201</c:v>
                </c:pt>
                <c:pt idx="9">
                  <c:v>0.15596601931848</c:v>
                </c:pt>
                <c:pt idx="10">
                  <c:v>0.154664390075193</c:v>
                </c:pt>
                <c:pt idx="11">
                  <c:v>0.155249660121454</c:v>
                </c:pt>
                <c:pt idx="12">
                  <c:v>0.15587237893213701</c:v>
                </c:pt>
                <c:pt idx="13">
                  <c:v>0.15313828699503201</c:v>
                </c:pt>
                <c:pt idx="14">
                  <c:v>0.153126941203197</c:v>
                </c:pt>
                <c:pt idx="15">
                  <c:v>0.15318014603614399</c:v>
                </c:pt>
                <c:pt idx="16">
                  <c:v>0.15374576837027501</c:v>
                </c:pt>
                <c:pt idx="17">
                  <c:v>0.15398480430070299</c:v>
                </c:pt>
              </c:numCache>
            </c:numRef>
          </c:xVal>
          <c:yVal>
            <c:numRef>
              <c:f>'Experts_6_Feat_10_Eu_Eu '!$165:$165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-0.55973693613481701</c:v>
                </c:pt>
                <c:pt idx="2">
                  <c:v>-0.52191706648014702</c:v>
                </c:pt>
                <c:pt idx="3">
                  <c:v>-0.56428496549831797</c:v>
                </c:pt>
                <c:pt idx="4">
                  <c:v>-0.52751447064895296</c:v>
                </c:pt>
                <c:pt idx="5">
                  <c:v>-0.55812447295898404</c:v>
                </c:pt>
                <c:pt idx="6">
                  <c:v>-0.54488893292104801</c:v>
                </c:pt>
                <c:pt idx="7">
                  <c:v>-0.54267507846513596</c:v>
                </c:pt>
                <c:pt idx="8">
                  <c:v>-0.52629761253128404</c:v>
                </c:pt>
                <c:pt idx="9">
                  <c:v>-0.56296588811233395</c:v>
                </c:pt>
                <c:pt idx="10">
                  <c:v>-0.55509445241428501</c:v>
                </c:pt>
                <c:pt idx="11">
                  <c:v>-0.55680339650614996</c:v>
                </c:pt>
                <c:pt idx="12">
                  <c:v>-0.56035975637118296</c:v>
                </c:pt>
                <c:pt idx="13">
                  <c:v>-0.48471481108264203</c:v>
                </c:pt>
                <c:pt idx="14">
                  <c:v>-0.483594180228552</c:v>
                </c:pt>
                <c:pt idx="15">
                  <c:v>-0.51649745044575202</c:v>
                </c:pt>
                <c:pt idx="16">
                  <c:v>-0.52586598293833497</c:v>
                </c:pt>
                <c:pt idx="17">
                  <c:v>-0.53626031788113504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91-4E98-A5E9-9C58896E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'Experts_6_Feat_10_Eu_Eu '!$A$190:$CW$190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0.15488704160348801</c:v>
                </c:pt>
                <c:pt idx="2">
                  <c:v>0.154881077134921</c:v>
                </c:pt>
                <c:pt idx="3">
                  <c:v>0.15488704160348801</c:v>
                </c:pt>
                <c:pt idx="4">
                  <c:v>0.15709951318882301</c:v>
                </c:pt>
                <c:pt idx="5">
                  <c:v>0.15488704160348801</c:v>
                </c:pt>
                <c:pt idx="6">
                  <c:v>0.15488704160348801</c:v>
                </c:pt>
                <c:pt idx="7">
                  <c:v>0.15488704160348801</c:v>
                </c:pt>
                <c:pt idx="8">
                  <c:v>0.15488704160348801</c:v>
                </c:pt>
                <c:pt idx="9">
                  <c:v>0.15836609095774201</c:v>
                </c:pt>
                <c:pt idx="10">
                  <c:v>0.15488704160348801</c:v>
                </c:pt>
                <c:pt idx="11">
                  <c:v>0.15488704160348801</c:v>
                </c:pt>
                <c:pt idx="12">
                  <c:v>0.15740658247889699</c:v>
                </c:pt>
                <c:pt idx="13">
                  <c:v>0.15488704160348801</c:v>
                </c:pt>
                <c:pt idx="14">
                  <c:v>0.15488704160348801</c:v>
                </c:pt>
                <c:pt idx="15">
                  <c:v>0.15589599341368701</c:v>
                </c:pt>
                <c:pt idx="16">
                  <c:v>0.15488704160348801</c:v>
                </c:pt>
                <c:pt idx="17">
                  <c:v>0.15709951318882301</c:v>
                </c:pt>
                <c:pt idx="18">
                  <c:v>0.157007266410887</c:v>
                </c:pt>
                <c:pt idx="19">
                  <c:v>0.157007266410887</c:v>
                </c:pt>
                <c:pt idx="20">
                  <c:v>0.15488704160348801</c:v>
                </c:pt>
                <c:pt idx="21">
                  <c:v>0.15488704160348801</c:v>
                </c:pt>
                <c:pt idx="22">
                  <c:v>0.15488704160348801</c:v>
                </c:pt>
                <c:pt idx="23">
                  <c:v>0.15488704160348801</c:v>
                </c:pt>
                <c:pt idx="24">
                  <c:v>0.15488704160348801</c:v>
                </c:pt>
                <c:pt idx="25">
                  <c:v>0.15836609095774201</c:v>
                </c:pt>
                <c:pt idx="26">
                  <c:v>0.15488704160348801</c:v>
                </c:pt>
                <c:pt idx="27">
                  <c:v>0.15488704160348801</c:v>
                </c:pt>
                <c:pt idx="28">
                  <c:v>0.15488704160348801</c:v>
                </c:pt>
                <c:pt idx="29">
                  <c:v>0.15488704160348801</c:v>
                </c:pt>
                <c:pt idx="30">
                  <c:v>0.15488704160348801</c:v>
                </c:pt>
                <c:pt idx="31">
                  <c:v>0.15488704160348801</c:v>
                </c:pt>
                <c:pt idx="32">
                  <c:v>0.15488704160348801</c:v>
                </c:pt>
                <c:pt idx="33">
                  <c:v>0.15488704160348801</c:v>
                </c:pt>
                <c:pt idx="34">
                  <c:v>0.15488704160348801</c:v>
                </c:pt>
                <c:pt idx="35">
                  <c:v>0.15709951318882301</c:v>
                </c:pt>
                <c:pt idx="36">
                  <c:v>0.15488704160348801</c:v>
                </c:pt>
                <c:pt idx="37">
                  <c:v>0.15488704160348801</c:v>
                </c:pt>
                <c:pt idx="38">
                  <c:v>0.15488704160348801</c:v>
                </c:pt>
                <c:pt idx="39">
                  <c:v>0.15488704160348801</c:v>
                </c:pt>
                <c:pt idx="40">
                  <c:v>0.154881077134921</c:v>
                </c:pt>
                <c:pt idx="41">
                  <c:v>0.15488704160348801</c:v>
                </c:pt>
                <c:pt idx="42">
                  <c:v>0.15709951318882301</c:v>
                </c:pt>
                <c:pt idx="43">
                  <c:v>0.15488704160348801</c:v>
                </c:pt>
                <c:pt idx="44">
                  <c:v>0.157007266410887</c:v>
                </c:pt>
                <c:pt idx="45">
                  <c:v>0.157007266410887</c:v>
                </c:pt>
                <c:pt idx="46">
                  <c:v>0.15488704160348801</c:v>
                </c:pt>
                <c:pt idx="47">
                  <c:v>0.15488704160348801</c:v>
                </c:pt>
                <c:pt idx="48">
                  <c:v>0.15488704160348801</c:v>
                </c:pt>
                <c:pt idx="49">
                  <c:v>0.15488704160348801</c:v>
                </c:pt>
                <c:pt idx="50">
                  <c:v>0.15488704160348801</c:v>
                </c:pt>
                <c:pt idx="51">
                  <c:v>0.154881077134921</c:v>
                </c:pt>
                <c:pt idx="52">
                  <c:v>0.15488704160348801</c:v>
                </c:pt>
                <c:pt idx="53">
                  <c:v>0.15488704160348801</c:v>
                </c:pt>
                <c:pt idx="54">
                  <c:v>0.15488704160348801</c:v>
                </c:pt>
                <c:pt idx="55">
                  <c:v>0.15488704160348801</c:v>
                </c:pt>
                <c:pt idx="56">
                  <c:v>0.15488704160348801</c:v>
                </c:pt>
                <c:pt idx="57">
                  <c:v>0.15488704160348801</c:v>
                </c:pt>
                <c:pt idx="58">
                  <c:v>0.15488704160348801</c:v>
                </c:pt>
                <c:pt idx="59">
                  <c:v>0.15488704160348801</c:v>
                </c:pt>
                <c:pt idx="60">
                  <c:v>0.15836609095774201</c:v>
                </c:pt>
                <c:pt idx="61">
                  <c:v>0.15794323141859301</c:v>
                </c:pt>
                <c:pt idx="62">
                  <c:v>0.15488704160348801</c:v>
                </c:pt>
                <c:pt idx="63">
                  <c:v>0.15488704160348801</c:v>
                </c:pt>
                <c:pt idx="64">
                  <c:v>0.15488704160348801</c:v>
                </c:pt>
                <c:pt idx="65">
                  <c:v>0.154881077134921</c:v>
                </c:pt>
                <c:pt idx="66">
                  <c:v>0.154881077134921</c:v>
                </c:pt>
                <c:pt idx="67">
                  <c:v>0.15488704160348801</c:v>
                </c:pt>
                <c:pt idx="68">
                  <c:v>0.15488704160348801</c:v>
                </c:pt>
                <c:pt idx="69">
                  <c:v>0.154881077134921</c:v>
                </c:pt>
                <c:pt idx="70">
                  <c:v>0.157007266410887</c:v>
                </c:pt>
                <c:pt idx="71">
                  <c:v>0.154881077134921</c:v>
                </c:pt>
                <c:pt idx="72">
                  <c:v>0.15488704160348801</c:v>
                </c:pt>
                <c:pt idx="73">
                  <c:v>0.15488704160348801</c:v>
                </c:pt>
                <c:pt idx="74">
                  <c:v>0.15488704160348801</c:v>
                </c:pt>
                <c:pt idx="75">
                  <c:v>0.15574143923397801</c:v>
                </c:pt>
                <c:pt idx="76">
                  <c:v>0.15488704160348801</c:v>
                </c:pt>
                <c:pt idx="77">
                  <c:v>0.15488704160348801</c:v>
                </c:pt>
                <c:pt idx="78">
                  <c:v>0.15836609095774201</c:v>
                </c:pt>
                <c:pt idx="79">
                  <c:v>0.15488704160348801</c:v>
                </c:pt>
                <c:pt idx="80">
                  <c:v>0.157007266410887</c:v>
                </c:pt>
                <c:pt idx="81">
                  <c:v>0.15709951318882301</c:v>
                </c:pt>
                <c:pt idx="82">
                  <c:v>0.15488704160348801</c:v>
                </c:pt>
                <c:pt idx="83">
                  <c:v>0.15488704160348801</c:v>
                </c:pt>
                <c:pt idx="84">
                  <c:v>0.157007266410887</c:v>
                </c:pt>
                <c:pt idx="85">
                  <c:v>0.15488704160348801</c:v>
                </c:pt>
                <c:pt idx="86">
                  <c:v>0.15488704160348801</c:v>
                </c:pt>
                <c:pt idx="87">
                  <c:v>0.154881077134921</c:v>
                </c:pt>
                <c:pt idx="88">
                  <c:v>0.15488704160348801</c:v>
                </c:pt>
                <c:pt idx="89">
                  <c:v>0.15488704160348801</c:v>
                </c:pt>
                <c:pt idx="90">
                  <c:v>0.15488704160348801</c:v>
                </c:pt>
                <c:pt idx="91">
                  <c:v>0.154881077134921</c:v>
                </c:pt>
                <c:pt idx="92">
                  <c:v>0.15488704160348801</c:v>
                </c:pt>
                <c:pt idx="93">
                  <c:v>0.15488704160348801</c:v>
                </c:pt>
                <c:pt idx="94">
                  <c:v>0.15488704160348801</c:v>
                </c:pt>
                <c:pt idx="95">
                  <c:v>0.1561013037957</c:v>
                </c:pt>
                <c:pt idx="96">
                  <c:v>0.15488704160348801</c:v>
                </c:pt>
                <c:pt idx="97">
                  <c:v>0.15488704160348801</c:v>
                </c:pt>
                <c:pt idx="98">
                  <c:v>0.15488704160348801</c:v>
                </c:pt>
                <c:pt idx="99">
                  <c:v>0.15488704160348801</c:v>
                </c:pt>
                <c:pt idx="100">
                  <c:v>0.15488704160348801</c:v>
                </c:pt>
              </c:numCache>
            </c:numRef>
          </c:xVal>
          <c:yVal>
            <c:numRef>
              <c:f>'Experts_6_Feat_10_Eu_Eu '!$A$191:$CW$191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-0.46872352384721999</c:v>
                </c:pt>
                <c:pt idx="2">
                  <c:v>-0.46586439973868099</c:v>
                </c:pt>
                <c:pt idx="3">
                  <c:v>-0.46872352384721999</c:v>
                </c:pt>
                <c:pt idx="4">
                  <c:v>-0.51308786294999897</c:v>
                </c:pt>
                <c:pt idx="5">
                  <c:v>-0.46872352384721999</c:v>
                </c:pt>
                <c:pt idx="6">
                  <c:v>-0.46872352384721999</c:v>
                </c:pt>
                <c:pt idx="7">
                  <c:v>-0.46872352384721999</c:v>
                </c:pt>
                <c:pt idx="8">
                  <c:v>-0.46872352384721999</c:v>
                </c:pt>
                <c:pt idx="9">
                  <c:v>-0.53842566827818605</c:v>
                </c:pt>
                <c:pt idx="10">
                  <c:v>-0.46872352384721999</c:v>
                </c:pt>
                <c:pt idx="11">
                  <c:v>-0.46872352384721999</c:v>
                </c:pt>
                <c:pt idx="12">
                  <c:v>-0.52752464461941995</c:v>
                </c:pt>
                <c:pt idx="13">
                  <c:v>-0.46872352384721999</c:v>
                </c:pt>
                <c:pt idx="14">
                  <c:v>-0.46872352384721999</c:v>
                </c:pt>
                <c:pt idx="15">
                  <c:v>-0.474438863363638</c:v>
                </c:pt>
                <c:pt idx="16">
                  <c:v>-0.46872352384721999</c:v>
                </c:pt>
                <c:pt idx="17">
                  <c:v>-0.51308786294999897</c:v>
                </c:pt>
                <c:pt idx="18">
                  <c:v>-0.51297747275655203</c:v>
                </c:pt>
                <c:pt idx="19">
                  <c:v>-0.51297747275655203</c:v>
                </c:pt>
                <c:pt idx="20">
                  <c:v>-0.46872352384721999</c:v>
                </c:pt>
                <c:pt idx="21">
                  <c:v>-0.46872352384721999</c:v>
                </c:pt>
                <c:pt idx="22">
                  <c:v>-0.46872352384721999</c:v>
                </c:pt>
                <c:pt idx="23">
                  <c:v>-0.46872352384721999</c:v>
                </c:pt>
                <c:pt idx="24">
                  <c:v>-0.46872352384721999</c:v>
                </c:pt>
                <c:pt idx="25">
                  <c:v>-0.53842566827818605</c:v>
                </c:pt>
                <c:pt idx="26">
                  <c:v>-0.46872352384721999</c:v>
                </c:pt>
                <c:pt idx="27">
                  <c:v>-0.46872352384721999</c:v>
                </c:pt>
                <c:pt idx="28">
                  <c:v>-0.46872352384721999</c:v>
                </c:pt>
                <c:pt idx="29">
                  <c:v>-0.46872352384721999</c:v>
                </c:pt>
                <c:pt idx="30">
                  <c:v>-0.46872352384721999</c:v>
                </c:pt>
                <c:pt idx="31">
                  <c:v>-0.46872352384721999</c:v>
                </c:pt>
                <c:pt idx="32">
                  <c:v>-0.46872352384721999</c:v>
                </c:pt>
                <c:pt idx="33">
                  <c:v>-0.46872352384721999</c:v>
                </c:pt>
                <c:pt idx="34">
                  <c:v>-0.46872352384721999</c:v>
                </c:pt>
                <c:pt idx="35">
                  <c:v>-0.51308786294999897</c:v>
                </c:pt>
                <c:pt idx="36">
                  <c:v>-0.46872352384721999</c:v>
                </c:pt>
                <c:pt idx="37">
                  <c:v>-0.46872352384721999</c:v>
                </c:pt>
                <c:pt idx="38">
                  <c:v>-0.46872352384721999</c:v>
                </c:pt>
                <c:pt idx="39">
                  <c:v>-0.46872352384721999</c:v>
                </c:pt>
                <c:pt idx="40">
                  <c:v>-0.46586439973868099</c:v>
                </c:pt>
                <c:pt idx="41">
                  <c:v>-0.46872352384721999</c:v>
                </c:pt>
                <c:pt idx="42">
                  <c:v>-0.51308786294999897</c:v>
                </c:pt>
                <c:pt idx="43">
                  <c:v>-0.46872352384721999</c:v>
                </c:pt>
                <c:pt idx="44">
                  <c:v>-0.51297747275655203</c:v>
                </c:pt>
                <c:pt idx="45">
                  <c:v>-0.51297747275655203</c:v>
                </c:pt>
                <c:pt idx="46">
                  <c:v>-0.46872352384721999</c:v>
                </c:pt>
                <c:pt idx="47">
                  <c:v>-0.46872352384721999</c:v>
                </c:pt>
                <c:pt idx="48">
                  <c:v>-0.46872352384721999</c:v>
                </c:pt>
                <c:pt idx="49">
                  <c:v>-0.46872352384721999</c:v>
                </c:pt>
                <c:pt idx="50">
                  <c:v>-0.46872352384721999</c:v>
                </c:pt>
                <c:pt idx="51">
                  <c:v>-0.46586439973868099</c:v>
                </c:pt>
                <c:pt idx="52">
                  <c:v>-0.46872352384721999</c:v>
                </c:pt>
                <c:pt idx="53">
                  <c:v>-0.46872352384721999</c:v>
                </c:pt>
                <c:pt idx="54">
                  <c:v>-0.46872352384721999</c:v>
                </c:pt>
                <c:pt idx="55">
                  <c:v>-0.46872352384721999</c:v>
                </c:pt>
                <c:pt idx="56">
                  <c:v>-0.46872352384721999</c:v>
                </c:pt>
                <c:pt idx="57">
                  <c:v>-0.46872352384721999</c:v>
                </c:pt>
                <c:pt idx="58">
                  <c:v>-0.46872352384721999</c:v>
                </c:pt>
                <c:pt idx="59">
                  <c:v>-0.46872352384721999</c:v>
                </c:pt>
                <c:pt idx="60">
                  <c:v>-0.53842566827818605</c:v>
                </c:pt>
                <c:pt idx="61">
                  <c:v>-0.53796460064385798</c:v>
                </c:pt>
                <c:pt idx="62">
                  <c:v>-0.46872352384721999</c:v>
                </c:pt>
                <c:pt idx="63">
                  <c:v>-0.46872352384721999</c:v>
                </c:pt>
                <c:pt idx="64">
                  <c:v>-0.46872352384721999</c:v>
                </c:pt>
                <c:pt idx="65">
                  <c:v>-0.46586439973868099</c:v>
                </c:pt>
                <c:pt idx="66">
                  <c:v>-0.46586439973868099</c:v>
                </c:pt>
                <c:pt idx="67">
                  <c:v>-0.46872352384721999</c:v>
                </c:pt>
                <c:pt idx="68">
                  <c:v>-0.46872352384721999</c:v>
                </c:pt>
                <c:pt idx="69">
                  <c:v>-0.46586439973868099</c:v>
                </c:pt>
                <c:pt idx="70">
                  <c:v>-0.51297747275655203</c:v>
                </c:pt>
                <c:pt idx="71">
                  <c:v>-0.46586439973868099</c:v>
                </c:pt>
                <c:pt idx="72">
                  <c:v>-0.46872352384721999</c:v>
                </c:pt>
                <c:pt idx="73">
                  <c:v>-0.46872352384721999</c:v>
                </c:pt>
                <c:pt idx="74">
                  <c:v>-0.46872352384721999</c:v>
                </c:pt>
                <c:pt idx="75">
                  <c:v>-0.473024336109024</c:v>
                </c:pt>
                <c:pt idx="76">
                  <c:v>-0.46872352384721999</c:v>
                </c:pt>
                <c:pt idx="77">
                  <c:v>-0.46872352384721999</c:v>
                </c:pt>
                <c:pt idx="78">
                  <c:v>-0.53842566827818605</c:v>
                </c:pt>
                <c:pt idx="79">
                  <c:v>-0.46872352384721999</c:v>
                </c:pt>
                <c:pt idx="80">
                  <c:v>-0.51297747275655203</c:v>
                </c:pt>
                <c:pt idx="81">
                  <c:v>-0.51308786294999897</c:v>
                </c:pt>
                <c:pt idx="82">
                  <c:v>-0.46872352384721999</c:v>
                </c:pt>
                <c:pt idx="83">
                  <c:v>-0.46872352384721999</c:v>
                </c:pt>
                <c:pt idx="84">
                  <c:v>-0.51297747275655203</c:v>
                </c:pt>
                <c:pt idx="85">
                  <c:v>-0.46872352384721999</c:v>
                </c:pt>
                <c:pt idx="86">
                  <c:v>-0.46872352384721999</c:v>
                </c:pt>
                <c:pt idx="87">
                  <c:v>-0.46586439973868099</c:v>
                </c:pt>
                <c:pt idx="88">
                  <c:v>-0.46872352384721999</c:v>
                </c:pt>
                <c:pt idx="89">
                  <c:v>-0.46872352384721999</c:v>
                </c:pt>
                <c:pt idx="90">
                  <c:v>-0.46872352384721999</c:v>
                </c:pt>
                <c:pt idx="91">
                  <c:v>-0.46586439973868099</c:v>
                </c:pt>
                <c:pt idx="92">
                  <c:v>-0.46872352384721999</c:v>
                </c:pt>
                <c:pt idx="93">
                  <c:v>-0.46872352384721999</c:v>
                </c:pt>
                <c:pt idx="94">
                  <c:v>-0.46872352384721999</c:v>
                </c:pt>
                <c:pt idx="95">
                  <c:v>-0.48764186188606801</c:v>
                </c:pt>
                <c:pt idx="96">
                  <c:v>-0.46872352384721999</c:v>
                </c:pt>
                <c:pt idx="97">
                  <c:v>-0.46872352384721999</c:v>
                </c:pt>
                <c:pt idx="98">
                  <c:v>-0.46872352384721999</c:v>
                </c:pt>
                <c:pt idx="99">
                  <c:v>-0.46872352384721999</c:v>
                </c:pt>
                <c:pt idx="100">
                  <c:v>-0.46872352384721999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E-4A39-9163-C8138A653C52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'Experts_6_Feat_10_Eu_Eu '!$A$182:$D$182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0.161002227488133</c:v>
                </c:pt>
                <c:pt idx="2">
                  <c:v>0.16291628026414201</c:v>
                </c:pt>
                <c:pt idx="3">
                  <c:v>0.16123752879974801</c:v>
                </c:pt>
              </c:numCache>
            </c:numRef>
          </c:xVal>
          <c:yVal>
            <c:numRef>
              <c:f>'Experts_6_Feat_10_Eu_Eu '!$A$183:$D$183</c:f>
              <c:numCache>
                <c:formatCode>General</c:formatCode>
                <c:ptCount val="4"/>
                <c:pt idx="0">
                  <c:v>-0.43165541224327802</c:v>
                </c:pt>
                <c:pt idx="1">
                  <c:v>-0.434312009623885</c:v>
                </c:pt>
                <c:pt idx="2">
                  <c:v>-0.47704876220331499</c:v>
                </c:pt>
                <c:pt idx="3">
                  <c:v>-0.46657471376554999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E-4A39-9163-C8138A653C52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'Experts_6_Feat_10_Eu_Eu '!$A$174:$N$174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0.163330173395932</c:v>
                </c:pt>
                <c:pt idx="2">
                  <c:v>0.16177553213356999</c:v>
                </c:pt>
                <c:pt idx="3">
                  <c:v>0.16234387548533899</c:v>
                </c:pt>
                <c:pt idx="4">
                  <c:v>0.16318981956342701</c:v>
                </c:pt>
                <c:pt idx="5">
                  <c:v>0.16468226019587701</c:v>
                </c:pt>
                <c:pt idx="6">
                  <c:v>0.16597946088823601</c:v>
                </c:pt>
                <c:pt idx="7">
                  <c:v>0.165942874201049</c:v>
                </c:pt>
                <c:pt idx="8">
                  <c:v>0.16468226019587701</c:v>
                </c:pt>
                <c:pt idx="9">
                  <c:v>0.16309968558118701</c:v>
                </c:pt>
                <c:pt idx="10">
                  <c:v>0.16055529809188601</c:v>
                </c:pt>
                <c:pt idx="11">
                  <c:v>0.161983015187431</c:v>
                </c:pt>
                <c:pt idx="12">
                  <c:v>0.16224951168882301</c:v>
                </c:pt>
              </c:numCache>
            </c:numRef>
          </c:xVal>
          <c:yVal>
            <c:numRef>
              <c:f>'Experts_6_Feat_10_Eu_Eu '!$A$175:$N$175</c:f>
              <c:numCache>
                <c:formatCode>General</c:formatCode>
                <c:ptCount val="14"/>
                <c:pt idx="0">
                  <c:v>-0.43165541224327802</c:v>
                </c:pt>
                <c:pt idx="1">
                  <c:v>-0.46953397455413898</c:v>
                </c:pt>
                <c:pt idx="2">
                  <c:v>-0.43067144335139601</c:v>
                </c:pt>
                <c:pt idx="3">
                  <c:v>-0.44124261154760103</c:v>
                </c:pt>
                <c:pt idx="4">
                  <c:v>-0.45539639211134098</c:v>
                </c:pt>
                <c:pt idx="5">
                  <c:v>-0.474938171917962</c:v>
                </c:pt>
                <c:pt idx="6">
                  <c:v>-0.49334228113362599</c:v>
                </c:pt>
                <c:pt idx="7">
                  <c:v>-0.477482798624904</c:v>
                </c:pt>
                <c:pt idx="8">
                  <c:v>-0.474938171917962</c:v>
                </c:pt>
                <c:pt idx="9">
                  <c:v>-0.44840100179822401</c:v>
                </c:pt>
                <c:pt idx="10">
                  <c:v>-0.41505060268195998</c:v>
                </c:pt>
                <c:pt idx="11">
                  <c:v>-0.431481389969538</c:v>
                </c:pt>
                <c:pt idx="12">
                  <c:v>-0.438534290769789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E-4A39-9163-C8138A653C52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'Experts_6_Feat_10_Eu_Eu '!$A$188:$BB$188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0.16257812470552399</c:v>
                </c:pt>
                <c:pt idx="2">
                  <c:v>0.16257812470552399</c:v>
                </c:pt>
                <c:pt idx="3">
                  <c:v>0.16257812470552399</c:v>
                </c:pt>
                <c:pt idx="4">
                  <c:v>0.16257812470552399</c:v>
                </c:pt>
                <c:pt idx="5">
                  <c:v>0.15621017114334601</c:v>
                </c:pt>
                <c:pt idx="6">
                  <c:v>0.16257812470552399</c:v>
                </c:pt>
                <c:pt idx="7">
                  <c:v>0.16257812470552399</c:v>
                </c:pt>
                <c:pt idx="8">
                  <c:v>0.16257812470552399</c:v>
                </c:pt>
                <c:pt idx="9">
                  <c:v>0.15526023049193699</c:v>
                </c:pt>
                <c:pt idx="10">
                  <c:v>0.16257812470552399</c:v>
                </c:pt>
                <c:pt idx="11">
                  <c:v>0.15534980904428899</c:v>
                </c:pt>
                <c:pt idx="12">
                  <c:v>0.16257812470552399</c:v>
                </c:pt>
                <c:pt idx="13">
                  <c:v>0.16257812470552399</c:v>
                </c:pt>
                <c:pt idx="14">
                  <c:v>0.15534980904428899</c:v>
                </c:pt>
                <c:pt idx="15">
                  <c:v>0.16257812470552399</c:v>
                </c:pt>
                <c:pt idx="16">
                  <c:v>0.16257812470552399</c:v>
                </c:pt>
                <c:pt idx="17">
                  <c:v>0.15488704160348801</c:v>
                </c:pt>
                <c:pt idx="18">
                  <c:v>0.15705582101360599</c:v>
                </c:pt>
                <c:pt idx="19">
                  <c:v>0.16257812470552399</c:v>
                </c:pt>
                <c:pt idx="20">
                  <c:v>0.16257812470552399</c:v>
                </c:pt>
                <c:pt idx="21">
                  <c:v>0.16257812470552399</c:v>
                </c:pt>
                <c:pt idx="22">
                  <c:v>0.16257812470552399</c:v>
                </c:pt>
                <c:pt idx="23">
                  <c:v>0.16257812470552399</c:v>
                </c:pt>
                <c:pt idx="24">
                  <c:v>0.16257812470552399</c:v>
                </c:pt>
                <c:pt idx="25">
                  <c:v>0.16257812470552399</c:v>
                </c:pt>
                <c:pt idx="26">
                  <c:v>0.16257812470552399</c:v>
                </c:pt>
                <c:pt idx="27">
                  <c:v>0.16257812470552399</c:v>
                </c:pt>
                <c:pt idx="28">
                  <c:v>0.15621017114334601</c:v>
                </c:pt>
                <c:pt idx="29">
                  <c:v>0.16257812470552399</c:v>
                </c:pt>
                <c:pt idx="30">
                  <c:v>0.16257812470552399</c:v>
                </c:pt>
                <c:pt idx="31">
                  <c:v>0.16257812470552399</c:v>
                </c:pt>
                <c:pt idx="32">
                  <c:v>0.16257812470552399</c:v>
                </c:pt>
                <c:pt idx="33">
                  <c:v>0.15621017114334601</c:v>
                </c:pt>
                <c:pt idx="34">
                  <c:v>0.16257812470552399</c:v>
                </c:pt>
                <c:pt idx="35">
                  <c:v>0.15534980904428899</c:v>
                </c:pt>
                <c:pt idx="36">
                  <c:v>0.16257812470552399</c:v>
                </c:pt>
                <c:pt idx="37">
                  <c:v>0.16257812470552399</c:v>
                </c:pt>
                <c:pt idx="38">
                  <c:v>0.16257812470552399</c:v>
                </c:pt>
                <c:pt idx="39">
                  <c:v>0.16257812470552399</c:v>
                </c:pt>
                <c:pt idx="40">
                  <c:v>0.16257812470552399</c:v>
                </c:pt>
                <c:pt idx="41">
                  <c:v>0.16257812470552399</c:v>
                </c:pt>
                <c:pt idx="42">
                  <c:v>0.16257812470552399</c:v>
                </c:pt>
                <c:pt idx="43">
                  <c:v>0.16257812470552399</c:v>
                </c:pt>
                <c:pt idx="44">
                  <c:v>0.16257812470552399</c:v>
                </c:pt>
                <c:pt idx="45">
                  <c:v>0.16257812470552399</c:v>
                </c:pt>
                <c:pt idx="46">
                  <c:v>0.15488704160348801</c:v>
                </c:pt>
                <c:pt idx="47">
                  <c:v>0.15526023049193699</c:v>
                </c:pt>
                <c:pt idx="48">
                  <c:v>0.15621017114334601</c:v>
                </c:pt>
                <c:pt idx="49">
                  <c:v>0.15705582101360599</c:v>
                </c:pt>
                <c:pt idx="50">
                  <c:v>0.16257812470552399</c:v>
                </c:pt>
                <c:pt idx="51">
                  <c:v>0.16257812470552399</c:v>
                </c:pt>
                <c:pt idx="52">
                  <c:v>0.16257812470552399</c:v>
                </c:pt>
                <c:pt idx="53">
                  <c:v>0.16257812470552399</c:v>
                </c:pt>
              </c:numCache>
            </c:numRef>
          </c:xVal>
          <c:yVal>
            <c:numRef>
              <c:f>'Experts_6_Feat_10_Eu_Eu '!$A$189:$BB$189</c:f>
              <c:numCache>
                <c:formatCode>General</c:formatCode>
                <c:ptCount val="54"/>
                <c:pt idx="0">
                  <c:v>-0.43165541224327802</c:v>
                </c:pt>
                <c:pt idx="1">
                  <c:v>-0.52707239315118104</c:v>
                </c:pt>
                <c:pt idx="2">
                  <c:v>-0.52707239315118104</c:v>
                </c:pt>
                <c:pt idx="3">
                  <c:v>-0.52707239315118104</c:v>
                </c:pt>
                <c:pt idx="4">
                  <c:v>-0.52707239315118104</c:v>
                </c:pt>
                <c:pt idx="5">
                  <c:v>-0.50591241068293302</c:v>
                </c:pt>
                <c:pt idx="6">
                  <c:v>-0.52707239315118104</c:v>
                </c:pt>
                <c:pt idx="7">
                  <c:v>-0.52707239315118104</c:v>
                </c:pt>
                <c:pt idx="8">
                  <c:v>-0.52707239315118104</c:v>
                </c:pt>
                <c:pt idx="9">
                  <c:v>-0.47358357483070102</c:v>
                </c:pt>
                <c:pt idx="10">
                  <c:v>-0.52707239315118104</c:v>
                </c:pt>
                <c:pt idx="11">
                  <c:v>-0.48848138347204401</c:v>
                </c:pt>
                <c:pt idx="12">
                  <c:v>-0.52707239315118104</c:v>
                </c:pt>
                <c:pt idx="13">
                  <c:v>-0.52707239315118104</c:v>
                </c:pt>
                <c:pt idx="14">
                  <c:v>-0.48848138347204401</c:v>
                </c:pt>
                <c:pt idx="15">
                  <c:v>-0.52707239315118104</c:v>
                </c:pt>
                <c:pt idx="16">
                  <c:v>-0.52707239315118104</c:v>
                </c:pt>
                <c:pt idx="17">
                  <c:v>-0.46872352384721999</c:v>
                </c:pt>
                <c:pt idx="18">
                  <c:v>-0.51524400127525605</c:v>
                </c:pt>
                <c:pt idx="19">
                  <c:v>-0.52707239315118104</c:v>
                </c:pt>
                <c:pt idx="20">
                  <c:v>-0.52707239315118104</c:v>
                </c:pt>
                <c:pt idx="21">
                  <c:v>-0.52707239315118104</c:v>
                </c:pt>
                <c:pt idx="22">
                  <c:v>-0.52707239315118104</c:v>
                </c:pt>
                <c:pt idx="23">
                  <c:v>-0.52707239315118104</c:v>
                </c:pt>
                <c:pt idx="24">
                  <c:v>-0.52707239315118104</c:v>
                </c:pt>
                <c:pt idx="25">
                  <c:v>-0.52707239315118104</c:v>
                </c:pt>
                <c:pt idx="26">
                  <c:v>-0.52707239315118104</c:v>
                </c:pt>
                <c:pt idx="27">
                  <c:v>-0.52707239315118104</c:v>
                </c:pt>
                <c:pt idx="28">
                  <c:v>-0.50591241068293302</c:v>
                </c:pt>
                <c:pt idx="29">
                  <c:v>-0.52707239315118104</c:v>
                </c:pt>
                <c:pt idx="30">
                  <c:v>-0.52707239315118104</c:v>
                </c:pt>
                <c:pt idx="31">
                  <c:v>-0.52707239315118104</c:v>
                </c:pt>
                <c:pt idx="32">
                  <c:v>-0.52707239315118104</c:v>
                </c:pt>
                <c:pt idx="33">
                  <c:v>-0.50591241068293302</c:v>
                </c:pt>
                <c:pt idx="34">
                  <c:v>-0.52707239315118104</c:v>
                </c:pt>
                <c:pt idx="35">
                  <c:v>-0.48848138347204401</c:v>
                </c:pt>
                <c:pt idx="36">
                  <c:v>-0.52707239315118104</c:v>
                </c:pt>
                <c:pt idx="37">
                  <c:v>-0.52707239315118104</c:v>
                </c:pt>
                <c:pt idx="38">
                  <c:v>-0.52707239315118104</c:v>
                </c:pt>
                <c:pt idx="39">
                  <c:v>-0.52707239315118104</c:v>
                </c:pt>
                <c:pt idx="40">
                  <c:v>-0.52707239315118104</c:v>
                </c:pt>
                <c:pt idx="41">
                  <c:v>-0.52707239315118104</c:v>
                </c:pt>
                <c:pt idx="42">
                  <c:v>-0.52707239315118104</c:v>
                </c:pt>
                <c:pt idx="43">
                  <c:v>-0.52707239315118104</c:v>
                </c:pt>
                <c:pt idx="44">
                  <c:v>-0.52707239315118104</c:v>
                </c:pt>
                <c:pt idx="45">
                  <c:v>-0.52707239315118104</c:v>
                </c:pt>
                <c:pt idx="46">
                  <c:v>-0.46872352384721999</c:v>
                </c:pt>
                <c:pt idx="47">
                  <c:v>-0.47358357483070102</c:v>
                </c:pt>
                <c:pt idx="48">
                  <c:v>-0.50591241068293302</c:v>
                </c:pt>
                <c:pt idx="49">
                  <c:v>-0.51524400127525605</c:v>
                </c:pt>
                <c:pt idx="50">
                  <c:v>-0.52707239315118104</c:v>
                </c:pt>
                <c:pt idx="51">
                  <c:v>-0.52707239315118104</c:v>
                </c:pt>
                <c:pt idx="52">
                  <c:v>-0.52707239315118104</c:v>
                </c:pt>
                <c:pt idx="53">
                  <c:v>-0.52707239315118104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9E-4A39-9163-C8138A65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'Experts_6_Feat_10_Eu_Eu '!$22:$22</c:f>
              <c:numCache>
                <c:formatCode>General</c:formatCode>
                <c:ptCount val="16384"/>
                <c:pt idx="0">
                  <c:v>0</c:v>
                </c:pt>
                <c:pt idx="1">
                  <c:v>0.15817114485813799</c:v>
                </c:pt>
                <c:pt idx="2">
                  <c:v>0.15471344628217301</c:v>
                </c:pt>
                <c:pt idx="3">
                  <c:v>0.152861923926287</c:v>
                </c:pt>
                <c:pt idx="4">
                  <c:v>0.15266959783647599</c:v>
                </c:pt>
                <c:pt idx="5">
                  <c:v>0.15612167865342499</c:v>
                </c:pt>
                <c:pt idx="6">
                  <c:v>0.15549346265679601</c:v>
                </c:pt>
                <c:pt idx="7">
                  <c:v>0.15270522172640399</c:v>
                </c:pt>
                <c:pt idx="8">
                  <c:v>0.153165531114206</c:v>
                </c:pt>
                <c:pt idx="9">
                  <c:v>0.153440716264823</c:v>
                </c:pt>
                <c:pt idx="10">
                  <c:v>0.15356641980629299</c:v>
                </c:pt>
                <c:pt idx="11">
                  <c:v>0.15303705739277201</c:v>
                </c:pt>
                <c:pt idx="12">
                  <c:v>0.15323804612453701</c:v>
                </c:pt>
                <c:pt idx="13">
                  <c:v>0.15545523537208999</c:v>
                </c:pt>
                <c:pt idx="14">
                  <c:v>0.153396736376572</c:v>
                </c:pt>
                <c:pt idx="15">
                  <c:v>0.153276985793005</c:v>
                </c:pt>
                <c:pt idx="16">
                  <c:v>0.153519656408072</c:v>
                </c:pt>
                <c:pt idx="17">
                  <c:v>0.15661905319026601</c:v>
                </c:pt>
                <c:pt idx="18">
                  <c:v>0.153067638979033</c:v>
                </c:pt>
                <c:pt idx="19">
                  <c:v>0.15810169753093001</c:v>
                </c:pt>
                <c:pt idx="20">
                  <c:v>0.153818965837519</c:v>
                </c:pt>
                <c:pt idx="21">
                  <c:v>0.152895683064452</c:v>
                </c:pt>
                <c:pt idx="22">
                  <c:v>0.15738736738852099</c:v>
                </c:pt>
              </c:numCache>
            </c:numRef>
          </c:xVal>
          <c:yVal>
            <c:numRef>
              <c:f>'Experts_6_Feat_10_Eu_Eu '!$23:$23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-0.57006859718590597</c:v>
                </c:pt>
                <c:pt idx="2">
                  <c:v>-0.56092687661126395</c:v>
                </c:pt>
                <c:pt idx="3">
                  <c:v>-0.499876650158186</c:v>
                </c:pt>
                <c:pt idx="4">
                  <c:v>-0.48161144697307101</c:v>
                </c:pt>
                <c:pt idx="5">
                  <c:v>-0.566618832481672</c:v>
                </c:pt>
                <c:pt idx="6">
                  <c:v>-0.56542922981537502</c:v>
                </c:pt>
                <c:pt idx="7">
                  <c:v>-0.48482029776562302</c:v>
                </c:pt>
                <c:pt idx="8">
                  <c:v>-0.52407379192629699</c:v>
                </c:pt>
                <c:pt idx="9">
                  <c:v>-0.53731724213083099</c:v>
                </c:pt>
                <c:pt idx="10">
                  <c:v>-0.55434784166559303</c:v>
                </c:pt>
                <c:pt idx="11">
                  <c:v>-0.51556406649178699</c:v>
                </c:pt>
                <c:pt idx="12">
                  <c:v>-0.524199807056421</c:v>
                </c:pt>
                <c:pt idx="13">
                  <c:v>-0.56119389243482798</c:v>
                </c:pt>
                <c:pt idx="14">
                  <c:v>-0.53654633917210903</c:v>
                </c:pt>
                <c:pt idx="15">
                  <c:v>-0.53287315035647997</c:v>
                </c:pt>
                <c:pt idx="16">
                  <c:v>-0.54061054690739896</c:v>
                </c:pt>
                <c:pt idx="17">
                  <c:v>-0.56774701945344597</c:v>
                </c:pt>
                <c:pt idx="18">
                  <c:v>-0.52240808832138796</c:v>
                </c:pt>
                <c:pt idx="19">
                  <c:v>-0.56886253141813703</c:v>
                </c:pt>
                <c:pt idx="20">
                  <c:v>-0.55599876718868901</c:v>
                </c:pt>
                <c:pt idx="21">
                  <c:v>-0.51037402140092902</c:v>
                </c:pt>
                <c:pt idx="22">
                  <c:v>-0.56838139942051003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B-44D3-A1C6-B12C7DB5085C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'Experts_6_Feat_10_Eu_Eu '!$70:$70</c:f>
              <c:numCache>
                <c:formatCode>General</c:formatCode>
                <c:ptCount val="16384"/>
                <c:pt idx="0">
                  <c:v>0</c:v>
                </c:pt>
                <c:pt idx="1">
                  <c:v>0.154075597270278</c:v>
                </c:pt>
                <c:pt idx="2">
                  <c:v>0.152984473681263</c:v>
                </c:pt>
                <c:pt idx="3">
                  <c:v>0.15370573205382801</c:v>
                </c:pt>
                <c:pt idx="4">
                  <c:v>0.152928790368383</c:v>
                </c:pt>
                <c:pt idx="5">
                  <c:v>0.15302017494911099</c:v>
                </c:pt>
                <c:pt idx="6">
                  <c:v>0.15386646623876199</c:v>
                </c:pt>
                <c:pt idx="7">
                  <c:v>0.15366282973190101</c:v>
                </c:pt>
                <c:pt idx="8">
                  <c:v>0.15283342926350801</c:v>
                </c:pt>
                <c:pt idx="9">
                  <c:v>0.15252648670841601</c:v>
                </c:pt>
                <c:pt idx="10">
                  <c:v>0.153708858078629</c:v>
                </c:pt>
                <c:pt idx="11">
                  <c:v>0.15603110793772501</c:v>
                </c:pt>
                <c:pt idx="12">
                  <c:v>0.15306763894747399</c:v>
                </c:pt>
                <c:pt idx="13">
                  <c:v>0.15253965524301399</c:v>
                </c:pt>
                <c:pt idx="14">
                  <c:v>0.15392508806337399</c:v>
                </c:pt>
                <c:pt idx="15">
                  <c:v>0.153143589067821</c:v>
                </c:pt>
                <c:pt idx="16">
                  <c:v>0.15435215836542501</c:v>
                </c:pt>
                <c:pt idx="17">
                  <c:v>0.152889505597153</c:v>
                </c:pt>
                <c:pt idx="18">
                  <c:v>0.15288212236836901</c:v>
                </c:pt>
                <c:pt idx="19">
                  <c:v>0.15281464755370799</c:v>
                </c:pt>
                <c:pt idx="20">
                  <c:v>0.153187745849971</c:v>
                </c:pt>
                <c:pt idx="21">
                  <c:v>0.154685179240061</c:v>
                </c:pt>
                <c:pt idx="22">
                  <c:v>0.153409342114596</c:v>
                </c:pt>
              </c:numCache>
            </c:numRef>
          </c:xVal>
          <c:yVal>
            <c:numRef>
              <c:f>'Experts_6_Feat_10_Eu_Eu '!$71:$71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-0.55663639045506996</c:v>
                </c:pt>
                <c:pt idx="2">
                  <c:v>-0.51994907610205199</c:v>
                </c:pt>
                <c:pt idx="3">
                  <c:v>-0.54076611253555795</c:v>
                </c:pt>
                <c:pt idx="4">
                  <c:v>-0.51450526472685099</c:v>
                </c:pt>
                <c:pt idx="5">
                  <c:v>-0.52294144488191197</c:v>
                </c:pt>
                <c:pt idx="6">
                  <c:v>-0.55262122962315297</c:v>
                </c:pt>
                <c:pt idx="7">
                  <c:v>-0.53834842123432303</c:v>
                </c:pt>
                <c:pt idx="8">
                  <c:v>-0.51051109560488594</c:v>
                </c:pt>
                <c:pt idx="9">
                  <c:v>-0.49457175101141598</c:v>
                </c:pt>
                <c:pt idx="10">
                  <c:v>-0.54380976418802096</c:v>
                </c:pt>
                <c:pt idx="11">
                  <c:v>-0.57273393452812005</c:v>
                </c:pt>
                <c:pt idx="12">
                  <c:v>-0.52421765076636395</c:v>
                </c:pt>
                <c:pt idx="13">
                  <c:v>-0.497238749587599</c:v>
                </c:pt>
                <c:pt idx="14">
                  <c:v>-0.55552275491004199</c:v>
                </c:pt>
                <c:pt idx="15">
                  <c:v>-0.53043927647778599</c:v>
                </c:pt>
                <c:pt idx="16">
                  <c:v>-0.56337974088759801</c:v>
                </c:pt>
                <c:pt idx="17">
                  <c:v>-0.51254831909005805</c:v>
                </c:pt>
                <c:pt idx="18">
                  <c:v>-0.51175831597305799</c:v>
                </c:pt>
                <c:pt idx="19">
                  <c:v>-0.50910649127524499</c:v>
                </c:pt>
                <c:pt idx="20">
                  <c:v>-0.53355094829619498</c:v>
                </c:pt>
                <c:pt idx="21">
                  <c:v>-0.56952043129838803</c:v>
                </c:pt>
                <c:pt idx="22">
                  <c:v>-0.53795549059224801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0B-44D3-A1C6-B12C7DB5085C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'Experts_6_Feat_10_Eu_Eu '!$118:$118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0.152826715321428</c:v>
                </c:pt>
                <c:pt idx="2">
                  <c:v>0.153522244234231</c:v>
                </c:pt>
                <c:pt idx="3">
                  <c:v>0.153191686840188</c:v>
                </c:pt>
                <c:pt idx="4">
                  <c:v>0.15332381150920199</c:v>
                </c:pt>
                <c:pt idx="5">
                  <c:v>0.155125667258975</c:v>
                </c:pt>
                <c:pt idx="6">
                  <c:v>0.15429303109808401</c:v>
                </c:pt>
                <c:pt idx="7">
                  <c:v>0.15443730584432</c:v>
                </c:pt>
                <c:pt idx="8">
                  <c:v>0.15280458829883201</c:v>
                </c:pt>
                <c:pt idx="9">
                  <c:v>0.152739392901762</c:v>
                </c:pt>
                <c:pt idx="10">
                  <c:v>0.152774728905542</c:v>
                </c:pt>
                <c:pt idx="11">
                  <c:v>0.15296702976182899</c:v>
                </c:pt>
                <c:pt idx="12">
                  <c:v>0.15387862900369201</c:v>
                </c:pt>
                <c:pt idx="13">
                  <c:v>0.15260080032342199</c:v>
                </c:pt>
              </c:numCache>
            </c:numRef>
          </c:xVal>
          <c:yVal>
            <c:numRef>
              <c:f>'Experts_6_Feat_10_Eu_Eu '!$119:$119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-0.58297759816891004</c:v>
                </c:pt>
                <c:pt idx="2">
                  <c:v>-0.60176713955079197</c:v>
                </c:pt>
                <c:pt idx="3">
                  <c:v>-0.59494442352564203</c:v>
                </c:pt>
                <c:pt idx="4">
                  <c:v>-0.59713836005840104</c:v>
                </c:pt>
                <c:pt idx="5">
                  <c:v>-0.62137171960575199</c:v>
                </c:pt>
                <c:pt idx="6">
                  <c:v>-0.61228714018503105</c:v>
                </c:pt>
                <c:pt idx="7">
                  <c:v>-0.61256462291490998</c:v>
                </c:pt>
                <c:pt idx="8">
                  <c:v>-0.58242519777257196</c:v>
                </c:pt>
                <c:pt idx="9">
                  <c:v>-0.577540282728365</c:v>
                </c:pt>
                <c:pt idx="10">
                  <c:v>-0.57951746114737701</c:v>
                </c:pt>
                <c:pt idx="11">
                  <c:v>-0.59286090156273297</c:v>
                </c:pt>
                <c:pt idx="12">
                  <c:v>-0.60861466981499901</c:v>
                </c:pt>
                <c:pt idx="13">
                  <c:v>-0.573162432795988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0B-44D3-A1C6-B12C7DB5085C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'Experts_6_Feat_10_Eu_Eu '!$166:$166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0.15597386474847599</c:v>
                </c:pt>
                <c:pt idx="2">
                  <c:v>0.15410431598209501</c:v>
                </c:pt>
                <c:pt idx="3">
                  <c:v>0.152176424890234</c:v>
                </c:pt>
                <c:pt idx="4">
                  <c:v>0.15307528588636601</c:v>
                </c:pt>
                <c:pt idx="5">
                  <c:v>0.154472337679848</c:v>
                </c:pt>
                <c:pt idx="6">
                  <c:v>0.155259469223192</c:v>
                </c:pt>
                <c:pt idx="7">
                  <c:v>0.15328699524184</c:v>
                </c:pt>
                <c:pt idx="8">
                  <c:v>0.152106247949406</c:v>
                </c:pt>
                <c:pt idx="9">
                  <c:v>0.152719850938562</c:v>
                </c:pt>
                <c:pt idx="10">
                  <c:v>0.15279653797977499</c:v>
                </c:pt>
                <c:pt idx="11">
                  <c:v>0.152151877043467</c:v>
                </c:pt>
                <c:pt idx="12">
                  <c:v>0.153806402400017</c:v>
                </c:pt>
                <c:pt idx="13">
                  <c:v>0.15335029068823999</c:v>
                </c:pt>
                <c:pt idx="14">
                  <c:v>0.15374426865552099</c:v>
                </c:pt>
                <c:pt idx="15">
                  <c:v>0.15378943792323699</c:v>
                </c:pt>
                <c:pt idx="16">
                  <c:v>0.15525035746112301</c:v>
                </c:pt>
                <c:pt idx="17">
                  <c:v>0.154089152119089</c:v>
                </c:pt>
                <c:pt idx="18">
                  <c:v>0.15522870458035601</c:v>
                </c:pt>
                <c:pt idx="19">
                  <c:v>0.15289993035187999</c:v>
                </c:pt>
                <c:pt idx="20">
                  <c:v>0.15211072255522001</c:v>
                </c:pt>
                <c:pt idx="21">
                  <c:v>0.155683040446327</c:v>
                </c:pt>
                <c:pt idx="22">
                  <c:v>0.15378560739765099</c:v>
                </c:pt>
                <c:pt idx="23">
                  <c:v>0.155501199116859</c:v>
                </c:pt>
                <c:pt idx="24">
                  <c:v>0.153046765417651</c:v>
                </c:pt>
                <c:pt idx="25">
                  <c:v>0.15364482921307401</c:v>
                </c:pt>
                <c:pt idx="26">
                  <c:v>0.15593787708340601</c:v>
                </c:pt>
                <c:pt idx="27">
                  <c:v>0.153262614220667</c:v>
                </c:pt>
                <c:pt idx="28">
                  <c:v>0.15333134103760401</c:v>
                </c:pt>
                <c:pt idx="29">
                  <c:v>0.15373839248898299</c:v>
                </c:pt>
              </c:numCache>
            </c:numRef>
          </c:xVal>
          <c:yVal>
            <c:numRef>
              <c:f>'Experts_6_Feat_10_Eu_Eu '!$167:$167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-0.60914058382637903</c:v>
                </c:pt>
                <c:pt idx="2">
                  <c:v>-0.58374847724810797</c:v>
                </c:pt>
                <c:pt idx="3">
                  <c:v>-0.52792196552535198</c:v>
                </c:pt>
                <c:pt idx="4">
                  <c:v>-0.53580395805244896</c:v>
                </c:pt>
                <c:pt idx="5">
                  <c:v>-0.58418956281180501</c:v>
                </c:pt>
                <c:pt idx="6">
                  <c:v>-0.59199240047007495</c:v>
                </c:pt>
                <c:pt idx="7">
                  <c:v>-0.54380319328375804</c:v>
                </c:pt>
                <c:pt idx="8">
                  <c:v>-0.51418412739313801</c:v>
                </c:pt>
                <c:pt idx="9">
                  <c:v>-0.53004361281630397</c:v>
                </c:pt>
                <c:pt idx="10">
                  <c:v>-0.53114221369946502</c:v>
                </c:pt>
                <c:pt idx="11">
                  <c:v>-0.52317755507961095</c:v>
                </c:pt>
                <c:pt idx="12">
                  <c:v>-0.576309177059384</c:v>
                </c:pt>
                <c:pt idx="13">
                  <c:v>-0.55634958677452095</c:v>
                </c:pt>
                <c:pt idx="14">
                  <c:v>-0.56102264968142501</c:v>
                </c:pt>
                <c:pt idx="15">
                  <c:v>-0.567105576923851</c:v>
                </c:pt>
                <c:pt idx="16">
                  <c:v>-0.59049185804180704</c:v>
                </c:pt>
                <c:pt idx="17">
                  <c:v>-0.57982891918639101</c:v>
                </c:pt>
                <c:pt idx="18">
                  <c:v>-0.58440119859250805</c:v>
                </c:pt>
                <c:pt idx="19">
                  <c:v>-0.53385869948317799</c:v>
                </c:pt>
                <c:pt idx="20">
                  <c:v>-0.51815547509136395</c:v>
                </c:pt>
                <c:pt idx="21">
                  <c:v>-0.59756254805527798</c:v>
                </c:pt>
                <c:pt idx="22">
                  <c:v>-0.56187870275087604</c:v>
                </c:pt>
                <c:pt idx="23">
                  <c:v>-0.59503905003530999</c:v>
                </c:pt>
                <c:pt idx="24">
                  <c:v>-0.53513025696357197</c:v>
                </c:pt>
                <c:pt idx="25">
                  <c:v>-0.558604795618171</c:v>
                </c:pt>
                <c:pt idx="26">
                  <c:v>-0.60008610017588804</c:v>
                </c:pt>
                <c:pt idx="27">
                  <c:v>-0.54083021319401403</c:v>
                </c:pt>
                <c:pt idx="28">
                  <c:v>-0.55382356127711996</c:v>
                </c:pt>
                <c:pt idx="29">
                  <c:v>-0.56043616717933598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0B-44D3-A1C6-B12C7DB5085C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'Experts_6_Feat_10_Eu_Eu '!$46:$46</c:f>
              <c:numCache>
                <c:formatCode>General</c:formatCode>
                <c:ptCount val="16384"/>
                <c:pt idx="0">
                  <c:v>0</c:v>
                </c:pt>
                <c:pt idx="1">
                  <c:v>0.15504723269135501</c:v>
                </c:pt>
                <c:pt idx="2">
                  <c:v>0.15504723269135501</c:v>
                </c:pt>
                <c:pt idx="3">
                  <c:v>0.15521730710946599</c:v>
                </c:pt>
                <c:pt idx="4">
                  <c:v>0.15504723269135501</c:v>
                </c:pt>
                <c:pt idx="5">
                  <c:v>0.15504723269135501</c:v>
                </c:pt>
                <c:pt idx="6">
                  <c:v>0.15504723269135501</c:v>
                </c:pt>
                <c:pt idx="7">
                  <c:v>0.15504723269135501</c:v>
                </c:pt>
                <c:pt idx="8">
                  <c:v>0.15520940505998801</c:v>
                </c:pt>
                <c:pt idx="9">
                  <c:v>0.15504723269135501</c:v>
                </c:pt>
                <c:pt idx="10">
                  <c:v>0.15504723269135501</c:v>
                </c:pt>
                <c:pt idx="11">
                  <c:v>0.15504723269135501</c:v>
                </c:pt>
                <c:pt idx="12">
                  <c:v>0.15504723269135501</c:v>
                </c:pt>
                <c:pt idx="13">
                  <c:v>0.15504723269135501</c:v>
                </c:pt>
                <c:pt idx="14">
                  <c:v>0.15504723269135501</c:v>
                </c:pt>
                <c:pt idx="15">
                  <c:v>0.15504723269135501</c:v>
                </c:pt>
                <c:pt idx="16">
                  <c:v>0.15504723269135501</c:v>
                </c:pt>
                <c:pt idx="17">
                  <c:v>0.15504723269135501</c:v>
                </c:pt>
                <c:pt idx="18">
                  <c:v>0.15504723269135501</c:v>
                </c:pt>
                <c:pt idx="19">
                  <c:v>0.15504723269135501</c:v>
                </c:pt>
                <c:pt idx="20">
                  <c:v>0.15504723269135501</c:v>
                </c:pt>
                <c:pt idx="21">
                  <c:v>0.15504723269135501</c:v>
                </c:pt>
                <c:pt idx="22">
                  <c:v>0.15504723269135501</c:v>
                </c:pt>
                <c:pt idx="23">
                  <c:v>0.15504723269135501</c:v>
                </c:pt>
                <c:pt idx="24">
                  <c:v>0.15481797973121</c:v>
                </c:pt>
                <c:pt idx="25">
                  <c:v>0.15504723269135501</c:v>
                </c:pt>
                <c:pt idx="26">
                  <c:v>0.15520940505998801</c:v>
                </c:pt>
                <c:pt idx="27">
                  <c:v>0.15504723269135501</c:v>
                </c:pt>
                <c:pt idx="28">
                  <c:v>0.15521730710946599</c:v>
                </c:pt>
                <c:pt idx="29">
                  <c:v>0.15504723269135501</c:v>
                </c:pt>
                <c:pt idx="30">
                  <c:v>0.15504723269135501</c:v>
                </c:pt>
                <c:pt idx="31">
                  <c:v>0.15504723269135501</c:v>
                </c:pt>
                <c:pt idx="32">
                  <c:v>0.15504723269135501</c:v>
                </c:pt>
                <c:pt idx="33">
                  <c:v>0.15490569379775701</c:v>
                </c:pt>
                <c:pt idx="34">
                  <c:v>0.15504723269135501</c:v>
                </c:pt>
                <c:pt idx="35">
                  <c:v>0.15521730710946599</c:v>
                </c:pt>
                <c:pt idx="36">
                  <c:v>0.15521730710946599</c:v>
                </c:pt>
                <c:pt idx="37">
                  <c:v>0.15504723269135501</c:v>
                </c:pt>
                <c:pt idx="38">
                  <c:v>0.15504723269135501</c:v>
                </c:pt>
                <c:pt idx="39">
                  <c:v>0.15504723269135501</c:v>
                </c:pt>
                <c:pt idx="40">
                  <c:v>0.15504723269135501</c:v>
                </c:pt>
                <c:pt idx="41">
                  <c:v>0.15504723269135501</c:v>
                </c:pt>
                <c:pt idx="42">
                  <c:v>0.15521730710946599</c:v>
                </c:pt>
                <c:pt idx="43">
                  <c:v>0.15504723269135501</c:v>
                </c:pt>
                <c:pt idx="44">
                  <c:v>0.15504723269135501</c:v>
                </c:pt>
                <c:pt idx="45">
                  <c:v>0.15521730710946599</c:v>
                </c:pt>
                <c:pt idx="46">
                  <c:v>0.15504723269135501</c:v>
                </c:pt>
                <c:pt idx="47">
                  <c:v>0.15504723269135501</c:v>
                </c:pt>
                <c:pt idx="48">
                  <c:v>0.15521730710946599</c:v>
                </c:pt>
                <c:pt idx="49">
                  <c:v>0.15504723269135501</c:v>
                </c:pt>
                <c:pt idx="50">
                  <c:v>0.15504723269135501</c:v>
                </c:pt>
                <c:pt idx="51">
                  <c:v>0.15504723269135501</c:v>
                </c:pt>
                <c:pt idx="52">
                  <c:v>0.15520940505998801</c:v>
                </c:pt>
                <c:pt idx="53">
                  <c:v>0.15504723269135501</c:v>
                </c:pt>
                <c:pt idx="54">
                  <c:v>0.15504723269135501</c:v>
                </c:pt>
                <c:pt idx="55">
                  <c:v>0.15504723269135501</c:v>
                </c:pt>
                <c:pt idx="56">
                  <c:v>0.15504723269135501</c:v>
                </c:pt>
                <c:pt idx="57">
                  <c:v>0.15504723269135501</c:v>
                </c:pt>
                <c:pt idx="58">
                  <c:v>0.15504723269135501</c:v>
                </c:pt>
                <c:pt idx="59">
                  <c:v>0.15504723269135501</c:v>
                </c:pt>
                <c:pt idx="60">
                  <c:v>0.15504723269135501</c:v>
                </c:pt>
                <c:pt idx="61">
                  <c:v>0.15504723269135501</c:v>
                </c:pt>
                <c:pt idx="62">
                  <c:v>0.15504723269135501</c:v>
                </c:pt>
                <c:pt idx="63">
                  <c:v>0.15504723269135501</c:v>
                </c:pt>
                <c:pt idx="64">
                  <c:v>0.15481797973121</c:v>
                </c:pt>
                <c:pt idx="65">
                  <c:v>0.15504723269135501</c:v>
                </c:pt>
                <c:pt idx="66">
                  <c:v>0.15504723269135501</c:v>
                </c:pt>
                <c:pt idx="67">
                  <c:v>0.15504723269135501</c:v>
                </c:pt>
                <c:pt idx="68">
                  <c:v>0.15504723269135501</c:v>
                </c:pt>
                <c:pt idx="69">
                  <c:v>0.15504723269135501</c:v>
                </c:pt>
                <c:pt idx="70">
                  <c:v>0.15521730710946599</c:v>
                </c:pt>
                <c:pt idx="71">
                  <c:v>0.15504723269135501</c:v>
                </c:pt>
                <c:pt idx="72">
                  <c:v>0.15504723269135501</c:v>
                </c:pt>
                <c:pt idx="73">
                  <c:v>0.15504723269135501</c:v>
                </c:pt>
                <c:pt idx="74">
                  <c:v>0.15504723269135501</c:v>
                </c:pt>
                <c:pt idx="75">
                  <c:v>0.15504723269135501</c:v>
                </c:pt>
                <c:pt idx="76">
                  <c:v>0.15481797973121</c:v>
                </c:pt>
                <c:pt idx="77">
                  <c:v>0.15504723269135501</c:v>
                </c:pt>
                <c:pt idx="78">
                  <c:v>0.15504723269135501</c:v>
                </c:pt>
                <c:pt idx="79">
                  <c:v>0.15504723269135501</c:v>
                </c:pt>
                <c:pt idx="80">
                  <c:v>0.15504723269135501</c:v>
                </c:pt>
                <c:pt idx="81">
                  <c:v>0.15504723269135501</c:v>
                </c:pt>
                <c:pt idx="82">
                  <c:v>0.15520940505998801</c:v>
                </c:pt>
                <c:pt idx="83">
                  <c:v>0.15521730710946599</c:v>
                </c:pt>
                <c:pt idx="84">
                  <c:v>0.15504723269135501</c:v>
                </c:pt>
                <c:pt idx="85">
                  <c:v>0.15504723269135501</c:v>
                </c:pt>
                <c:pt idx="86">
                  <c:v>0.15504723269135501</c:v>
                </c:pt>
                <c:pt idx="87">
                  <c:v>0.15490569379775701</c:v>
                </c:pt>
                <c:pt idx="88">
                  <c:v>0.15504723269135501</c:v>
                </c:pt>
                <c:pt idx="89">
                  <c:v>0.15521730710946599</c:v>
                </c:pt>
                <c:pt idx="90">
                  <c:v>0.15504723269135501</c:v>
                </c:pt>
                <c:pt idx="91">
                  <c:v>0.15521730710946599</c:v>
                </c:pt>
                <c:pt idx="92">
                  <c:v>0.15520940505998801</c:v>
                </c:pt>
                <c:pt idx="93">
                  <c:v>0.15521730710946599</c:v>
                </c:pt>
                <c:pt idx="94">
                  <c:v>0.15504723269135501</c:v>
                </c:pt>
                <c:pt idx="95">
                  <c:v>0.15504723269135501</c:v>
                </c:pt>
                <c:pt idx="96">
                  <c:v>0.15504723269135501</c:v>
                </c:pt>
                <c:pt idx="97">
                  <c:v>0.15504723269135501</c:v>
                </c:pt>
                <c:pt idx="98">
                  <c:v>0.15490569379775701</c:v>
                </c:pt>
                <c:pt idx="99">
                  <c:v>0.154735619379645</c:v>
                </c:pt>
                <c:pt idx="100">
                  <c:v>0.15504723269135501</c:v>
                </c:pt>
              </c:numCache>
            </c:numRef>
          </c:xVal>
          <c:yVal>
            <c:numRef>
              <c:f>'Experts_6_Feat_10_Eu_Eu '!$47:$47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-0.49171377104546798</c:v>
                </c:pt>
                <c:pt idx="2">
                  <c:v>-0.49171377104546798</c:v>
                </c:pt>
                <c:pt idx="3">
                  <c:v>-0.50583467381751701</c:v>
                </c:pt>
                <c:pt idx="4">
                  <c:v>-0.49171377104546798</c:v>
                </c:pt>
                <c:pt idx="5">
                  <c:v>-0.49171377104546798</c:v>
                </c:pt>
                <c:pt idx="6">
                  <c:v>-0.49171377104546798</c:v>
                </c:pt>
                <c:pt idx="7">
                  <c:v>-0.49171377104546798</c:v>
                </c:pt>
                <c:pt idx="8">
                  <c:v>-0.49658135620539001</c:v>
                </c:pt>
                <c:pt idx="9">
                  <c:v>-0.49171377104546798</c:v>
                </c:pt>
                <c:pt idx="10">
                  <c:v>-0.49171377104546798</c:v>
                </c:pt>
                <c:pt idx="11">
                  <c:v>-0.49171377104546798</c:v>
                </c:pt>
                <c:pt idx="12">
                  <c:v>-0.49171377104546798</c:v>
                </c:pt>
                <c:pt idx="13">
                  <c:v>-0.49171377104546798</c:v>
                </c:pt>
                <c:pt idx="14">
                  <c:v>-0.49171377104546798</c:v>
                </c:pt>
                <c:pt idx="15">
                  <c:v>-0.49171377104546798</c:v>
                </c:pt>
                <c:pt idx="16">
                  <c:v>-0.49171377104546798</c:v>
                </c:pt>
                <c:pt idx="17">
                  <c:v>-0.49171377104546798</c:v>
                </c:pt>
                <c:pt idx="18">
                  <c:v>-0.49171377104546798</c:v>
                </c:pt>
                <c:pt idx="19">
                  <c:v>-0.49171377104546798</c:v>
                </c:pt>
                <c:pt idx="20">
                  <c:v>-0.49171377104546798</c:v>
                </c:pt>
                <c:pt idx="21">
                  <c:v>-0.49171377104546798</c:v>
                </c:pt>
                <c:pt idx="22">
                  <c:v>-0.49171377104546798</c:v>
                </c:pt>
                <c:pt idx="23">
                  <c:v>-0.49171377104546798</c:v>
                </c:pt>
                <c:pt idx="24">
                  <c:v>-0.48043726328897202</c:v>
                </c:pt>
                <c:pt idx="25">
                  <c:v>-0.49171377104546798</c:v>
                </c:pt>
                <c:pt idx="26">
                  <c:v>-0.49658135620539001</c:v>
                </c:pt>
                <c:pt idx="27">
                  <c:v>-0.49171377104546798</c:v>
                </c:pt>
                <c:pt idx="28">
                  <c:v>-0.50583467381751701</c:v>
                </c:pt>
                <c:pt idx="29">
                  <c:v>-0.49171377104546798</c:v>
                </c:pt>
                <c:pt idx="30">
                  <c:v>-0.49171377104546798</c:v>
                </c:pt>
                <c:pt idx="31">
                  <c:v>-0.49171377104546798</c:v>
                </c:pt>
                <c:pt idx="32">
                  <c:v>-0.49171377104546798</c:v>
                </c:pt>
                <c:pt idx="33">
                  <c:v>-0.48803555744650701</c:v>
                </c:pt>
                <c:pt idx="34">
                  <c:v>-0.49171377104546798</c:v>
                </c:pt>
                <c:pt idx="35">
                  <c:v>-0.50583467381751701</c:v>
                </c:pt>
                <c:pt idx="36">
                  <c:v>-0.50583467381751701</c:v>
                </c:pt>
                <c:pt idx="37">
                  <c:v>-0.49171377104546798</c:v>
                </c:pt>
                <c:pt idx="38">
                  <c:v>-0.49171377104546798</c:v>
                </c:pt>
                <c:pt idx="39">
                  <c:v>-0.49171377104546798</c:v>
                </c:pt>
                <c:pt idx="40">
                  <c:v>-0.49171377104546798</c:v>
                </c:pt>
                <c:pt idx="41">
                  <c:v>-0.49171377104546798</c:v>
                </c:pt>
                <c:pt idx="42">
                  <c:v>-0.50583467381751701</c:v>
                </c:pt>
                <c:pt idx="43">
                  <c:v>-0.49171377104546798</c:v>
                </c:pt>
                <c:pt idx="44">
                  <c:v>-0.49171377104546798</c:v>
                </c:pt>
                <c:pt idx="45">
                  <c:v>-0.50583467381751701</c:v>
                </c:pt>
                <c:pt idx="46">
                  <c:v>-0.49171377104546798</c:v>
                </c:pt>
                <c:pt idx="47">
                  <c:v>-0.49171377104546798</c:v>
                </c:pt>
                <c:pt idx="48">
                  <c:v>-0.50583467381751701</c:v>
                </c:pt>
                <c:pt idx="49">
                  <c:v>-0.49171377104546798</c:v>
                </c:pt>
                <c:pt idx="50">
                  <c:v>-0.49171377104546798</c:v>
                </c:pt>
                <c:pt idx="51">
                  <c:v>-0.49171377104546798</c:v>
                </c:pt>
                <c:pt idx="52">
                  <c:v>-0.49658135620539001</c:v>
                </c:pt>
                <c:pt idx="53">
                  <c:v>-0.49171377104546798</c:v>
                </c:pt>
                <c:pt idx="54">
                  <c:v>-0.49171377104546798</c:v>
                </c:pt>
                <c:pt idx="55">
                  <c:v>-0.49171377104546798</c:v>
                </c:pt>
                <c:pt idx="56">
                  <c:v>-0.49171377104546798</c:v>
                </c:pt>
                <c:pt idx="57">
                  <c:v>-0.49171377104546798</c:v>
                </c:pt>
                <c:pt idx="58">
                  <c:v>-0.49171377104546798</c:v>
                </c:pt>
                <c:pt idx="59">
                  <c:v>-0.49171377104546798</c:v>
                </c:pt>
                <c:pt idx="60">
                  <c:v>-0.49171377104546798</c:v>
                </c:pt>
                <c:pt idx="61">
                  <c:v>-0.49171377104546798</c:v>
                </c:pt>
                <c:pt idx="62">
                  <c:v>-0.49171377104546798</c:v>
                </c:pt>
                <c:pt idx="63">
                  <c:v>-0.49171377104546798</c:v>
                </c:pt>
                <c:pt idx="64">
                  <c:v>-0.48043726328897202</c:v>
                </c:pt>
                <c:pt idx="65">
                  <c:v>-0.49171377104546798</c:v>
                </c:pt>
                <c:pt idx="66">
                  <c:v>-0.49171377104546798</c:v>
                </c:pt>
                <c:pt idx="67">
                  <c:v>-0.49171377104546798</c:v>
                </c:pt>
                <c:pt idx="68">
                  <c:v>-0.49171377104546798</c:v>
                </c:pt>
                <c:pt idx="69">
                  <c:v>-0.49171377104546798</c:v>
                </c:pt>
                <c:pt idx="70">
                  <c:v>-0.50583467381751701</c:v>
                </c:pt>
                <c:pt idx="71">
                  <c:v>-0.49171377104546798</c:v>
                </c:pt>
                <c:pt idx="72">
                  <c:v>-0.49171377104546798</c:v>
                </c:pt>
                <c:pt idx="73">
                  <c:v>-0.49171377104546798</c:v>
                </c:pt>
                <c:pt idx="74">
                  <c:v>-0.49171377104546798</c:v>
                </c:pt>
                <c:pt idx="75">
                  <c:v>-0.49171377104546798</c:v>
                </c:pt>
                <c:pt idx="76">
                  <c:v>-0.48043726328897202</c:v>
                </c:pt>
                <c:pt idx="77">
                  <c:v>-0.49171377104546798</c:v>
                </c:pt>
                <c:pt idx="78">
                  <c:v>-0.49171377104546798</c:v>
                </c:pt>
                <c:pt idx="79">
                  <c:v>-0.49171377104546798</c:v>
                </c:pt>
                <c:pt idx="80">
                  <c:v>-0.49171377104546798</c:v>
                </c:pt>
                <c:pt idx="81">
                  <c:v>-0.49171377104546798</c:v>
                </c:pt>
                <c:pt idx="82">
                  <c:v>-0.49658135620539001</c:v>
                </c:pt>
                <c:pt idx="83">
                  <c:v>-0.50583467381751701</c:v>
                </c:pt>
                <c:pt idx="84">
                  <c:v>-0.49171377104546798</c:v>
                </c:pt>
                <c:pt idx="85">
                  <c:v>-0.49171377104546798</c:v>
                </c:pt>
                <c:pt idx="86">
                  <c:v>-0.49171377104546798</c:v>
                </c:pt>
                <c:pt idx="87">
                  <c:v>-0.48803555744650701</c:v>
                </c:pt>
                <c:pt idx="88">
                  <c:v>-0.49171377104546798</c:v>
                </c:pt>
                <c:pt idx="89">
                  <c:v>-0.50583467381751701</c:v>
                </c:pt>
                <c:pt idx="90">
                  <c:v>-0.49171377104546798</c:v>
                </c:pt>
                <c:pt idx="91">
                  <c:v>-0.50583467381751701</c:v>
                </c:pt>
                <c:pt idx="92">
                  <c:v>-0.49658135620539001</c:v>
                </c:pt>
                <c:pt idx="93">
                  <c:v>-0.50583467381751701</c:v>
                </c:pt>
                <c:pt idx="94">
                  <c:v>-0.49171377104546798</c:v>
                </c:pt>
                <c:pt idx="95">
                  <c:v>-0.49171377104546798</c:v>
                </c:pt>
                <c:pt idx="96">
                  <c:v>-0.49171377104546798</c:v>
                </c:pt>
                <c:pt idx="97">
                  <c:v>-0.49171377104546798</c:v>
                </c:pt>
                <c:pt idx="98">
                  <c:v>-0.48803555744650701</c:v>
                </c:pt>
                <c:pt idx="99">
                  <c:v>-0.47288145485055999</c:v>
                </c:pt>
                <c:pt idx="100">
                  <c:v>-0.49171377104546798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0B-44D3-A1C6-B12C7DB5085C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'Experts_6_Feat_10_Eu_Eu '!$94:$94</c:f>
              <c:numCache>
                <c:formatCode>General</c:formatCode>
                <c:ptCount val="16384"/>
                <c:pt idx="0">
                  <c:v>0</c:v>
                </c:pt>
                <c:pt idx="1">
                  <c:v>0.159732645909854</c:v>
                </c:pt>
                <c:pt idx="2">
                  <c:v>0.159732645909854</c:v>
                </c:pt>
                <c:pt idx="3">
                  <c:v>0.159732645909854</c:v>
                </c:pt>
                <c:pt idx="4">
                  <c:v>0.159732645909854</c:v>
                </c:pt>
                <c:pt idx="5">
                  <c:v>0.159732645909854</c:v>
                </c:pt>
                <c:pt idx="6">
                  <c:v>0.159732645909854</c:v>
                </c:pt>
                <c:pt idx="7">
                  <c:v>0.159732645909854</c:v>
                </c:pt>
                <c:pt idx="8">
                  <c:v>0.159732645909854</c:v>
                </c:pt>
                <c:pt idx="9">
                  <c:v>0.159732645909854</c:v>
                </c:pt>
                <c:pt idx="10">
                  <c:v>0.159732645909854</c:v>
                </c:pt>
                <c:pt idx="11">
                  <c:v>0.159732645909854</c:v>
                </c:pt>
                <c:pt idx="12">
                  <c:v>0.159732645909854</c:v>
                </c:pt>
                <c:pt idx="13">
                  <c:v>0.159732645909854</c:v>
                </c:pt>
                <c:pt idx="14">
                  <c:v>0.159732645909854</c:v>
                </c:pt>
                <c:pt idx="15">
                  <c:v>0.159732645909854</c:v>
                </c:pt>
                <c:pt idx="16">
                  <c:v>0.16035472828215599</c:v>
                </c:pt>
                <c:pt idx="17">
                  <c:v>0.159732645909854</c:v>
                </c:pt>
                <c:pt idx="18">
                  <c:v>0.159732645909854</c:v>
                </c:pt>
                <c:pt idx="19">
                  <c:v>0.159732645909854</c:v>
                </c:pt>
                <c:pt idx="20">
                  <c:v>0.16035472828215599</c:v>
                </c:pt>
                <c:pt idx="21">
                  <c:v>0.159732645909854</c:v>
                </c:pt>
                <c:pt idx="22">
                  <c:v>0.158114057921484</c:v>
                </c:pt>
                <c:pt idx="23">
                  <c:v>0.157854745759826</c:v>
                </c:pt>
                <c:pt idx="24">
                  <c:v>0.159732645909854</c:v>
                </c:pt>
                <c:pt idx="25">
                  <c:v>0.158114057921484</c:v>
                </c:pt>
                <c:pt idx="26">
                  <c:v>0.159732645909854</c:v>
                </c:pt>
                <c:pt idx="27">
                  <c:v>0.159732645909854</c:v>
                </c:pt>
                <c:pt idx="28">
                  <c:v>0.159732645909854</c:v>
                </c:pt>
                <c:pt idx="29">
                  <c:v>0.157854745759826</c:v>
                </c:pt>
                <c:pt idx="30">
                  <c:v>0.159732645909854</c:v>
                </c:pt>
                <c:pt idx="31">
                  <c:v>0.159732645909854</c:v>
                </c:pt>
                <c:pt idx="32">
                  <c:v>0.159732645909854</c:v>
                </c:pt>
                <c:pt idx="33">
                  <c:v>0.159732645909854</c:v>
                </c:pt>
                <c:pt idx="34">
                  <c:v>0.159732645909854</c:v>
                </c:pt>
                <c:pt idx="35">
                  <c:v>0.159732645909854</c:v>
                </c:pt>
                <c:pt idx="36">
                  <c:v>0.159732645909854</c:v>
                </c:pt>
                <c:pt idx="37">
                  <c:v>0.159732645909854</c:v>
                </c:pt>
                <c:pt idx="38">
                  <c:v>0.159732645909854</c:v>
                </c:pt>
                <c:pt idx="39">
                  <c:v>0.159732645909854</c:v>
                </c:pt>
                <c:pt idx="40">
                  <c:v>0.159732645909854</c:v>
                </c:pt>
                <c:pt idx="41">
                  <c:v>0.159732645909854</c:v>
                </c:pt>
                <c:pt idx="42">
                  <c:v>0.157854745759826</c:v>
                </c:pt>
                <c:pt idx="43">
                  <c:v>0.159732645909854</c:v>
                </c:pt>
                <c:pt idx="44">
                  <c:v>0.159732645909854</c:v>
                </c:pt>
                <c:pt idx="45">
                  <c:v>0.159732645909854</c:v>
                </c:pt>
                <c:pt idx="46">
                  <c:v>0.159732645909854</c:v>
                </c:pt>
                <c:pt idx="47">
                  <c:v>0.159732645909854</c:v>
                </c:pt>
                <c:pt idx="48">
                  <c:v>0.159732645909854</c:v>
                </c:pt>
                <c:pt idx="49">
                  <c:v>0.159732645909854</c:v>
                </c:pt>
                <c:pt idx="50">
                  <c:v>0.159732645909854</c:v>
                </c:pt>
                <c:pt idx="51">
                  <c:v>0.159732645909854</c:v>
                </c:pt>
                <c:pt idx="52">
                  <c:v>0.15857065738968701</c:v>
                </c:pt>
                <c:pt idx="53">
                  <c:v>0.159732645909854</c:v>
                </c:pt>
                <c:pt idx="54">
                  <c:v>0.159732645909854</c:v>
                </c:pt>
                <c:pt idx="55">
                  <c:v>0.159732645909854</c:v>
                </c:pt>
                <c:pt idx="56">
                  <c:v>0.159732645909854</c:v>
                </c:pt>
                <c:pt idx="57">
                  <c:v>0.158114057921484</c:v>
                </c:pt>
                <c:pt idx="58">
                  <c:v>0.159732645909854</c:v>
                </c:pt>
                <c:pt idx="59">
                  <c:v>0.15857065738968701</c:v>
                </c:pt>
                <c:pt idx="60">
                  <c:v>0.159732645909854</c:v>
                </c:pt>
                <c:pt idx="61">
                  <c:v>0.157854745759826</c:v>
                </c:pt>
                <c:pt idx="62">
                  <c:v>0.159732645909854</c:v>
                </c:pt>
                <c:pt idx="63">
                  <c:v>0.159732645909854</c:v>
                </c:pt>
                <c:pt idx="64">
                  <c:v>0.158114057921484</c:v>
                </c:pt>
                <c:pt idx="65">
                  <c:v>0.159732645909854</c:v>
                </c:pt>
                <c:pt idx="66">
                  <c:v>0.159732645909854</c:v>
                </c:pt>
                <c:pt idx="67">
                  <c:v>0.159732645909854</c:v>
                </c:pt>
                <c:pt idx="68">
                  <c:v>0.158114057921484</c:v>
                </c:pt>
                <c:pt idx="69">
                  <c:v>0.159732645909854</c:v>
                </c:pt>
                <c:pt idx="70">
                  <c:v>0.159732645909854</c:v>
                </c:pt>
                <c:pt idx="71">
                  <c:v>0.159732645909854</c:v>
                </c:pt>
                <c:pt idx="72">
                  <c:v>0.159732645909854</c:v>
                </c:pt>
                <c:pt idx="73">
                  <c:v>0.159732645909854</c:v>
                </c:pt>
                <c:pt idx="74">
                  <c:v>0.159732645909854</c:v>
                </c:pt>
                <c:pt idx="75">
                  <c:v>0.159732645909854</c:v>
                </c:pt>
                <c:pt idx="76">
                  <c:v>0.159732645909854</c:v>
                </c:pt>
                <c:pt idx="77">
                  <c:v>0.159732645909854</c:v>
                </c:pt>
                <c:pt idx="78">
                  <c:v>0.159732645909854</c:v>
                </c:pt>
                <c:pt idx="79">
                  <c:v>0.159732645909854</c:v>
                </c:pt>
                <c:pt idx="80">
                  <c:v>0.159732645909854</c:v>
                </c:pt>
                <c:pt idx="81">
                  <c:v>0.159732645909854</c:v>
                </c:pt>
                <c:pt idx="82">
                  <c:v>0.159732645909854</c:v>
                </c:pt>
                <c:pt idx="83">
                  <c:v>0.15857065738968701</c:v>
                </c:pt>
                <c:pt idx="84">
                  <c:v>0.159732645909854</c:v>
                </c:pt>
                <c:pt idx="85">
                  <c:v>0.159732645909854</c:v>
                </c:pt>
                <c:pt idx="86">
                  <c:v>0.159732645909854</c:v>
                </c:pt>
                <c:pt idx="87">
                  <c:v>0.159732645909854</c:v>
                </c:pt>
                <c:pt idx="88">
                  <c:v>0.159732645909854</c:v>
                </c:pt>
                <c:pt idx="89">
                  <c:v>0.159732645909854</c:v>
                </c:pt>
                <c:pt idx="90">
                  <c:v>0.159732645909854</c:v>
                </c:pt>
                <c:pt idx="91">
                  <c:v>0.159732645909854</c:v>
                </c:pt>
                <c:pt idx="92">
                  <c:v>0.15857065738968701</c:v>
                </c:pt>
                <c:pt idx="93">
                  <c:v>0.159732645909854</c:v>
                </c:pt>
                <c:pt idx="94">
                  <c:v>0.159732645909854</c:v>
                </c:pt>
                <c:pt idx="95">
                  <c:v>0.159732645909854</c:v>
                </c:pt>
                <c:pt idx="96">
                  <c:v>0.15857065738968701</c:v>
                </c:pt>
                <c:pt idx="97">
                  <c:v>0.159732645909854</c:v>
                </c:pt>
                <c:pt idx="98">
                  <c:v>0.159732645909854</c:v>
                </c:pt>
                <c:pt idx="99">
                  <c:v>0.159732645909854</c:v>
                </c:pt>
                <c:pt idx="100">
                  <c:v>0.159732645909854</c:v>
                </c:pt>
              </c:numCache>
            </c:numRef>
          </c:xVal>
          <c:yVal>
            <c:numRef>
              <c:f>'Experts_6_Feat_10_Eu_Eu '!$95:$95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-0.554113929936073</c:v>
                </c:pt>
                <c:pt idx="2">
                  <c:v>-0.554113929936073</c:v>
                </c:pt>
                <c:pt idx="3">
                  <c:v>-0.554113929936073</c:v>
                </c:pt>
                <c:pt idx="4">
                  <c:v>-0.554113929936073</c:v>
                </c:pt>
                <c:pt idx="5">
                  <c:v>-0.554113929936073</c:v>
                </c:pt>
                <c:pt idx="6">
                  <c:v>-0.554113929936073</c:v>
                </c:pt>
                <c:pt idx="7">
                  <c:v>-0.554113929936073</c:v>
                </c:pt>
                <c:pt idx="8">
                  <c:v>-0.554113929936073</c:v>
                </c:pt>
                <c:pt idx="9">
                  <c:v>-0.554113929936073</c:v>
                </c:pt>
                <c:pt idx="10">
                  <c:v>-0.554113929936073</c:v>
                </c:pt>
                <c:pt idx="11">
                  <c:v>-0.554113929936073</c:v>
                </c:pt>
                <c:pt idx="12">
                  <c:v>-0.554113929936073</c:v>
                </c:pt>
                <c:pt idx="13">
                  <c:v>-0.554113929936073</c:v>
                </c:pt>
                <c:pt idx="14">
                  <c:v>-0.554113929936073</c:v>
                </c:pt>
                <c:pt idx="15">
                  <c:v>-0.554113929936073</c:v>
                </c:pt>
                <c:pt idx="16">
                  <c:v>-0.554124773304011</c:v>
                </c:pt>
                <c:pt idx="17">
                  <c:v>-0.554113929936073</c:v>
                </c:pt>
                <c:pt idx="18">
                  <c:v>-0.554113929936073</c:v>
                </c:pt>
                <c:pt idx="19">
                  <c:v>-0.554113929936073</c:v>
                </c:pt>
                <c:pt idx="20">
                  <c:v>-0.554124773304011</c:v>
                </c:pt>
                <c:pt idx="21">
                  <c:v>-0.554113929936073</c:v>
                </c:pt>
                <c:pt idx="22">
                  <c:v>-0.52483298715276006</c:v>
                </c:pt>
                <c:pt idx="23">
                  <c:v>-0.51929496450464796</c:v>
                </c:pt>
                <c:pt idx="24">
                  <c:v>-0.554113929936073</c:v>
                </c:pt>
                <c:pt idx="25">
                  <c:v>-0.52483298715276006</c:v>
                </c:pt>
                <c:pt idx="26">
                  <c:v>-0.554113929936073</c:v>
                </c:pt>
                <c:pt idx="27">
                  <c:v>-0.554113929936073</c:v>
                </c:pt>
                <c:pt idx="28">
                  <c:v>-0.554113929936073</c:v>
                </c:pt>
                <c:pt idx="29">
                  <c:v>-0.51929496450464796</c:v>
                </c:pt>
                <c:pt idx="30">
                  <c:v>-0.554113929936073</c:v>
                </c:pt>
                <c:pt idx="31">
                  <c:v>-0.554113929936073</c:v>
                </c:pt>
                <c:pt idx="32">
                  <c:v>-0.554113929936073</c:v>
                </c:pt>
                <c:pt idx="33">
                  <c:v>-0.554113929936073</c:v>
                </c:pt>
                <c:pt idx="34">
                  <c:v>-0.554113929936073</c:v>
                </c:pt>
                <c:pt idx="35">
                  <c:v>-0.554113929936073</c:v>
                </c:pt>
                <c:pt idx="36">
                  <c:v>-0.554113929936073</c:v>
                </c:pt>
                <c:pt idx="37">
                  <c:v>-0.554113929936073</c:v>
                </c:pt>
                <c:pt idx="38">
                  <c:v>-0.554113929936073</c:v>
                </c:pt>
                <c:pt idx="39">
                  <c:v>-0.554113929936073</c:v>
                </c:pt>
                <c:pt idx="40">
                  <c:v>-0.554113929936073</c:v>
                </c:pt>
                <c:pt idx="41">
                  <c:v>-0.554113929936073</c:v>
                </c:pt>
                <c:pt idx="42">
                  <c:v>-0.51929496450464796</c:v>
                </c:pt>
                <c:pt idx="43">
                  <c:v>-0.554113929936073</c:v>
                </c:pt>
                <c:pt idx="44">
                  <c:v>-0.554113929936073</c:v>
                </c:pt>
                <c:pt idx="45">
                  <c:v>-0.554113929936073</c:v>
                </c:pt>
                <c:pt idx="46">
                  <c:v>-0.554113929936073</c:v>
                </c:pt>
                <c:pt idx="47">
                  <c:v>-0.554113929936073</c:v>
                </c:pt>
                <c:pt idx="48">
                  <c:v>-0.554113929936073</c:v>
                </c:pt>
                <c:pt idx="49">
                  <c:v>-0.554113929936073</c:v>
                </c:pt>
                <c:pt idx="50">
                  <c:v>-0.554113929936073</c:v>
                </c:pt>
                <c:pt idx="51">
                  <c:v>-0.554113929936073</c:v>
                </c:pt>
                <c:pt idx="52">
                  <c:v>-0.52899603091302305</c:v>
                </c:pt>
                <c:pt idx="53">
                  <c:v>-0.554113929936073</c:v>
                </c:pt>
                <c:pt idx="54">
                  <c:v>-0.554113929936073</c:v>
                </c:pt>
                <c:pt idx="55">
                  <c:v>-0.554113929936073</c:v>
                </c:pt>
                <c:pt idx="56">
                  <c:v>-0.554113929936073</c:v>
                </c:pt>
                <c:pt idx="57">
                  <c:v>-0.52483298715276006</c:v>
                </c:pt>
                <c:pt idx="58">
                  <c:v>-0.554113929936073</c:v>
                </c:pt>
                <c:pt idx="59">
                  <c:v>-0.52899603091302305</c:v>
                </c:pt>
                <c:pt idx="60">
                  <c:v>-0.554113929936073</c:v>
                </c:pt>
                <c:pt idx="61">
                  <c:v>-0.51929496450464796</c:v>
                </c:pt>
                <c:pt idx="62">
                  <c:v>-0.554113929936073</c:v>
                </c:pt>
                <c:pt idx="63">
                  <c:v>-0.554113929936073</c:v>
                </c:pt>
                <c:pt idx="64">
                  <c:v>-0.52483298715276006</c:v>
                </c:pt>
                <c:pt idx="65">
                  <c:v>-0.554113929936073</c:v>
                </c:pt>
                <c:pt idx="66">
                  <c:v>-0.554113929936073</c:v>
                </c:pt>
                <c:pt idx="67">
                  <c:v>-0.554113929936073</c:v>
                </c:pt>
                <c:pt idx="68">
                  <c:v>-0.52483298715276006</c:v>
                </c:pt>
                <c:pt idx="69">
                  <c:v>-0.554113929936073</c:v>
                </c:pt>
                <c:pt idx="70">
                  <c:v>-0.554113929936073</c:v>
                </c:pt>
                <c:pt idx="71">
                  <c:v>-0.554113929936073</c:v>
                </c:pt>
                <c:pt idx="72">
                  <c:v>-0.554113929936073</c:v>
                </c:pt>
                <c:pt idx="73">
                  <c:v>-0.554113929936073</c:v>
                </c:pt>
                <c:pt idx="74">
                  <c:v>-0.554113929936073</c:v>
                </c:pt>
                <c:pt idx="75">
                  <c:v>-0.554113929936073</c:v>
                </c:pt>
                <c:pt idx="76">
                  <c:v>-0.554113929936073</c:v>
                </c:pt>
                <c:pt idx="77">
                  <c:v>-0.554113929936073</c:v>
                </c:pt>
                <c:pt idx="78">
                  <c:v>-0.554113929936073</c:v>
                </c:pt>
                <c:pt idx="79">
                  <c:v>-0.554113929936073</c:v>
                </c:pt>
                <c:pt idx="80">
                  <c:v>-0.554113929936073</c:v>
                </c:pt>
                <c:pt idx="81">
                  <c:v>-0.554113929936073</c:v>
                </c:pt>
                <c:pt idx="82">
                  <c:v>-0.554113929936073</c:v>
                </c:pt>
                <c:pt idx="83">
                  <c:v>-0.52899603091302305</c:v>
                </c:pt>
                <c:pt idx="84">
                  <c:v>-0.554113929936073</c:v>
                </c:pt>
                <c:pt idx="85">
                  <c:v>-0.554113929936073</c:v>
                </c:pt>
                <c:pt idx="86">
                  <c:v>-0.554113929936073</c:v>
                </c:pt>
                <c:pt idx="87">
                  <c:v>-0.554113929936073</c:v>
                </c:pt>
                <c:pt idx="88">
                  <c:v>-0.554113929936073</c:v>
                </c:pt>
                <c:pt idx="89">
                  <c:v>-0.554113929936073</c:v>
                </c:pt>
                <c:pt idx="90">
                  <c:v>-0.554113929936073</c:v>
                </c:pt>
                <c:pt idx="91">
                  <c:v>-0.554113929936073</c:v>
                </c:pt>
                <c:pt idx="92">
                  <c:v>-0.52899603091302305</c:v>
                </c:pt>
                <c:pt idx="93">
                  <c:v>-0.554113929936073</c:v>
                </c:pt>
                <c:pt idx="94">
                  <c:v>-0.554113929936073</c:v>
                </c:pt>
                <c:pt idx="95">
                  <c:v>-0.554113929936073</c:v>
                </c:pt>
                <c:pt idx="96">
                  <c:v>-0.52899603091302305</c:v>
                </c:pt>
                <c:pt idx="97">
                  <c:v>-0.554113929936073</c:v>
                </c:pt>
                <c:pt idx="98">
                  <c:v>-0.554113929936073</c:v>
                </c:pt>
                <c:pt idx="99">
                  <c:v>-0.554113929936073</c:v>
                </c:pt>
                <c:pt idx="100">
                  <c:v>-0.554113929936073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0B-44D3-A1C6-B12C7DB5085C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'Experts_6_Feat_10_Eu_Eu '!$142:$142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0.15475390143548901</c:v>
                </c:pt>
                <c:pt idx="2">
                  <c:v>0.15475390143548901</c:v>
                </c:pt>
                <c:pt idx="3">
                  <c:v>0.15475390143548901</c:v>
                </c:pt>
                <c:pt idx="4">
                  <c:v>0.15475390143548901</c:v>
                </c:pt>
                <c:pt idx="5">
                  <c:v>0.15475390143548901</c:v>
                </c:pt>
                <c:pt idx="6">
                  <c:v>0.15475390143548901</c:v>
                </c:pt>
                <c:pt idx="7">
                  <c:v>0.15475390143548901</c:v>
                </c:pt>
                <c:pt idx="8">
                  <c:v>0.15475390143548901</c:v>
                </c:pt>
                <c:pt idx="9">
                  <c:v>0.15475390143548901</c:v>
                </c:pt>
                <c:pt idx="10">
                  <c:v>0.15475390143548901</c:v>
                </c:pt>
                <c:pt idx="11">
                  <c:v>0.15475390143548901</c:v>
                </c:pt>
                <c:pt idx="12">
                  <c:v>0.15475390143548901</c:v>
                </c:pt>
                <c:pt idx="13">
                  <c:v>0.161385776734426</c:v>
                </c:pt>
                <c:pt idx="14">
                  <c:v>0.15475390143548901</c:v>
                </c:pt>
                <c:pt idx="15">
                  <c:v>0.15475390143548901</c:v>
                </c:pt>
                <c:pt idx="16">
                  <c:v>0.15993076424861399</c:v>
                </c:pt>
                <c:pt idx="17">
                  <c:v>0.15475390143548901</c:v>
                </c:pt>
                <c:pt idx="18">
                  <c:v>0.15475390143548901</c:v>
                </c:pt>
                <c:pt idx="19">
                  <c:v>0.15475390143548901</c:v>
                </c:pt>
                <c:pt idx="20">
                  <c:v>0.15475390143548901</c:v>
                </c:pt>
                <c:pt idx="21">
                  <c:v>0.15475390143548901</c:v>
                </c:pt>
                <c:pt idx="22">
                  <c:v>0.15475390143548901</c:v>
                </c:pt>
                <c:pt idx="23">
                  <c:v>0.15993076424861399</c:v>
                </c:pt>
                <c:pt idx="24">
                  <c:v>0.15475390143548901</c:v>
                </c:pt>
                <c:pt idx="25">
                  <c:v>0.15475390143548901</c:v>
                </c:pt>
                <c:pt idx="26">
                  <c:v>0.15475390143548901</c:v>
                </c:pt>
                <c:pt idx="27">
                  <c:v>0.15475390143548901</c:v>
                </c:pt>
                <c:pt idx="28">
                  <c:v>0.15475390143548901</c:v>
                </c:pt>
                <c:pt idx="29">
                  <c:v>0.15993076424861399</c:v>
                </c:pt>
                <c:pt idx="30">
                  <c:v>0.15475390143548901</c:v>
                </c:pt>
                <c:pt idx="31">
                  <c:v>0.15475390143548901</c:v>
                </c:pt>
                <c:pt idx="32">
                  <c:v>0.15475390143548901</c:v>
                </c:pt>
                <c:pt idx="33">
                  <c:v>0.15475390143548901</c:v>
                </c:pt>
                <c:pt idx="34">
                  <c:v>0.15475390143548901</c:v>
                </c:pt>
                <c:pt idx="35">
                  <c:v>0.15475390143548901</c:v>
                </c:pt>
                <c:pt idx="36">
                  <c:v>0.15475390143548901</c:v>
                </c:pt>
                <c:pt idx="37">
                  <c:v>0.15475390143548901</c:v>
                </c:pt>
                <c:pt idx="38">
                  <c:v>0.15475390143548901</c:v>
                </c:pt>
                <c:pt idx="39">
                  <c:v>0.15475390143548901</c:v>
                </c:pt>
                <c:pt idx="40">
                  <c:v>0.15475390143548901</c:v>
                </c:pt>
                <c:pt idx="41">
                  <c:v>0.15475390143548901</c:v>
                </c:pt>
                <c:pt idx="42">
                  <c:v>0.15475390143548901</c:v>
                </c:pt>
                <c:pt idx="43">
                  <c:v>0.15475390143548901</c:v>
                </c:pt>
                <c:pt idx="44">
                  <c:v>0.15993076424861399</c:v>
                </c:pt>
                <c:pt idx="45">
                  <c:v>0.15475390143548901</c:v>
                </c:pt>
                <c:pt idx="46">
                  <c:v>0.15475390143548901</c:v>
                </c:pt>
                <c:pt idx="47">
                  <c:v>0.15475390143548901</c:v>
                </c:pt>
                <c:pt idx="48">
                  <c:v>0.15475390143548901</c:v>
                </c:pt>
                <c:pt idx="49">
                  <c:v>0.15475390143548901</c:v>
                </c:pt>
                <c:pt idx="50">
                  <c:v>0.15475390143548901</c:v>
                </c:pt>
                <c:pt idx="51">
                  <c:v>0.15475390143548901</c:v>
                </c:pt>
                <c:pt idx="52">
                  <c:v>0.15475390143548901</c:v>
                </c:pt>
                <c:pt idx="53">
                  <c:v>0.15475390143548901</c:v>
                </c:pt>
                <c:pt idx="54">
                  <c:v>0.15993076424861399</c:v>
                </c:pt>
                <c:pt idx="55">
                  <c:v>0.15475390143548901</c:v>
                </c:pt>
                <c:pt idx="56">
                  <c:v>0.15475390143548901</c:v>
                </c:pt>
                <c:pt idx="57">
                  <c:v>0.15475390143548901</c:v>
                </c:pt>
                <c:pt idx="58">
                  <c:v>0.15475390143548901</c:v>
                </c:pt>
                <c:pt idx="59">
                  <c:v>0.15475390143548901</c:v>
                </c:pt>
                <c:pt idx="60">
                  <c:v>0.161385776734426</c:v>
                </c:pt>
                <c:pt idx="61">
                  <c:v>0.15475390143548901</c:v>
                </c:pt>
                <c:pt idx="62">
                  <c:v>0.15475390143548901</c:v>
                </c:pt>
                <c:pt idx="63">
                  <c:v>0.15475390143548901</c:v>
                </c:pt>
                <c:pt idx="64">
                  <c:v>0.15475390143548901</c:v>
                </c:pt>
                <c:pt idx="65">
                  <c:v>0.161385776734426</c:v>
                </c:pt>
                <c:pt idx="66">
                  <c:v>0.15475390143548901</c:v>
                </c:pt>
                <c:pt idx="67">
                  <c:v>0.15475390143548901</c:v>
                </c:pt>
                <c:pt idx="68">
                  <c:v>0.15856372931881599</c:v>
                </c:pt>
                <c:pt idx="69">
                  <c:v>0.15475390143548901</c:v>
                </c:pt>
                <c:pt idx="70">
                  <c:v>0.15475390143548901</c:v>
                </c:pt>
                <c:pt idx="71">
                  <c:v>0.15475390143548901</c:v>
                </c:pt>
                <c:pt idx="72">
                  <c:v>0.15475390143548901</c:v>
                </c:pt>
                <c:pt idx="73">
                  <c:v>0.15475390143548901</c:v>
                </c:pt>
                <c:pt idx="74">
                  <c:v>0.15475390143548901</c:v>
                </c:pt>
                <c:pt idx="75">
                  <c:v>0.15475390143548901</c:v>
                </c:pt>
                <c:pt idx="76">
                  <c:v>0.15475390143548901</c:v>
                </c:pt>
                <c:pt idx="77">
                  <c:v>0.15475390143548901</c:v>
                </c:pt>
                <c:pt idx="78">
                  <c:v>0.15993076424861399</c:v>
                </c:pt>
                <c:pt idx="79">
                  <c:v>0.15993076424861399</c:v>
                </c:pt>
                <c:pt idx="80">
                  <c:v>0.15475390143548901</c:v>
                </c:pt>
                <c:pt idx="81">
                  <c:v>0.15475390143548901</c:v>
                </c:pt>
                <c:pt idx="82">
                  <c:v>0.15475390143548901</c:v>
                </c:pt>
                <c:pt idx="83">
                  <c:v>0.15475390143548901</c:v>
                </c:pt>
                <c:pt idx="84">
                  <c:v>0.15475390143548901</c:v>
                </c:pt>
                <c:pt idx="85">
                  <c:v>0.15475390143548901</c:v>
                </c:pt>
                <c:pt idx="86">
                  <c:v>0.15475390143548901</c:v>
                </c:pt>
                <c:pt idx="87">
                  <c:v>0.15906516007629101</c:v>
                </c:pt>
                <c:pt idx="88">
                  <c:v>0.15475390143548901</c:v>
                </c:pt>
                <c:pt idx="89">
                  <c:v>0.15475390143548901</c:v>
                </c:pt>
                <c:pt idx="90">
                  <c:v>0.15475390143548901</c:v>
                </c:pt>
                <c:pt idx="91">
                  <c:v>0.15475390143548901</c:v>
                </c:pt>
                <c:pt idx="92">
                  <c:v>0.15475390143548901</c:v>
                </c:pt>
                <c:pt idx="93">
                  <c:v>0.15475390143548901</c:v>
                </c:pt>
                <c:pt idx="94">
                  <c:v>0.15475390143548901</c:v>
                </c:pt>
                <c:pt idx="95">
                  <c:v>0.15475390143548901</c:v>
                </c:pt>
                <c:pt idx="96">
                  <c:v>0.15856372931881599</c:v>
                </c:pt>
                <c:pt idx="97">
                  <c:v>0.15475390143548901</c:v>
                </c:pt>
                <c:pt idx="98">
                  <c:v>0.15475390143548901</c:v>
                </c:pt>
                <c:pt idx="99">
                  <c:v>0.15475390143548901</c:v>
                </c:pt>
                <c:pt idx="100">
                  <c:v>0.15475390143548901</c:v>
                </c:pt>
              </c:numCache>
            </c:numRef>
          </c:xVal>
          <c:yVal>
            <c:numRef>
              <c:f>'Experts_6_Feat_10_Eu_Eu '!$143:$143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-0.48337642121205099</c:v>
                </c:pt>
                <c:pt idx="2">
                  <c:v>-0.48337642121205099</c:v>
                </c:pt>
                <c:pt idx="3">
                  <c:v>-0.48337642121205099</c:v>
                </c:pt>
                <c:pt idx="4">
                  <c:v>-0.48337642121205099</c:v>
                </c:pt>
                <c:pt idx="5">
                  <c:v>-0.48337642121205099</c:v>
                </c:pt>
                <c:pt idx="6">
                  <c:v>-0.48337642121205099</c:v>
                </c:pt>
                <c:pt idx="7">
                  <c:v>-0.48337642121205099</c:v>
                </c:pt>
                <c:pt idx="8">
                  <c:v>-0.48337642121205099</c:v>
                </c:pt>
                <c:pt idx="9">
                  <c:v>-0.48337642121205099</c:v>
                </c:pt>
                <c:pt idx="10">
                  <c:v>-0.48337642121205099</c:v>
                </c:pt>
                <c:pt idx="11">
                  <c:v>-0.48337642121205099</c:v>
                </c:pt>
                <c:pt idx="12">
                  <c:v>-0.48337642121205099</c:v>
                </c:pt>
                <c:pt idx="13">
                  <c:v>-0.53621656374007198</c:v>
                </c:pt>
                <c:pt idx="14">
                  <c:v>-0.48337642121205099</c:v>
                </c:pt>
                <c:pt idx="15">
                  <c:v>-0.48337642121205099</c:v>
                </c:pt>
                <c:pt idx="16">
                  <c:v>-0.52330447070434605</c:v>
                </c:pt>
                <c:pt idx="17">
                  <c:v>-0.48337642121205099</c:v>
                </c:pt>
                <c:pt idx="18">
                  <c:v>-0.48337642121205099</c:v>
                </c:pt>
                <c:pt idx="19">
                  <c:v>-0.48337642121205099</c:v>
                </c:pt>
                <c:pt idx="20">
                  <c:v>-0.48337642121205099</c:v>
                </c:pt>
                <c:pt idx="21">
                  <c:v>-0.48337642121205099</c:v>
                </c:pt>
                <c:pt idx="22">
                  <c:v>-0.48337642121205099</c:v>
                </c:pt>
                <c:pt idx="23">
                  <c:v>-0.52330447070434605</c:v>
                </c:pt>
                <c:pt idx="24">
                  <c:v>-0.48337642121205099</c:v>
                </c:pt>
                <c:pt idx="25">
                  <c:v>-0.48337642121205099</c:v>
                </c:pt>
                <c:pt idx="26">
                  <c:v>-0.48337642121205099</c:v>
                </c:pt>
                <c:pt idx="27">
                  <c:v>-0.48337642121205099</c:v>
                </c:pt>
                <c:pt idx="28">
                  <c:v>-0.48337642121205099</c:v>
                </c:pt>
                <c:pt idx="29">
                  <c:v>-0.52330447070434605</c:v>
                </c:pt>
                <c:pt idx="30">
                  <c:v>-0.48337642121205099</c:v>
                </c:pt>
                <c:pt idx="31">
                  <c:v>-0.48337642121205099</c:v>
                </c:pt>
                <c:pt idx="32">
                  <c:v>-0.48337642121205099</c:v>
                </c:pt>
                <c:pt idx="33">
                  <c:v>-0.48337642121205099</c:v>
                </c:pt>
                <c:pt idx="34">
                  <c:v>-0.48337642121205099</c:v>
                </c:pt>
                <c:pt idx="35">
                  <c:v>-0.48337642121205099</c:v>
                </c:pt>
                <c:pt idx="36">
                  <c:v>-0.48337642121205099</c:v>
                </c:pt>
                <c:pt idx="37">
                  <c:v>-0.48337642121205099</c:v>
                </c:pt>
                <c:pt idx="38">
                  <c:v>-0.48337642121205099</c:v>
                </c:pt>
                <c:pt idx="39">
                  <c:v>-0.48337642121205099</c:v>
                </c:pt>
                <c:pt idx="40">
                  <c:v>-0.48337642121205099</c:v>
                </c:pt>
                <c:pt idx="41">
                  <c:v>-0.48337642121205099</c:v>
                </c:pt>
                <c:pt idx="42">
                  <c:v>-0.48337642121205099</c:v>
                </c:pt>
                <c:pt idx="43">
                  <c:v>-0.48337642121205099</c:v>
                </c:pt>
                <c:pt idx="44">
                  <c:v>-0.52330447070434605</c:v>
                </c:pt>
                <c:pt idx="45">
                  <c:v>-0.48337642121205099</c:v>
                </c:pt>
                <c:pt idx="46">
                  <c:v>-0.48337642121205099</c:v>
                </c:pt>
                <c:pt idx="47">
                  <c:v>-0.48337642121205099</c:v>
                </c:pt>
                <c:pt idx="48">
                  <c:v>-0.48337642121205099</c:v>
                </c:pt>
                <c:pt idx="49">
                  <c:v>-0.48337642121205099</c:v>
                </c:pt>
                <c:pt idx="50">
                  <c:v>-0.48337642121205099</c:v>
                </c:pt>
                <c:pt idx="51">
                  <c:v>-0.48337642121205099</c:v>
                </c:pt>
                <c:pt idx="52">
                  <c:v>-0.48337642121205099</c:v>
                </c:pt>
                <c:pt idx="53">
                  <c:v>-0.48337642121205099</c:v>
                </c:pt>
                <c:pt idx="54">
                  <c:v>-0.52330447070434605</c:v>
                </c:pt>
                <c:pt idx="55">
                  <c:v>-0.48337642121205099</c:v>
                </c:pt>
                <c:pt idx="56">
                  <c:v>-0.48337642121205099</c:v>
                </c:pt>
                <c:pt idx="57">
                  <c:v>-0.48337642121205099</c:v>
                </c:pt>
                <c:pt idx="58">
                  <c:v>-0.48337642121205099</c:v>
                </c:pt>
                <c:pt idx="59">
                  <c:v>-0.48337642121205099</c:v>
                </c:pt>
                <c:pt idx="60">
                  <c:v>-0.53621656374007198</c:v>
                </c:pt>
                <c:pt idx="61">
                  <c:v>-0.48337642121205099</c:v>
                </c:pt>
                <c:pt idx="62">
                  <c:v>-0.48337642121205099</c:v>
                </c:pt>
                <c:pt idx="63">
                  <c:v>-0.48337642121205099</c:v>
                </c:pt>
                <c:pt idx="64">
                  <c:v>-0.48337642121205099</c:v>
                </c:pt>
                <c:pt idx="65">
                  <c:v>-0.53621656374007198</c:v>
                </c:pt>
                <c:pt idx="66">
                  <c:v>-0.48337642121205099</c:v>
                </c:pt>
                <c:pt idx="67">
                  <c:v>-0.48337642121205099</c:v>
                </c:pt>
                <c:pt idx="68">
                  <c:v>-0.50740797629255396</c:v>
                </c:pt>
                <c:pt idx="69">
                  <c:v>-0.48337642121205099</c:v>
                </c:pt>
                <c:pt idx="70">
                  <c:v>-0.48337642121205099</c:v>
                </c:pt>
                <c:pt idx="71">
                  <c:v>-0.48337642121205099</c:v>
                </c:pt>
                <c:pt idx="72">
                  <c:v>-0.48337642121205099</c:v>
                </c:pt>
                <c:pt idx="73">
                  <c:v>-0.48337642121205099</c:v>
                </c:pt>
                <c:pt idx="74">
                  <c:v>-0.48337642121205099</c:v>
                </c:pt>
                <c:pt idx="75">
                  <c:v>-0.48337642121205099</c:v>
                </c:pt>
                <c:pt idx="76">
                  <c:v>-0.48337642121205099</c:v>
                </c:pt>
                <c:pt idx="77">
                  <c:v>-0.48337642121205099</c:v>
                </c:pt>
                <c:pt idx="78">
                  <c:v>-0.52330447070434605</c:v>
                </c:pt>
                <c:pt idx="79">
                  <c:v>-0.52330447070434605</c:v>
                </c:pt>
                <c:pt idx="80">
                  <c:v>-0.48337642121205099</c:v>
                </c:pt>
                <c:pt idx="81">
                  <c:v>-0.48337642121205099</c:v>
                </c:pt>
                <c:pt idx="82">
                  <c:v>-0.48337642121205099</c:v>
                </c:pt>
                <c:pt idx="83">
                  <c:v>-0.48337642121205099</c:v>
                </c:pt>
                <c:pt idx="84">
                  <c:v>-0.48337642121205099</c:v>
                </c:pt>
                <c:pt idx="85">
                  <c:v>-0.48337642121205099</c:v>
                </c:pt>
                <c:pt idx="86">
                  <c:v>-0.48337642121205099</c:v>
                </c:pt>
                <c:pt idx="87">
                  <c:v>-0.51644780712484795</c:v>
                </c:pt>
                <c:pt idx="88">
                  <c:v>-0.48337642121205099</c:v>
                </c:pt>
                <c:pt idx="89">
                  <c:v>-0.48337642121205099</c:v>
                </c:pt>
                <c:pt idx="90">
                  <c:v>-0.48337642121205099</c:v>
                </c:pt>
                <c:pt idx="91">
                  <c:v>-0.48337642121205099</c:v>
                </c:pt>
                <c:pt idx="92">
                  <c:v>-0.48337642121205099</c:v>
                </c:pt>
                <c:pt idx="93">
                  <c:v>-0.48337642121205099</c:v>
                </c:pt>
                <c:pt idx="94">
                  <c:v>-0.48337642121205099</c:v>
                </c:pt>
                <c:pt idx="95">
                  <c:v>-0.48337642121205099</c:v>
                </c:pt>
                <c:pt idx="96">
                  <c:v>-0.50740797629255396</c:v>
                </c:pt>
                <c:pt idx="97">
                  <c:v>-0.48337642121205099</c:v>
                </c:pt>
                <c:pt idx="98">
                  <c:v>-0.48337642121205099</c:v>
                </c:pt>
                <c:pt idx="99">
                  <c:v>-0.48337642121205099</c:v>
                </c:pt>
                <c:pt idx="100">
                  <c:v>-0.48337642121205099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0B-44D3-A1C6-B12C7DB5085C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'Experts_6_Feat_10_Eu_Eu '!$190:$190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0.15488704160348801</c:v>
                </c:pt>
                <c:pt idx="2">
                  <c:v>0.154881077134921</c:v>
                </c:pt>
                <c:pt idx="3">
                  <c:v>0.15488704160348801</c:v>
                </c:pt>
                <c:pt idx="4">
                  <c:v>0.15709951318882301</c:v>
                </c:pt>
                <c:pt idx="5">
                  <c:v>0.15488704160348801</c:v>
                </c:pt>
                <c:pt idx="6">
                  <c:v>0.15488704160348801</c:v>
                </c:pt>
                <c:pt idx="7">
                  <c:v>0.15488704160348801</c:v>
                </c:pt>
                <c:pt idx="8">
                  <c:v>0.15488704160348801</c:v>
                </c:pt>
                <c:pt idx="9">
                  <c:v>0.15836609095774201</c:v>
                </c:pt>
                <c:pt idx="10">
                  <c:v>0.15488704160348801</c:v>
                </c:pt>
                <c:pt idx="11">
                  <c:v>0.15488704160348801</c:v>
                </c:pt>
                <c:pt idx="12">
                  <c:v>0.15740658247889699</c:v>
                </c:pt>
                <c:pt idx="13">
                  <c:v>0.15488704160348801</c:v>
                </c:pt>
                <c:pt idx="14">
                  <c:v>0.15488704160348801</c:v>
                </c:pt>
                <c:pt idx="15">
                  <c:v>0.15589599341368701</c:v>
                </c:pt>
                <c:pt idx="16">
                  <c:v>0.15488704160348801</c:v>
                </c:pt>
                <c:pt idx="17">
                  <c:v>0.15709951318882301</c:v>
                </c:pt>
                <c:pt idx="18">
                  <c:v>0.157007266410887</c:v>
                </c:pt>
                <c:pt idx="19">
                  <c:v>0.157007266410887</c:v>
                </c:pt>
                <c:pt idx="20">
                  <c:v>0.15488704160348801</c:v>
                </c:pt>
                <c:pt idx="21">
                  <c:v>0.15488704160348801</c:v>
                </c:pt>
                <c:pt idx="22">
                  <c:v>0.15488704160348801</c:v>
                </c:pt>
                <c:pt idx="23">
                  <c:v>0.15488704160348801</c:v>
                </c:pt>
                <c:pt idx="24">
                  <c:v>0.15488704160348801</c:v>
                </c:pt>
                <c:pt idx="25">
                  <c:v>0.15836609095774201</c:v>
                </c:pt>
                <c:pt idx="26">
                  <c:v>0.15488704160348801</c:v>
                </c:pt>
                <c:pt idx="27">
                  <c:v>0.15488704160348801</c:v>
                </c:pt>
                <c:pt idx="28">
                  <c:v>0.15488704160348801</c:v>
                </c:pt>
                <c:pt idx="29">
                  <c:v>0.15488704160348801</c:v>
                </c:pt>
                <c:pt idx="30">
                  <c:v>0.15488704160348801</c:v>
                </c:pt>
                <c:pt idx="31">
                  <c:v>0.15488704160348801</c:v>
                </c:pt>
                <c:pt idx="32">
                  <c:v>0.15488704160348801</c:v>
                </c:pt>
                <c:pt idx="33">
                  <c:v>0.15488704160348801</c:v>
                </c:pt>
                <c:pt idx="34">
                  <c:v>0.15488704160348801</c:v>
                </c:pt>
                <c:pt idx="35">
                  <c:v>0.15709951318882301</c:v>
                </c:pt>
                <c:pt idx="36">
                  <c:v>0.15488704160348801</c:v>
                </c:pt>
                <c:pt idx="37">
                  <c:v>0.15488704160348801</c:v>
                </c:pt>
                <c:pt idx="38">
                  <c:v>0.15488704160348801</c:v>
                </c:pt>
                <c:pt idx="39">
                  <c:v>0.15488704160348801</c:v>
                </c:pt>
                <c:pt idx="40">
                  <c:v>0.154881077134921</c:v>
                </c:pt>
                <c:pt idx="41">
                  <c:v>0.15488704160348801</c:v>
                </c:pt>
                <c:pt idx="42">
                  <c:v>0.15709951318882301</c:v>
                </c:pt>
                <c:pt idx="43">
                  <c:v>0.15488704160348801</c:v>
                </c:pt>
                <c:pt idx="44">
                  <c:v>0.157007266410887</c:v>
                </c:pt>
                <c:pt idx="45">
                  <c:v>0.157007266410887</c:v>
                </c:pt>
                <c:pt idx="46">
                  <c:v>0.15488704160348801</c:v>
                </c:pt>
                <c:pt idx="47">
                  <c:v>0.15488704160348801</c:v>
                </c:pt>
                <c:pt idx="48">
                  <c:v>0.15488704160348801</c:v>
                </c:pt>
                <c:pt idx="49">
                  <c:v>0.15488704160348801</c:v>
                </c:pt>
                <c:pt idx="50">
                  <c:v>0.15488704160348801</c:v>
                </c:pt>
                <c:pt idx="51">
                  <c:v>0.154881077134921</c:v>
                </c:pt>
                <c:pt idx="52">
                  <c:v>0.15488704160348801</c:v>
                </c:pt>
                <c:pt idx="53">
                  <c:v>0.15488704160348801</c:v>
                </c:pt>
                <c:pt idx="54">
                  <c:v>0.15488704160348801</c:v>
                </c:pt>
                <c:pt idx="55">
                  <c:v>0.15488704160348801</c:v>
                </c:pt>
                <c:pt idx="56">
                  <c:v>0.15488704160348801</c:v>
                </c:pt>
                <c:pt idx="57">
                  <c:v>0.15488704160348801</c:v>
                </c:pt>
                <c:pt idx="58">
                  <c:v>0.15488704160348801</c:v>
                </c:pt>
                <c:pt idx="59">
                  <c:v>0.15488704160348801</c:v>
                </c:pt>
                <c:pt idx="60">
                  <c:v>0.15836609095774201</c:v>
                </c:pt>
                <c:pt idx="61">
                  <c:v>0.15794323141859301</c:v>
                </c:pt>
                <c:pt idx="62">
                  <c:v>0.15488704160348801</c:v>
                </c:pt>
                <c:pt idx="63">
                  <c:v>0.15488704160348801</c:v>
                </c:pt>
                <c:pt idx="64">
                  <c:v>0.15488704160348801</c:v>
                </c:pt>
                <c:pt idx="65">
                  <c:v>0.154881077134921</c:v>
                </c:pt>
                <c:pt idx="66">
                  <c:v>0.154881077134921</c:v>
                </c:pt>
                <c:pt idx="67">
                  <c:v>0.15488704160348801</c:v>
                </c:pt>
                <c:pt idx="68">
                  <c:v>0.15488704160348801</c:v>
                </c:pt>
                <c:pt idx="69">
                  <c:v>0.154881077134921</c:v>
                </c:pt>
                <c:pt idx="70">
                  <c:v>0.157007266410887</c:v>
                </c:pt>
                <c:pt idx="71">
                  <c:v>0.154881077134921</c:v>
                </c:pt>
                <c:pt idx="72">
                  <c:v>0.15488704160348801</c:v>
                </c:pt>
                <c:pt idx="73">
                  <c:v>0.15488704160348801</c:v>
                </c:pt>
                <c:pt idx="74">
                  <c:v>0.15488704160348801</c:v>
                </c:pt>
                <c:pt idx="75">
                  <c:v>0.15574143923397801</c:v>
                </c:pt>
                <c:pt idx="76">
                  <c:v>0.15488704160348801</c:v>
                </c:pt>
                <c:pt idx="77">
                  <c:v>0.15488704160348801</c:v>
                </c:pt>
                <c:pt idx="78">
                  <c:v>0.15836609095774201</c:v>
                </c:pt>
                <c:pt idx="79">
                  <c:v>0.15488704160348801</c:v>
                </c:pt>
                <c:pt idx="80">
                  <c:v>0.157007266410887</c:v>
                </c:pt>
                <c:pt idx="81">
                  <c:v>0.15709951318882301</c:v>
                </c:pt>
                <c:pt idx="82">
                  <c:v>0.15488704160348801</c:v>
                </c:pt>
                <c:pt idx="83">
                  <c:v>0.15488704160348801</c:v>
                </c:pt>
                <c:pt idx="84">
                  <c:v>0.157007266410887</c:v>
                </c:pt>
                <c:pt idx="85">
                  <c:v>0.15488704160348801</c:v>
                </c:pt>
                <c:pt idx="86">
                  <c:v>0.15488704160348801</c:v>
                </c:pt>
                <c:pt idx="87">
                  <c:v>0.154881077134921</c:v>
                </c:pt>
                <c:pt idx="88">
                  <c:v>0.15488704160348801</c:v>
                </c:pt>
                <c:pt idx="89">
                  <c:v>0.15488704160348801</c:v>
                </c:pt>
                <c:pt idx="90">
                  <c:v>0.15488704160348801</c:v>
                </c:pt>
                <c:pt idx="91">
                  <c:v>0.154881077134921</c:v>
                </c:pt>
                <c:pt idx="92">
                  <c:v>0.15488704160348801</c:v>
                </c:pt>
                <c:pt idx="93">
                  <c:v>0.15488704160348801</c:v>
                </c:pt>
                <c:pt idx="94">
                  <c:v>0.15488704160348801</c:v>
                </c:pt>
                <c:pt idx="95">
                  <c:v>0.1561013037957</c:v>
                </c:pt>
                <c:pt idx="96">
                  <c:v>0.15488704160348801</c:v>
                </c:pt>
                <c:pt idx="97">
                  <c:v>0.15488704160348801</c:v>
                </c:pt>
                <c:pt idx="98">
                  <c:v>0.15488704160348801</c:v>
                </c:pt>
                <c:pt idx="99">
                  <c:v>0.15488704160348801</c:v>
                </c:pt>
                <c:pt idx="100">
                  <c:v>0.15488704160348801</c:v>
                </c:pt>
              </c:numCache>
            </c:numRef>
          </c:xVal>
          <c:yVal>
            <c:numRef>
              <c:f>'Experts_6_Feat_10_Eu_Eu '!$191:$191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-0.46872352384721999</c:v>
                </c:pt>
                <c:pt idx="2">
                  <c:v>-0.46586439973868099</c:v>
                </c:pt>
                <c:pt idx="3">
                  <c:v>-0.46872352384721999</c:v>
                </c:pt>
                <c:pt idx="4">
                  <c:v>-0.51308786294999897</c:v>
                </c:pt>
                <c:pt idx="5">
                  <c:v>-0.46872352384721999</c:v>
                </c:pt>
                <c:pt idx="6">
                  <c:v>-0.46872352384721999</c:v>
                </c:pt>
                <c:pt idx="7">
                  <c:v>-0.46872352384721999</c:v>
                </c:pt>
                <c:pt idx="8">
                  <c:v>-0.46872352384721999</c:v>
                </c:pt>
                <c:pt idx="9">
                  <c:v>-0.53842566827818605</c:v>
                </c:pt>
                <c:pt idx="10">
                  <c:v>-0.46872352384721999</c:v>
                </c:pt>
                <c:pt idx="11">
                  <c:v>-0.46872352384721999</c:v>
                </c:pt>
                <c:pt idx="12">
                  <c:v>-0.52752464461941995</c:v>
                </c:pt>
                <c:pt idx="13">
                  <c:v>-0.46872352384721999</c:v>
                </c:pt>
                <c:pt idx="14">
                  <c:v>-0.46872352384721999</c:v>
                </c:pt>
                <c:pt idx="15">
                  <c:v>-0.474438863363638</c:v>
                </c:pt>
                <c:pt idx="16">
                  <c:v>-0.46872352384721999</c:v>
                </c:pt>
                <c:pt idx="17">
                  <c:v>-0.51308786294999897</c:v>
                </c:pt>
                <c:pt idx="18">
                  <c:v>-0.51297747275655203</c:v>
                </c:pt>
                <c:pt idx="19">
                  <c:v>-0.51297747275655203</c:v>
                </c:pt>
                <c:pt idx="20">
                  <c:v>-0.46872352384721999</c:v>
                </c:pt>
                <c:pt idx="21">
                  <c:v>-0.46872352384721999</c:v>
                </c:pt>
                <c:pt idx="22">
                  <c:v>-0.46872352384721999</c:v>
                </c:pt>
                <c:pt idx="23">
                  <c:v>-0.46872352384721999</c:v>
                </c:pt>
                <c:pt idx="24">
                  <c:v>-0.46872352384721999</c:v>
                </c:pt>
                <c:pt idx="25">
                  <c:v>-0.53842566827818605</c:v>
                </c:pt>
                <c:pt idx="26">
                  <c:v>-0.46872352384721999</c:v>
                </c:pt>
                <c:pt idx="27">
                  <c:v>-0.46872352384721999</c:v>
                </c:pt>
                <c:pt idx="28">
                  <c:v>-0.46872352384721999</c:v>
                </c:pt>
                <c:pt idx="29">
                  <c:v>-0.46872352384721999</c:v>
                </c:pt>
                <c:pt idx="30">
                  <c:v>-0.46872352384721999</c:v>
                </c:pt>
                <c:pt idx="31">
                  <c:v>-0.46872352384721999</c:v>
                </c:pt>
                <c:pt idx="32">
                  <c:v>-0.46872352384721999</c:v>
                </c:pt>
                <c:pt idx="33">
                  <c:v>-0.46872352384721999</c:v>
                </c:pt>
                <c:pt idx="34">
                  <c:v>-0.46872352384721999</c:v>
                </c:pt>
                <c:pt idx="35">
                  <c:v>-0.51308786294999897</c:v>
                </c:pt>
                <c:pt idx="36">
                  <c:v>-0.46872352384721999</c:v>
                </c:pt>
                <c:pt idx="37">
                  <c:v>-0.46872352384721999</c:v>
                </c:pt>
                <c:pt idx="38">
                  <c:v>-0.46872352384721999</c:v>
                </c:pt>
                <c:pt idx="39">
                  <c:v>-0.46872352384721999</c:v>
                </c:pt>
                <c:pt idx="40">
                  <c:v>-0.46586439973868099</c:v>
                </c:pt>
                <c:pt idx="41">
                  <c:v>-0.46872352384721999</c:v>
                </c:pt>
                <c:pt idx="42">
                  <c:v>-0.51308786294999897</c:v>
                </c:pt>
                <c:pt idx="43">
                  <c:v>-0.46872352384721999</c:v>
                </c:pt>
                <c:pt idx="44">
                  <c:v>-0.51297747275655203</c:v>
                </c:pt>
                <c:pt idx="45">
                  <c:v>-0.51297747275655203</c:v>
                </c:pt>
                <c:pt idx="46">
                  <c:v>-0.46872352384721999</c:v>
                </c:pt>
                <c:pt idx="47">
                  <c:v>-0.46872352384721999</c:v>
                </c:pt>
                <c:pt idx="48">
                  <c:v>-0.46872352384721999</c:v>
                </c:pt>
                <c:pt idx="49">
                  <c:v>-0.46872352384721999</c:v>
                </c:pt>
                <c:pt idx="50">
                  <c:v>-0.46872352384721999</c:v>
                </c:pt>
                <c:pt idx="51">
                  <c:v>-0.46586439973868099</c:v>
                </c:pt>
                <c:pt idx="52">
                  <c:v>-0.46872352384721999</c:v>
                </c:pt>
                <c:pt idx="53">
                  <c:v>-0.46872352384721999</c:v>
                </c:pt>
                <c:pt idx="54">
                  <c:v>-0.46872352384721999</c:v>
                </c:pt>
                <c:pt idx="55">
                  <c:v>-0.46872352384721999</c:v>
                </c:pt>
                <c:pt idx="56">
                  <c:v>-0.46872352384721999</c:v>
                </c:pt>
                <c:pt idx="57">
                  <c:v>-0.46872352384721999</c:v>
                </c:pt>
                <c:pt idx="58">
                  <c:v>-0.46872352384721999</c:v>
                </c:pt>
                <c:pt idx="59">
                  <c:v>-0.46872352384721999</c:v>
                </c:pt>
                <c:pt idx="60">
                  <c:v>-0.53842566827818605</c:v>
                </c:pt>
                <c:pt idx="61">
                  <c:v>-0.53796460064385798</c:v>
                </c:pt>
                <c:pt idx="62">
                  <c:v>-0.46872352384721999</c:v>
                </c:pt>
                <c:pt idx="63">
                  <c:v>-0.46872352384721999</c:v>
                </c:pt>
                <c:pt idx="64">
                  <c:v>-0.46872352384721999</c:v>
                </c:pt>
                <c:pt idx="65">
                  <c:v>-0.46586439973868099</c:v>
                </c:pt>
                <c:pt idx="66">
                  <c:v>-0.46586439973868099</c:v>
                </c:pt>
                <c:pt idx="67">
                  <c:v>-0.46872352384721999</c:v>
                </c:pt>
                <c:pt idx="68">
                  <c:v>-0.46872352384721999</c:v>
                </c:pt>
                <c:pt idx="69">
                  <c:v>-0.46586439973868099</c:v>
                </c:pt>
                <c:pt idx="70">
                  <c:v>-0.51297747275655203</c:v>
                </c:pt>
                <c:pt idx="71">
                  <c:v>-0.46586439973868099</c:v>
                </c:pt>
                <c:pt idx="72">
                  <c:v>-0.46872352384721999</c:v>
                </c:pt>
                <c:pt idx="73">
                  <c:v>-0.46872352384721999</c:v>
                </c:pt>
                <c:pt idx="74">
                  <c:v>-0.46872352384721999</c:v>
                </c:pt>
                <c:pt idx="75">
                  <c:v>-0.473024336109024</c:v>
                </c:pt>
                <c:pt idx="76">
                  <c:v>-0.46872352384721999</c:v>
                </c:pt>
                <c:pt idx="77">
                  <c:v>-0.46872352384721999</c:v>
                </c:pt>
                <c:pt idx="78">
                  <c:v>-0.53842566827818605</c:v>
                </c:pt>
                <c:pt idx="79">
                  <c:v>-0.46872352384721999</c:v>
                </c:pt>
                <c:pt idx="80">
                  <c:v>-0.51297747275655203</c:v>
                </c:pt>
                <c:pt idx="81">
                  <c:v>-0.51308786294999897</c:v>
                </c:pt>
                <c:pt idx="82">
                  <c:v>-0.46872352384721999</c:v>
                </c:pt>
                <c:pt idx="83">
                  <c:v>-0.46872352384721999</c:v>
                </c:pt>
                <c:pt idx="84">
                  <c:v>-0.51297747275655203</c:v>
                </c:pt>
                <c:pt idx="85">
                  <c:v>-0.46872352384721999</c:v>
                </c:pt>
                <c:pt idx="86">
                  <c:v>-0.46872352384721999</c:v>
                </c:pt>
                <c:pt idx="87">
                  <c:v>-0.46586439973868099</c:v>
                </c:pt>
                <c:pt idx="88">
                  <c:v>-0.46872352384721999</c:v>
                </c:pt>
                <c:pt idx="89">
                  <c:v>-0.46872352384721999</c:v>
                </c:pt>
                <c:pt idx="90">
                  <c:v>-0.46872352384721999</c:v>
                </c:pt>
                <c:pt idx="91">
                  <c:v>-0.46586439973868099</c:v>
                </c:pt>
                <c:pt idx="92">
                  <c:v>-0.46872352384721999</c:v>
                </c:pt>
                <c:pt idx="93">
                  <c:v>-0.46872352384721999</c:v>
                </c:pt>
                <c:pt idx="94">
                  <c:v>-0.46872352384721999</c:v>
                </c:pt>
                <c:pt idx="95">
                  <c:v>-0.48764186188606801</c:v>
                </c:pt>
                <c:pt idx="96">
                  <c:v>-0.46872352384721999</c:v>
                </c:pt>
                <c:pt idx="97">
                  <c:v>-0.46872352384721999</c:v>
                </c:pt>
                <c:pt idx="98">
                  <c:v>-0.46872352384721999</c:v>
                </c:pt>
                <c:pt idx="99">
                  <c:v>-0.46872352384721999</c:v>
                </c:pt>
                <c:pt idx="100">
                  <c:v>-0.46872352384721999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0B-44D3-A1C6-B12C7DB50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0.24262521191584899</c:v>
                </c:pt>
                <c:pt idx="2">
                  <c:v>0.224827756625084</c:v>
                </c:pt>
                <c:pt idx="3">
                  <c:v>0.25711372537631599</c:v>
                </c:pt>
                <c:pt idx="4">
                  <c:v>0.225811178085178</c:v>
                </c:pt>
                <c:pt idx="5">
                  <c:v>0.24394760777746299</c:v>
                </c:pt>
                <c:pt idx="6">
                  <c:v>0.235329929278216</c:v>
                </c:pt>
                <c:pt idx="7">
                  <c:v>0.24387802105883</c:v>
                </c:pt>
                <c:pt idx="8">
                  <c:v>0.26996854549574201</c:v>
                </c:pt>
                <c:pt idx="9">
                  <c:v>0.22643513256175399</c:v>
                </c:pt>
                <c:pt idx="10">
                  <c:v>0.222581450002348</c:v>
                </c:pt>
                <c:pt idx="11">
                  <c:v>0.22820447277154701</c:v>
                </c:pt>
                <c:pt idx="12">
                  <c:v>0.21749158074327399</c:v>
                </c:pt>
              </c:numCache>
            </c:numRef>
          </c:xVal>
          <c:yVal>
            <c:numRef>
              <c:f>Experts_6_Feat_10_Man_Eu!$23:$23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-0.56381535097483004</c:v>
                </c:pt>
                <c:pt idx="2">
                  <c:v>-0.53657930004923604</c:v>
                </c:pt>
                <c:pt idx="3">
                  <c:v>-0.581206691949543</c:v>
                </c:pt>
                <c:pt idx="4">
                  <c:v>-0.53666716234033696</c:v>
                </c:pt>
                <c:pt idx="5">
                  <c:v>-0.57169576945075096</c:v>
                </c:pt>
                <c:pt idx="6">
                  <c:v>-0.56013153241214697</c:v>
                </c:pt>
                <c:pt idx="7">
                  <c:v>-0.56407908222459802</c:v>
                </c:pt>
                <c:pt idx="8">
                  <c:v>-0.58569764127667101</c:v>
                </c:pt>
                <c:pt idx="9">
                  <c:v>-0.54317006464529005</c:v>
                </c:pt>
                <c:pt idx="10">
                  <c:v>-0.53591123973328003</c:v>
                </c:pt>
                <c:pt idx="11">
                  <c:v>-0.55185970601795598</c:v>
                </c:pt>
                <c:pt idx="12">
                  <c:v>-0.52475494981233695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4FC-A239-829BA492A51F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Experts_6_Feat_10_Man_Eu!$14:$14</c:f>
              <c:numCache>
                <c:formatCode>General</c:formatCode>
                <c:ptCount val="16384"/>
                <c:pt idx="0">
                  <c:v>0</c:v>
                </c:pt>
                <c:pt idx="1">
                  <c:v>0.31856886336125101</c:v>
                </c:pt>
                <c:pt idx="2">
                  <c:v>0.35492494805463098</c:v>
                </c:pt>
                <c:pt idx="3">
                  <c:v>0.30737938772220402</c:v>
                </c:pt>
                <c:pt idx="4">
                  <c:v>0.304935985181433</c:v>
                </c:pt>
                <c:pt idx="5">
                  <c:v>0.31589673420848702</c:v>
                </c:pt>
              </c:numCache>
            </c:numRef>
          </c:xVal>
          <c:yVal>
            <c:numRef>
              <c:f>Experts_6_Feat_10_Man_Eu!$15:$15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-0.471640710383462</c:v>
                </c:pt>
                <c:pt idx="2">
                  <c:v>-0.47654627379389403</c:v>
                </c:pt>
                <c:pt idx="3">
                  <c:v>-0.45753189730689697</c:v>
                </c:pt>
                <c:pt idx="4">
                  <c:v>-0.45435403341584302</c:v>
                </c:pt>
                <c:pt idx="5">
                  <c:v>-0.45944504952406201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7-44FC-A239-829BA492A51F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Experts_6_Feat_10_Man_Eu!$6:$6</c:f>
              <c:numCache>
                <c:formatCode>General</c:formatCode>
                <c:ptCount val="16384"/>
                <c:pt idx="0">
                  <c:v>0</c:v>
                </c:pt>
                <c:pt idx="1">
                  <c:v>0.30421637629125597</c:v>
                </c:pt>
              </c:numCache>
            </c:numRef>
          </c:xVal>
          <c:yVal>
            <c:numRef>
              <c:f>Experts_6_Feat_10_Man_Eu!$7:$7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-0.49373017369182398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7-44FC-A239-829BA492A51F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Experts_6_Feat_10_Man_Eu!$20:$20</c:f>
              <c:numCache>
                <c:formatCode>General</c:formatCode>
                <c:ptCount val="16384"/>
                <c:pt idx="0">
                  <c:v>0</c:v>
                </c:pt>
                <c:pt idx="1">
                  <c:v>0.288184691096738</c:v>
                </c:pt>
                <c:pt idx="2">
                  <c:v>0.26699282680209302</c:v>
                </c:pt>
                <c:pt idx="3">
                  <c:v>0.241676561250739</c:v>
                </c:pt>
                <c:pt idx="4">
                  <c:v>0.30103267516833598</c:v>
                </c:pt>
                <c:pt idx="5">
                  <c:v>0.25642715697595297</c:v>
                </c:pt>
                <c:pt idx="6">
                  <c:v>0.26067279004588401</c:v>
                </c:pt>
                <c:pt idx="7">
                  <c:v>0.29017770594568398</c:v>
                </c:pt>
                <c:pt idx="8">
                  <c:v>0.27095832088482402</c:v>
                </c:pt>
                <c:pt idx="9">
                  <c:v>0.23788752935162999</c:v>
                </c:pt>
                <c:pt idx="10">
                  <c:v>0.24579047607250501</c:v>
                </c:pt>
              </c:numCache>
            </c:numRef>
          </c:xVal>
          <c:yVal>
            <c:numRef>
              <c:f>Experts_6_Feat_10_Man_Eu!$21:$21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-0.54867628909759703</c:v>
                </c:pt>
                <c:pt idx="2">
                  <c:v>-0.54160100678603296</c:v>
                </c:pt>
                <c:pt idx="3">
                  <c:v>-0.49926644258557601</c:v>
                </c:pt>
                <c:pt idx="4">
                  <c:v>-0.55711893764362297</c:v>
                </c:pt>
                <c:pt idx="5">
                  <c:v>-0.526958175795738</c:v>
                </c:pt>
                <c:pt idx="6">
                  <c:v>-0.537315778725729</c:v>
                </c:pt>
                <c:pt idx="7">
                  <c:v>-0.54923422538745403</c:v>
                </c:pt>
                <c:pt idx="8">
                  <c:v>-0.54788523203656703</c:v>
                </c:pt>
                <c:pt idx="9">
                  <c:v>-0.48050828542848301</c:v>
                </c:pt>
                <c:pt idx="10">
                  <c:v>-0.525272200730179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7-44FC-A239-829BA492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0.26424621687736</c:v>
                </c:pt>
                <c:pt idx="2">
                  <c:v>0.26093719880399202</c:v>
                </c:pt>
                <c:pt idx="3">
                  <c:v>0.26424621687736</c:v>
                </c:pt>
                <c:pt idx="4">
                  <c:v>0.26424621687736</c:v>
                </c:pt>
                <c:pt idx="5">
                  <c:v>0.26424621687736</c:v>
                </c:pt>
                <c:pt idx="6">
                  <c:v>0.26093719880399202</c:v>
                </c:pt>
                <c:pt idx="7">
                  <c:v>0.26093719880399202</c:v>
                </c:pt>
                <c:pt idx="8">
                  <c:v>0.26093719880399202</c:v>
                </c:pt>
                <c:pt idx="9">
                  <c:v>0.26424621687736</c:v>
                </c:pt>
                <c:pt idx="10">
                  <c:v>0.26424621687736</c:v>
                </c:pt>
                <c:pt idx="11">
                  <c:v>0.26424621687736</c:v>
                </c:pt>
                <c:pt idx="12">
                  <c:v>0.26093719880399202</c:v>
                </c:pt>
                <c:pt idx="13">
                  <c:v>0.26424621687736</c:v>
                </c:pt>
                <c:pt idx="14">
                  <c:v>0.26424621687736</c:v>
                </c:pt>
                <c:pt idx="15">
                  <c:v>0.26424621687736</c:v>
                </c:pt>
                <c:pt idx="16">
                  <c:v>0.26093719880399202</c:v>
                </c:pt>
                <c:pt idx="17">
                  <c:v>0.26424621687736</c:v>
                </c:pt>
                <c:pt idx="18">
                  <c:v>0.26093719880399202</c:v>
                </c:pt>
                <c:pt idx="19">
                  <c:v>0.26093719880399202</c:v>
                </c:pt>
                <c:pt idx="20">
                  <c:v>0.26093719880399202</c:v>
                </c:pt>
                <c:pt idx="21">
                  <c:v>0.26424621687736</c:v>
                </c:pt>
                <c:pt idx="22">
                  <c:v>0.26424621687736</c:v>
                </c:pt>
                <c:pt idx="23">
                  <c:v>0.26424621687736</c:v>
                </c:pt>
                <c:pt idx="24">
                  <c:v>0.26424621687736</c:v>
                </c:pt>
                <c:pt idx="25">
                  <c:v>0.26093719880399202</c:v>
                </c:pt>
                <c:pt idx="26">
                  <c:v>0.26093719880399202</c:v>
                </c:pt>
                <c:pt idx="27">
                  <c:v>0.26424621687736</c:v>
                </c:pt>
                <c:pt idx="28">
                  <c:v>0.26093719880399202</c:v>
                </c:pt>
                <c:pt idx="29">
                  <c:v>0.26424621687736</c:v>
                </c:pt>
                <c:pt idx="30">
                  <c:v>0.26424621687736</c:v>
                </c:pt>
                <c:pt idx="31">
                  <c:v>0.26093719880399202</c:v>
                </c:pt>
                <c:pt idx="32">
                  <c:v>0.26093719880399202</c:v>
                </c:pt>
                <c:pt idx="33">
                  <c:v>0.26093719880399202</c:v>
                </c:pt>
                <c:pt idx="34">
                  <c:v>0.26093719880399202</c:v>
                </c:pt>
                <c:pt idx="35">
                  <c:v>0.26093719880399202</c:v>
                </c:pt>
                <c:pt idx="36">
                  <c:v>0.26093719880399202</c:v>
                </c:pt>
                <c:pt idx="37">
                  <c:v>0.26093719880399202</c:v>
                </c:pt>
                <c:pt idx="38">
                  <c:v>0.26093719880399202</c:v>
                </c:pt>
                <c:pt idx="39">
                  <c:v>0.26093719880399202</c:v>
                </c:pt>
                <c:pt idx="40">
                  <c:v>0.26093719880399202</c:v>
                </c:pt>
                <c:pt idx="41">
                  <c:v>0.26093719880399202</c:v>
                </c:pt>
                <c:pt idx="42">
                  <c:v>0.26424621687736</c:v>
                </c:pt>
                <c:pt idx="43">
                  <c:v>0.26424621687736</c:v>
                </c:pt>
                <c:pt idx="44">
                  <c:v>0.26424621687736</c:v>
                </c:pt>
                <c:pt idx="45">
                  <c:v>0.26424621687736</c:v>
                </c:pt>
                <c:pt idx="46">
                  <c:v>0.26093719880399202</c:v>
                </c:pt>
                <c:pt idx="47">
                  <c:v>0.26093719880399202</c:v>
                </c:pt>
                <c:pt idx="48">
                  <c:v>0.26093719880399202</c:v>
                </c:pt>
                <c:pt idx="49">
                  <c:v>0.26093719880399202</c:v>
                </c:pt>
                <c:pt idx="50">
                  <c:v>0.26093719880399202</c:v>
                </c:pt>
                <c:pt idx="51">
                  <c:v>0.26093719880399202</c:v>
                </c:pt>
                <c:pt idx="52">
                  <c:v>0.26424621687736</c:v>
                </c:pt>
                <c:pt idx="53">
                  <c:v>0.26424621687736</c:v>
                </c:pt>
                <c:pt idx="54">
                  <c:v>0.26424621687736</c:v>
                </c:pt>
                <c:pt idx="55">
                  <c:v>0.26093719880399202</c:v>
                </c:pt>
                <c:pt idx="56">
                  <c:v>0.26093719880399202</c:v>
                </c:pt>
                <c:pt idx="57">
                  <c:v>0.26424621687736</c:v>
                </c:pt>
                <c:pt idx="58">
                  <c:v>0.26424621687736</c:v>
                </c:pt>
                <c:pt idx="59">
                  <c:v>0.26093719880399202</c:v>
                </c:pt>
                <c:pt idx="60">
                  <c:v>0.26424621687736</c:v>
                </c:pt>
                <c:pt idx="61">
                  <c:v>0.26093719880399202</c:v>
                </c:pt>
                <c:pt idx="62">
                  <c:v>0.26093719880399202</c:v>
                </c:pt>
                <c:pt idx="63">
                  <c:v>0.26093719880399202</c:v>
                </c:pt>
                <c:pt idx="64">
                  <c:v>0.26093719880399202</c:v>
                </c:pt>
                <c:pt idx="65">
                  <c:v>0.26424621687736</c:v>
                </c:pt>
                <c:pt idx="66">
                  <c:v>0.26424621687736</c:v>
                </c:pt>
                <c:pt idx="67">
                  <c:v>0.26424621687736</c:v>
                </c:pt>
                <c:pt idx="68">
                  <c:v>0.26424621687736</c:v>
                </c:pt>
                <c:pt idx="69">
                  <c:v>0.26093719880399202</c:v>
                </c:pt>
                <c:pt idx="70">
                  <c:v>0.26424621687736</c:v>
                </c:pt>
                <c:pt idx="71">
                  <c:v>0.26424621687736</c:v>
                </c:pt>
                <c:pt idx="72">
                  <c:v>0.26093719880399202</c:v>
                </c:pt>
                <c:pt idx="73">
                  <c:v>0.26093719880399202</c:v>
                </c:pt>
                <c:pt idx="74">
                  <c:v>0.26093719880399202</c:v>
                </c:pt>
                <c:pt idx="75">
                  <c:v>0.26093719880399202</c:v>
                </c:pt>
                <c:pt idx="76">
                  <c:v>0.26424621687736</c:v>
                </c:pt>
                <c:pt idx="77">
                  <c:v>0.26424621687736</c:v>
                </c:pt>
                <c:pt idx="78">
                  <c:v>0.26093719880399202</c:v>
                </c:pt>
                <c:pt idx="79">
                  <c:v>0.26093719880399202</c:v>
                </c:pt>
                <c:pt idx="80">
                  <c:v>0.26424621687736</c:v>
                </c:pt>
                <c:pt idx="81">
                  <c:v>0.26093719880399202</c:v>
                </c:pt>
                <c:pt idx="82">
                  <c:v>0.26424621687736</c:v>
                </c:pt>
                <c:pt idx="83">
                  <c:v>0.26093719880399202</c:v>
                </c:pt>
                <c:pt idx="84">
                  <c:v>0.26093719880399202</c:v>
                </c:pt>
                <c:pt idx="85">
                  <c:v>0.26093719880399202</c:v>
                </c:pt>
                <c:pt idx="86">
                  <c:v>0.26424621687736</c:v>
                </c:pt>
                <c:pt idx="87">
                  <c:v>0.26093719880399202</c:v>
                </c:pt>
                <c:pt idx="88">
                  <c:v>0.26093719880399202</c:v>
                </c:pt>
                <c:pt idx="89">
                  <c:v>0.26424621687736</c:v>
                </c:pt>
                <c:pt idx="90">
                  <c:v>0.26093719880399202</c:v>
                </c:pt>
                <c:pt idx="91">
                  <c:v>0.26093719880399202</c:v>
                </c:pt>
                <c:pt idx="92">
                  <c:v>0.26093719880399202</c:v>
                </c:pt>
                <c:pt idx="93">
                  <c:v>0.26093719880399202</c:v>
                </c:pt>
                <c:pt idx="94">
                  <c:v>0.26093719880399202</c:v>
                </c:pt>
                <c:pt idx="95">
                  <c:v>0.26093719880399202</c:v>
                </c:pt>
                <c:pt idx="96">
                  <c:v>0.26424621687736</c:v>
                </c:pt>
                <c:pt idx="97">
                  <c:v>0.26093719880399202</c:v>
                </c:pt>
                <c:pt idx="98">
                  <c:v>0.26424621687736</c:v>
                </c:pt>
                <c:pt idx="99">
                  <c:v>0.26093719880399202</c:v>
                </c:pt>
                <c:pt idx="100">
                  <c:v>0.26093719880399202</c:v>
                </c:pt>
              </c:numCache>
            </c:numRef>
          </c:xVal>
          <c:yVal>
            <c:numRef>
              <c:f>Experts_6_Feat_10_Man_Eu!$47:$47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-0.53901050462411304</c:v>
                </c:pt>
                <c:pt idx="2">
                  <c:v>-0.52544465063299695</c:v>
                </c:pt>
                <c:pt idx="3">
                  <c:v>-0.53901050462411304</c:v>
                </c:pt>
                <c:pt idx="4">
                  <c:v>-0.53901050462411304</c:v>
                </c:pt>
                <c:pt idx="5">
                  <c:v>-0.53901050462411304</c:v>
                </c:pt>
                <c:pt idx="6">
                  <c:v>-0.52544465063299695</c:v>
                </c:pt>
                <c:pt idx="7">
                  <c:v>-0.52544465063299695</c:v>
                </c:pt>
                <c:pt idx="8">
                  <c:v>-0.52544465063299695</c:v>
                </c:pt>
                <c:pt idx="9">
                  <c:v>-0.53901050462411304</c:v>
                </c:pt>
                <c:pt idx="10">
                  <c:v>-0.53901050462411304</c:v>
                </c:pt>
                <c:pt idx="11">
                  <c:v>-0.53901050462411304</c:v>
                </c:pt>
                <c:pt idx="12">
                  <c:v>-0.52544465063299695</c:v>
                </c:pt>
                <c:pt idx="13">
                  <c:v>-0.53901050462411304</c:v>
                </c:pt>
                <c:pt idx="14">
                  <c:v>-0.53901050462411304</c:v>
                </c:pt>
                <c:pt idx="15">
                  <c:v>-0.53901050462411304</c:v>
                </c:pt>
                <c:pt idx="16">
                  <c:v>-0.52544465063299695</c:v>
                </c:pt>
                <c:pt idx="17">
                  <c:v>-0.53901050462411304</c:v>
                </c:pt>
                <c:pt idx="18">
                  <c:v>-0.52544465063299695</c:v>
                </c:pt>
                <c:pt idx="19">
                  <c:v>-0.52544465063299695</c:v>
                </c:pt>
                <c:pt idx="20">
                  <c:v>-0.52544465063299695</c:v>
                </c:pt>
                <c:pt idx="21">
                  <c:v>-0.53901050462411304</c:v>
                </c:pt>
                <c:pt idx="22">
                  <c:v>-0.53901050462411304</c:v>
                </c:pt>
                <c:pt idx="23">
                  <c:v>-0.53901050462411304</c:v>
                </c:pt>
                <c:pt idx="24">
                  <c:v>-0.53901050462411304</c:v>
                </c:pt>
                <c:pt idx="25">
                  <c:v>-0.52544465063299695</c:v>
                </c:pt>
                <c:pt idx="26">
                  <c:v>-0.52544465063299695</c:v>
                </c:pt>
                <c:pt idx="27">
                  <c:v>-0.53901050462411304</c:v>
                </c:pt>
                <c:pt idx="28">
                  <c:v>-0.52544465063299695</c:v>
                </c:pt>
                <c:pt idx="29">
                  <c:v>-0.53901050462411304</c:v>
                </c:pt>
                <c:pt idx="30">
                  <c:v>-0.53901050462411304</c:v>
                </c:pt>
                <c:pt idx="31">
                  <c:v>-0.52544465063299695</c:v>
                </c:pt>
                <c:pt idx="32">
                  <c:v>-0.52544465063299695</c:v>
                </c:pt>
                <c:pt idx="33">
                  <c:v>-0.52544465063299695</c:v>
                </c:pt>
                <c:pt idx="34">
                  <c:v>-0.52544465063299695</c:v>
                </c:pt>
                <c:pt idx="35">
                  <c:v>-0.52544465063299695</c:v>
                </c:pt>
                <c:pt idx="36">
                  <c:v>-0.52544465063299695</c:v>
                </c:pt>
                <c:pt idx="37">
                  <c:v>-0.52544465063299695</c:v>
                </c:pt>
                <c:pt idx="38">
                  <c:v>-0.52544465063299695</c:v>
                </c:pt>
                <c:pt idx="39">
                  <c:v>-0.52544465063299695</c:v>
                </c:pt>
                <c:pt idx="40">
                  <c:v>-0.52544465063299695</c:v>
                </c:pt>
                <c:pt idx="41">
                  <c:v>-0.52544465063299695</c:v>
                </c:pt>
                <c:pt idx="42">
                  <c:v>-0.53901050462411304</c:v>
                </c:pt>
                <c:pt idx="43">
                  <c:v>-0.53901050462411304</c:v>
                </c:pt>
                <c:pt idx="44">
                  <c:v>-0.53901050462411304</c:v>
                </c:pt>
                <c:pt idx="45">
                  <c:v>-0.53901050462411304</c:v>
                </c:pt>
                <c:pt idx="46">
                  <c:v>-0.52544465063299695</c:v>
                </c:pt>
                <c:pt idx="47">
                  <c:v>-0.52544465063299695</c:v>
                </c:pt>
                <c:pt idx="48">
                  <c:v>-0.52544465063299695</c:v>
                </c:pt>
                <c:pt idx="49">
                  <c:v>-0.52544465063299695</c:v>
                </c:pt>
                <c:pt idx="50">
                  <c:v>-0.52544465063299695</c:v>
                </c:pt>
                <c:pt idx="51">
                  <c:v>-0.52544465063299695</c:v>
                </c:pt>
                <c:pt idx="52">
                  <c:v>-0.53901050462411304</c:v>
                </c:pt>
                <c:pt idx="53">
                  <c:v>-0.53901050462411304</c:v>
                </c:pt>
                <c:pt idx="54">
                  <c:v>-0.53901050462411304</c:v>
                </c:pt>
                <c:pt idx="55">
                  <c:v>-0.52544465063299695</c:v>
                </c:pt>
                <c:pt idx="56">
                  <c:v>-0.52544465063299695</c:v>
                </c:pt>
                <c:pt idx="57">
                  <c:v>-0.53901050462411304</c:v>
                </c:pt>
                <c:pt idx="58">
                  <c:v>-0.53901050462411304</c:v>
                </c:pt>
                <c:pt idx="59">
                  <c:v>-0.52544465063299695</c:v>
                </c:pt>
                <c:pt idx="60">
                  <c:v>-0.53901050462411304</c:v>
                </c:pt>
                <c:pt idx="61">
                  <c:v>-0.52544465063299695</c:v>
                </c:pt>
                <c:pt idx="62">
                  <c:v>-0.52544465063299695</c:v>
                </c:pt>
                <c:pt idx="63">
                  <c:v>-0.52544465063299695</c:v>
                </c:pt>
                <c:pt idx="64">
                  <c:v>-0.52544465063299695</c:v>
                </c:pt>
                <c:pt idx="65">
                  <c:v>-0.53901050462411304</c:v>
                </c:pt>
                <c:pt idx="66">
                  <c:v>-0.53901050462411304</c:v>
                </c:pt>
                <c:pt idx="67">
                  <c:v>-0.53901050462411304</c:v>
                </c:pt>
                <c:pt idx="68">
                  <c:v>-0.53901050462411304</c:v>
                </c:pt>
                <c:pt idx="69">
                  <c:v>-0.52544465063299695</c:v>
                </c:pt>
                <c:pt idx="70">
                  <c:v>-0.53901050462411304</c:v>
                </c:pt>
                <c:pt idx="71">
                  <c:v>-0.53901050462411304</c:v>
                </c:pt>
                <c:pt idx="72">
                  <c:v>-0.52544465063299695</c:v>
                </c:pt>
                <c:pt idx="73">
                  <c:v>-0.52544465063299695</c:v>
                </c:pt>
                <c:pt idx="74">
                  <c:v>-0.52544465063299695</c:v>
                </c:pt>
                <c:pt idx="75">
                  <c:v>-0.52544465063299695</c:v>
                </c:pt>
                <c:pt idx="76">
                  <c:v>-0.53901050462411304</c:v>
                </c:pt>
                <c:pt idx="77">
                  <c:v>-0.53901050462411304</c:v>
                </c:pt>
                <c:pt idx="78">
                  <c:v>-0.52544465063299695</c:v>
                </c:pt>
                <c:pt idx="79">
                  <c:v>-0.52544465063299695</c:v>
                </c:pt>
                <c:pt idx="80">
                  <c:v>-0.53901050462411304</c:v>
                </c:pt>
                <c:pt idx="81">
                  <c:v>-0.52544465063299695</c:v>
                </c:pt>
                <c:pt idx="82">
                  <c:v>-0.53901050462411304</c:v>
                </c:pt>
                <c:pt idx="83">
                  <c:v>-0.52544465063299695</c:v>
                </c:pt>
                <c:pt idx="84">
                  <c:v>-0.52544465063299695</c:v>
                </c:pt>
                <c:pt idx="85">
                  <c:v>-0.52544465063299695</c:v>
                </c:pt>
                <c:pt idx="86">
                  <c:v>-0.53901050462411304</c:v>
                </c:pt>
                <c:pt idx="87">
                  <c:v>-0.52544465063299695</c:v>
                </c:pt>
                <c:pt idx="88">
                  <c:v>-0.52544465063299695</c:v>
                </c:pt>
                <c:pt idx="89">
                  <c:v>-0.53901050462411304</c:v>
                </c:pt>
                <c:pt idx="90">
                  <c:v>-0.52544465063299695</c:v>
                </c:pt>
                <c:pt idx="91">
                  <c:v>-0.52544465063299695</c:v>
                </c:pt>
                <c:pt idx="92">
                  <c:v>-0.52544465063299695</c:v>
                </c:pt>
                <c:pt idx="93">
                  <c:v>-0.52544465063299695</c:v>
                </c:pt>
                <c:pt idx="94">
                  <c:v>-0.52544465063299695</c:v>
                </c:pt>
                <c:pt idx="95">
                  <c:v>-0.52544465063299695</c:v>
                </c:pt>
                <c:pt idx="96">
                  <c:v>-0.53901050462411304</c:v>
                </c:pt>
                <c:pt idx="97">
                  <c:v>-0.52544465063299695</c:v>
                </c:pt>
                <c:pt idx="98">
                  <c:v>-0.53901050462411304</c:v>
                </c:pt>
                <c:pt idx="99">
                  <c:v>-0.52544465063299695</c:v>
                </c:pt>
                <c:pt idx="100">
                  <c:v>-0.52544465063299695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3-4D83-B115-FDCAF1A0695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Experts_6_Feat_10_Man_Eu!$38:$38</c:f>
              <c:numCache>
                <c:formatCode>General</c:formatCode>
                <c:ptCount val="16384"/>
                <c:pt idx="0">
                  <c:v>0</c:v>
                </c:pt>
                <c:pt idx="1">
                  <c:v>0.336642934824539</c:v>
                </c:pt>
                <c:pt idx="2">
                  <c:v>0.30938907117217201</c:v>
                </c:pt>
                <c:pt idx="3">
                  <c:v>0.32828253956701797</c:v>
                </c:pt>
                <c:pt idx="4">
                  <c:v>0.31234245651800502</c:v>
                </c:pt>
                <c:pt idx="5">
                  <c:v>0.29863954335017301</c:v>
                </c:pt>
                <c:pt idx="6">
                  <c:v>0.31349517493724599</c:v>
                </c:pt>
                <c:pt idx="7">
                  <c:v>0.30759641389444498</c:v>
                </c:pt>
                <c:pt idx="8">
                  <c:v>0.318379153476332</c:v>
                </c:pt>
              </c:numCache>
            </c:numRef>
          </c:xVal>
          <c:yVal>
            <c:numRef>
              <c:f>Experts_6_Feat_10_Man_Eu!$39:$39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-0.49005532036597999</c:v>
                </c:pt>
                <c:pt idx="2">
                  <c:v>-0.46797955140939901</c:v>
                </c:pt>
                <c:pt idx="3">
                  <c:v>-0.48122023613419501</c:v>
                </c:pt>
                <c:pt idx="4">
                  <c:v>-0.471419288429965</c:v>
                </c:pt>
                <c:pt idx="5">
                  <c:v>-0.45424317349172699</c:v>
                </c:pt>
                <c:pt idx="6">
                  <c:v>-0.47391238559747201</c:v>
                </c:pt>
                <c:pt idx="7">
                  <c:v>-0.46215979176755001</c:v>
                </c:pt>
                <c:pt idx="8">
                  <c:v>-0.479911128502441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3-4D83-B115-FDCAF1A0695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Experts_6_Feat_10_Man_Eu!$30:$30</c:f>
              <c:numCache>
                <c:formatCode>General</c:formatCode>
                <c:ptCount val="16384"/>
                <c:pt idx="0">
                  <c:v>0</c:v>
                </c:pt>
                <c:pt idx="1">
                  <c:v>0.29153804580176601</c:v>
                </c:pt>
                <c:pt idx="2">
                  <c:v>0.30884161472340199</c:v>
                </c:pt>
              </c:numCache>
            </c:numRef>
          </c:xVal>
          <c:yVal>
            <c:numRef>
              <c:f>Experts_6_Feat_10_Man_Eu!$31:$31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-0.46273320900922299</c:v>
                </c:pt>
                <c:pt idx="2">
                  <c:v>-0.47952225969046802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E3-4D83-B115-FDCAF1A0695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Experts_6_Feat_10_Man_Eu!$44:$44</c:f>
              <c:numCache>
                <c:formatCode>General</c:formatCode>
                <c:ptCount val="16384"/>
                <c:pt idx="0">
                  <c:v>0</c:v>
                </c:pt>
                <c:pt idx="1">
                  <c:v>0.26093719880399202</c:v>
                </c:pt>
                <c:pt idx="2">
                  <c:v>0.26093719880399202</c:v>
                </c:pt>
                <c:pt idx="3">
                  <c:v>0.26424621687736</c:v>
                </c:pt>
                <c:pt idx="4">
                  <c:v>0.26093719880399202</c:v>
                </c:pt>
                <c:pt idx="5">
                  <c:v>0.26424621687736</c:v>
                </c:pt>
                <c:pt idx="6">
                  <c:v>0.26093719880399202</c:v>
                </c:pt>
                <c:pt idx="7">
                  <c:v>0.26093719880399202</c:v>
                </c:pt>
                <c:pt idx="8">
                  <c:v>0.28301022612009302</c:v>
                </c:pt>
                <c:pt idx="9">
                  <c:v>0.26093719880399202</c:v>
                </c:pt>
                <c:pt idx="10">
                  <c:v>0.26093719880399202</c:v>
                </c:pt>
                <c:pt idx="11">
                  <c:v>0.26424621687736</c:v>
                </c:pt>
                <c:pt idx="12">
                  <c:v>0.26093719880399202</c:v>
                </c:pt>
                <c:pt idx="13">
                  <c:v>0.26424621687736</c:v>
                </c:pt>
                <c:pt idx="14">
                  <c:v>0.26424621687736</c:v>
                </c:pt>
                <c:pt idx="15">
                  <c:v>0.26424621687736</c:v>
                </c:pt>
                <c:pt idx="16">
                  <c:v>0.26093719880399202</c:v>
                </c:pt>
                <c:pt idx="17">
                  <c:v>0.26424621687736</c:v>
                </c:pt>
                <c:pt idx="18">
                  <c:v>0.26424621687736</c:v>
                </c:pt>
                <c:pt idx="19">
                  <c:v>0.26424621687736</c:v>
                </c:pt>
                <c:pt idx="20">
                  <c:v>0.26093719880399202</c:v>
                </c:pt>
                <c:pt idx="21">
                  <c:v>0.26093719880399202</c:v>
                </c:pt>
                <c:pt idx="22">
                  <c:v>0.26424621687736</c:v>
                </c:pt>
                <c:pt idx="23">
                  <c:v>0.26093719880399202</c:v>
                </c:pt>
                <c:pt idx="24">
                  <c:v>0.26424621687736</c:v>
                </c:pt>
                <c:pt idx="25">
                  <c:v>0.26424621687736</c:v>
                </c:pt>
                <c:pt idx="26">
                  <c:v>0.26093719880399202</c:v>
                </c:pt>
                <c:pt idx="27">
                  <c:v>0.26093719880399202</c:v>
                </c:pt>
                <c:pt idx="28">
                  <c:v>0.26093719880399202</c:v>
                </c:pt>
                <c:pt idx="29">
                  <c:v>0.26424621687736</c:v>
                </c:pt>
                <c:pt idx="30">
                  <c:v>0.26093719880399202</c:v>
                </c:pt>
                <c:pt idx="31">
                  <c:v>0.26093719880399202</c:v>
                </c:pt>
                <c:pt idx="32">
                  <c:v>0.26093719880399202</c:v>
                </c:pt>
                <c:pt idx="33">
                  <c:v>0.26093719880399202</c:v>
                </c:pt>
                <c:pt idx="34">
                  <c:v>0.26093719880399202</c:v>
                </c:pt>
                <c:pt idx="35">
                  <c:v>0.26093719880399202</c:v>
                </c:pt>
                <c:pt idx="36">
                  <c:v>0.26093719880399202</c:v>
                </c:pt>
                <c:pt idx="37">
                  <c:v>0.26093719880399202</c:v>
                </c:pt>
                <c:pt idx="38">
                  <c:v>0.26093719880399202</c:v>
                </c:pt>
                <c:pt idx="39">
                  <c:v>0.26093719880399202</c:v>
                </c:pt>
                <c:pt idx="40">
                  <c:v>0.26424621687736</c:v>
                </c:pt>
                <c:pt idx="41">
                  <c:v>0.26093719880399202</c:v>
                </c:pt>
                <c:pt idx="42">
                  <c:v>0.26424621687736</c:v>
                </c:pt>
                <c:pt idx="43">
                  <c:v>0.26093719880399202</c:v>
                </c:pt>
                <c:pt idx="44">
                  <c:v>0.26424621687736</c:v>
                </c:pt>
                <c:pt idx="45">
                  <c:v>0.26424621687736</c:v>
                </c:pt>
                <c:pt idx="46">
                  <c:v>0.26424621687736</c:v>
                </c:pt>
                <c:pt idx="47">
                  <c:v>0.26424621687736</c:v>
                </c:pt>
                <c:pt idx="48">
                  <c:v>0.26093719880399202</c:v>
                </c:pt>
                <c:pt idx="49">
                  <c:v>0.26093719880399202</c:v>
                </c:pt>
                <c:pt idx="50">
                  <c:v>0.26424621687736</c:v>
                </c:pt>
                <c:pt idx="51">
                  <c:v>0.26093719880399202</c:v>
                </c:pt>
                <c:pt idx="52">
                  <c:v>0.26093719880399202</c:v>
                </c:pt>
                <c:pt idx="53">
                  <c:v>0.26424621687736</c:v>
                </c:pt>
                <c:pt idx="54">
                  <c:v>0.26093719880399202</c:v>
                </c:pt>
                <c:pt idx="55">
                  <c:v>0.26424621687736</c:v>
                </c:pt>
                <c:pt idx="56">
                  <c:v>0.26424621687736</c:v>
                </c:pt>
                <c:pt idx="57">
                  <c:v>0.26093719880399202</c:v>
                </c:pt>
                <c:pt idx="58">
                  <c:v>0.26424621687736</c:v>
                </c:pt>
                <c:pt idx="59">
                  <c:v>0.26093719880399202</c:v>
                </c:pt>
                <c:pt idx="60">
                  <c:v>0.26093719880399202</c:v>
                </c:pt>
                <c:pt idx="61">
                  <c:v>0.26093719880399202</c:v>
                </c:pt>
                <c:pt idx="62">
                  <c:v>0.26093719880399202</c:v>
                </c:pt>
                <c:pt idx="63">
                  <c:v>0.26093719880399202</c:v>
                </c:pt>
                <c:pt idx="64">
                  <c:v>0.26093719880399202</c:v>
                </c:pt>
                <c:pt idx="65">
                  <c:v>0.26093719880399202</c:v>
                </c:pt>
                <c:pt idx="66">
                  <c:v>0.26093719880399202</c:v>
                </c:pt>
                <c:pt idx="67">
                  <c:v>0.26093719880399202</c:v>
                </c:pt>
                <c:pt idx="68">
                  <c:v>0.26093719880399202</c:v>
                </c:pt>
                <c:pt idx="69">
                  <c:v>0.26093719880399202</c:v>
                </c:pt>
                <c:pt idx="70">
                  <c:v>0.26093719880399202</c:v>
                </c:pt>
                <c:pt idx="71">
                  <c:v>0.26093719880399202</c:v>
                </c:pt>
                <c:pt idx="72">
                  <c:v>0.26424621687736</c:v>
                </c:pt>
                <c:pt idx="73">
                  <c:v>0.26093719880399202</c:v>
                </c:pt>
                <c:pt idx="74">
                  <c:v>0.26093719880399202</c:v>
                </c:pt>
                <c:pt idx="75">
                  <c:v>0.26424621687736</c:v>
                </c:pt>
                <c:pt idx="76">
                  <c:v>0.26093719880399202</c:v>
                </c:pt>
                <c:pt idx="77">
                  <c:v>0.26424621687736</c:v>
                </c:pt>
                <c:pt idx="78">
                  <c:v>0.26424621687736</c:v>
                </c:pt>
                <c:pt idx="79">
                  <c:v>0.26093719880399202</c:v>
                </c:pt>
                <c:pt idx="80">
                  <c:v>0.26093719880399202</c:v>
                </c:pt>
                <c:pt idx="81">
                  <c:v>0.26424621687736</c:v>
                </c:pt>
                <c:pt idx="82">
                  <c:v>0.26424621687736</c:v>
                </c:pt>
                <c:pt idx="83">
                  <c:v>0.26093719880399202</c:v>
                </c:pt>
                <c:pt idx="84">
                  <c:v>0.26424621687736</c:v>
                </c:pt>
                <c:pt idx="85">
                  <c:v>0.26424621687736</c:v>
                </c:pt>
                <c:pt idx="86">
                  <c:v>0.26424621687736</c:v>
                </c:pt>
                <c:pt idx="87">
                  <c:v>0.26093719880399202</c:v>
                </c:pt>
                <c:pt idx="88">
                  <c:v>0.26424621687736</c:v>
                </c:pt>
                <c:pt idx="89">
                  <c:v>0.26093719880399202</c:v>
                </c:pt>
                <c:pt idx="90">
                  <c:v>0.26093719880399202</c:v>
                </c:pt>
                <c:pt idx="91">
                  <c:v>0.26424621687736</c:v>
                </c:pt>
                <c:pt idx="92">
                  <c:v>0.26424621687736</c:v>
                </c:pt>
                <c:pt idx="93">
                  <c:v>0.26093719880399202</c:v>
                </c:pt>
                <c:pt idx="94">
                  <c:v>0.26424621687736</c:v>
                </c:pt>
                <c:pt idx="95">
                  <c:v>0.26093719880399202</c:v>
                </c:pt>
                <c:pt idx="96">
                  <c:v>0.26424621687736</c:v>
                </c:pt>
                <c:pt idx="97">
                  <c:v>0.26093719880399202</c:v>
                </c:pt>
                <c:pt idx="98">
                  <c:v>0.26093719880399202</c:v>
                </c:pt>
                <c:pt idx="99">
                  <c:v>0.26424621687736</c:v>
                </c:pt>
                <c:pt idx="100">
                  <c:v>0.26093719880399202</c:v>
                </c:pt>
              </c:numCache>
            </c:numRef>
          </c:xVal>
          <c:yVal>
            <c:numRef>
              <c:f>Experts_6_Feat_10_Man_Eu!$45:$45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-0.52544465063299695</c:v>
                </c:pt>
                <c:pt idx="2">
                  <c:v>-0.52544465063299695</c:v>
                </c:pt>
                <c:pt idx="3">
                  <c:v>-0.53901050462411304</c:v>
                </c:pt>
                <c:pt idx="4">
                  <c:v>-0.52544465063299695</c:v>
                </c:pt>
                <c:pt idx="5">
                  <c:v>-0.53901050462411304</c:v>
                </c:pt>
                <c:pt idx="6">
                  <c:v>-0.52544465063299695</c:v>
                </c:pt>
                <c:pt idx="7">
                  <c:v>-0.52544465063299695</c:v>
                </c:pt>
                <c:pt idx="8">
                  <c:v>-0.54395480541420704</c:v>
                </c:pt>
                <c:pt idx="9">
                  <c:v>-0.52544465063299695</c:v>
                </c:pt>
                <c:pt idx="10">
                  <c:v>-0.52544465063299695</c:v>
                </c:pt>
                <c:pt idx="11">
                  <c:v>-0.53901050462411304</c:v>
                </c:pt>
                <c:pt idx="12">
                  <c:v>-0.52544465063299695</c:v>
                </c:pt>
                <c:pt idx="13">
                  <c:v>-0.53901050462411304</c:v>
                </c:pt>
                <c:pt idx="14">
                  <c:v>-0.53901050462411304</c:v>
                </c:pt>
                <c:pt idx="15">
                  <c:v>-0.53901050462411304</c:v>
                </c:pt>
                <c:pt idx="16">
                  <c:v>-0.52544465063299695</c:v>
                </c:pt>
                <c:pt idx="17">
                  <c:v>-0.53901050462411304</c:v>
                </c:pt>
                <c:pt idx="18">
                  <c:v>-0.53901050462411304</c:v>
                </c:pt>
                <c:pt idx="19">
                  <c:v>-0.53901050462411304</c:v>
                </c:pt>
                <c:pt idx="20">
                  <c:v>-0.52544465063299695</c:v>
                </c:pt>
                <c:pt idx="21">
                  <c:v>-0.52544465063299695</c:v>
                </c:pt>
                <c:pt idx="22">
                  <c:v>-0.53901050462411304</c:v>
                </c:pt>
                <c:pt idx="23">
                  <c:v>-0.52544465063299695</c:v>
                </c:pt>
                <c:pt idx="24">
                  <c:v>-0.53901050462411304</c:v>
                </c:pt>
                <c:pt idx="25">
                  <c:v>-0.53901050462411304</c:v>
                </c:pt>
                <c:pt idx="26">
                  <c:v>-0.52544465063299695</c:v>
                </c:pt>
                <c:pt idx="27">
                  <c:v>-0.52544465063299695</c:v>
                </c:pt>
                <c:pt idx="28">
                  <c:v>-0.52544465063299695</c:v>
                </c:pt>
                <c:pt idx="29">
                  <c:v>-0.53901050462411304</c:v>
                </c:pt>
                <c:pt idx="30">
                  <c:v>-0.52544465063299695</c:v>
                </c:pt>
                <c:pt idx="31">
                  <c:v>-0.52544465063299695</c:v>
                </c:pt>
                <c:pt idx="32">
                  <c:v>-0.52544465063299695</c:v>
                </c:pt>
                <c:pt idx="33">
                  <c:v>-0.52544465063299695</c:v>
                </c:pt>
                <c:pt idx="34">
                  <c:v>-0.52544465063299695</c:v>
                </c:pt>
                <c:pt idx="35">
                  <c:v>-0.52544465063299695</c:v>
                </c:pt>
                <c:pt idx="36">
                  <c:v>-0.52544465063299695</c:v>
                </c:pt>
                <c:pt idx="37">
                  <c:v>-0.52544465063299695</c:v>
                </c:pt>
                <c:pt idx="38">
                  <c:v>-0.52544465063299695</c:v>
                </c:pt>
                <c:pt idx="39">
                  <c:v>-0.52544465063299695</c:v>
                </c:pt>
                <c:pt idx="40">
                  <c:v>-0.53901050462411304</c:v>
                </c:pt>
                <c:pt idx="41">
                  <c:v>-0.52544465063299695</c:v>
                </c:pt>
                <c:pt idx="42">
                  <c:v>-0.53901050462411304</c:v>
                </c:pt>
                <c:pt idx="43">
                  <c:v>-0.52544465063299695</c:v>
                </c:pt>
                <c:pt idx="44">
                  <c:v>-0.53901050462411304</c:v>
                </c:pt>
                <c:pt idx="45">
                  <c:v>-0.53901050462411304</c:v>
                </c:pt>
                <c:pt idx="46">
                  <c:v>-0.53901050462411304</c:v>
                </c:pt>
                <c:pt idx="47">
                  <c:v>-0.53901050462411304</c:v>
                </c:pt>
                <c:pt idx="48">
                  <c:v>-0.52544465063299695</c:v>
                </c:pt>
                <c:pt idx="49">
                  <c:v>-0.52544465063299695</c:v>
                </c:pt>
                <c:pt idx="50">
                  <c:v>-0.53901050462411304</c:v>
                </c:pt>
                <c:pt idx="51">
                  <c:v>-0.52544465063299695</c:v>
                </c:pt>
                <c:pt idx="52">
                  <c:v>-0.52544465063299695</c:v>
                </c:pt>
                <c:pt idx="53">
                  <c:v>-0.53901050462411304</c:v>
                </c:pt>
                <c:pt idx="54">
                  <c:v>-0.52544465063299695</c:v>
                </c:pt>
                <c:pt idx="55">
                  <c:v>-0.53901050462411304</c:v>
                </c:pt>
                <c:pt idx="56">
                  <c:v>-0.53901050462411304</c:v>
                </c:pt>
                <c:pt idx="57">
                  <c:v>-0.52544465063299695</c:v>
                </c:pt>
                <c:pt idx="58">
                  <c:v>-0.53901050462411304</c:v>
                </c:pt>
                <c:pt idx="59">
                  <c:v>-0.52544465063299695</c:v>
                </c:pt>
                <c:pt idx="60">
                  <c:v>-0.52544465063299695</c:v>
                </c:pt>
                <c:pt idx="61">
                  <c:v>-0.52544465063299695</c:v>
                </c:pt>
                <c:pt idx="62">
                  <c:v>-0.52544465063299695</c:v>
                </c:pt>
                <c:pt idx="63">
                  <c:v>-0.52544465063299695</c:v>
                </c:pt>
                <c:pt idx="64">
                  <c:v>-0.52544465063299695</c:v>
                </c:pt>
                <c:pt idx="65">
                  <c:v>-0.52544465063299695</c:v>
                </c:pt>
                <c:pt idx="66">
                  <c:v>-0.52544465063299695</c:v>
                </c:pt>
                <c:pt idx="67">
                  <c:v>-0.52544465063299695</c:v>
                </c:pt>
                <c:pt idx="68">
                  <c:v>-0.52544465063299695</c:v>
                </c:pt>
                <c:pt idx="69">
                  <c:v>-0.52544465063299695</c:v>
                </c:pt>
                <c:pt idx="70">
                  <c:v>-0.52544465063299695</c:v>
                </c:pt>
                <c:pt idx="71">
                  <c:v>-0.52544465063299695</c:v>
                </c:pt>
                <c:pt idx="72">
                  <c:v>-0.53901050462411304</c:v>
                </c:pt>
                <c:pt idx="73">
                  <c:v>-0.52544465063299695</c:v>
                </c:pt>
                <c:pt idx="74">
                  <c:v>-0.52544465063299695</c:v>
                </c:pt>
                <c:pt idx="75">
                  <c:v>-0.53901050462411304</c:v>
                </c:pt>
                <c:pt idx="76">
                  <c:v>-0.52544465063299695</c:v>
                </c:pt>
                <c:pt idx="77">
                  <c:v>-0.53901050462411304</c:v>
                </c:pt>
                <c:pt idx="78">
                  <c:v>-0.53901050462411304</c:v>
                </c:pt>
                <c:pt idx="79">
                  <c:v>-0.52544465063299695</c:v>
                </c:pt>
                <c:pt idx="80">
                  <c:v>-0.52544465063299695</c:v>
                </c:pt>
                <c:pt idx="81">
                  <c:v>-0.53901050462411304</c:v>
                </c:pt>
                <c:pt idx="82">
                  <c:v>-0.53901050462411304</c:v>
                </c:pt>
                <c:pt idx="83">
                  <c:v>-0.52544465063299695</c:v>
                </c:pt>
                <c:pt idx="84">
                  <c:v>-0.53901050462411304</c:v>
                </c:pt>
                <c:pt idx="85">
                  <c:v>-0.53901050462411304</c:v>
                </c:pt>
                <c:pt idx="86">
                  <c:v>-0.53901050462411304</c:v>
                </c:pt>
                <c:pt idx="87">
                  <c:v>-0.52544465063299695</c:v>
                </c:pt>
                <c:pt idx="88">
                  <c:v>-0.53901050462411304</c:v>
                </c:pt>
                <c:pt idx="89">
                  <c:v>-0.52544465063299695</c:v>
                </c:pt>
                <c:pt idx="90">
                  <c:v>-0.52544465063299695</c:v>
                </c:pt>
                <c:pt idx="91">
                  <c:v>-0.53901050462411304</c:v>
                </c:pt>
                <c:pt idx="92">
                  <c:v>-0.53901050462411304</c:v>
                </c:pt>
                <c:pt idx="93">
                  <c:v>-0.52544465063299695</c:v>
                </c:pt>
                <c:pt idx="94">
                  <c:v>-0.53901050462411304</c:v>
                </c:pt>
                <c:pt idx="95">
                  <c:v>-0.52544465063299695</c:v>
                </c:pt>
                <c:pt idx="96">
                  <c:v>-0.53901050462411304</c:v>
                </c:pt>
                <c:pt idx="97">
                  <c:v>-0.52544465063299695</c:v>
                </c:pt>
                <c:pt idx="98">
                  <c:v>-0.52544465063299695</c:v>
                </c:pt>
                <c:pt idx="99">
                  <c:v>-0.53901050462411304</c:v>
                </c:pt>
                <c:pt idx="100">
                  <c:v>-0.52544465063299695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E3-4D83-B115-FDCAF1A0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0.21207993772834599</c:v>
                </c:pt>
                <c:pt idx="2">
                  <c:v>0.236496123257392</c:v>
                </c:pt>
                <c:pt idx="3">
                  <c:v>0.217169117145734</c:v>
                </c:pt>
                <c:pt idx="4">
                  <c:v>0.219347904532465</c:v>
                </c:pt>
                <c:pt idx="5">
                  <c:v>0.27063461616090101</c:v>
                </c:pt>
                <c:pt idx="6">
                  <c:v>0.216427788790473</c:v>
                </c:pt>
                <c:pt idx="7">
                  <c:v>0.226200449741047</c:v>
                </c:pt>
                <c:pt idx="8">
                  <c:v>0.27416237884927303</c:v>
                </c:pt>
                <c:pt idx="9">
                  <c:v>0.21895899860385101</c:v>
                </c:pt>
                <c:pt idx="10">
                  <c:v>0.21558758438368</c:v>
                </c:pt>
                <c:pt idx="11">
                  <c:v>0.22476853624689699</c:v>
                </c:pt>
                <c:pt idx="12">
                  <c:v>0.22374981011279499</c:v>
                </c:pt>
                <c:pt idx="13">
                  <c:v>0.21605448627743201</c:v>
                </c:pt>
                <c:pt idx="14">
                  <c:v>0.23639083352624299</c:v>
                </c:pt>
              </c:numCache>
            </c:numRef>
          </c:xVal>
          <c:yVal>
            <c:numRef>
              <c:f>Experts_6_Feat_10_BC_Eu!$71:$71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-0.53442719270514005</c:v>
                </c:pt>
                <c:pt idx="2">
                  <c:v>-0.59308260246258704</c:v>
                </c:pt>
                <c:pt idx="3">
                  <c:v>-0.54776687929113399</c:v>
                </c:pt>
                <c:pt idx="4">
                  <c:v>-0.562344018503809</c:v>
                </c:pt>
                <c:pt idx="5">
                  <c:v>-0.59793098922145804</c:v>
                </c:pt>
                <c:pt idx="6">
                  <c:v>-0.54477767031184998</c:v>
                </c:pt>
                <c:pt idx="7">
                  <c:v>-0.57577180656500204</c:v>
                </c:pt>
                <c:pt idx="8">
                  <c:v>-0.61131391421238501</c:v>
                </c:pt>
                <c:pt idx="9">
                  <c:v>-0.55012090921611601</c:v>
                </c:pt>
                <c:pt idx="10">
                  <c:v>-0.53629665570388796</c:v>
                </c:pt>
                <c:pt idx="11">
                  <c:v>-0.57538764778921203</c:v>
                </c:pt>
                <c:pt idx="12">
                  <c:v>-0.56348460836678604</c:v>
                </c:pt>
                <c:pt idx="13">
                  <c:v>-0.54360095619722504</c:v>
                </c:pt>
                <c:pt idx="14">
                  <c:v>-0.57663641660074105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2-4B92-953A-EFA5722C7535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0.308109329355434</c:v>
                </c:pt>
                <c:pt idx="2">
                  <c:v>0.31070469369187997</c:v>
                </c:pt>
                <c:pt idx="3">
                  <c:v>0.32448267662883001</c:v>
                </c:pt>
                <c:pt idx="4">
                  <c:v>0.33719146998756</c:v>
                </c:pt>
                <c:pt idx="5">
                  <c:v>0.30674307854509397</c:v>
                </c:pt>
              </c:numCache>
            </c:numRef>
          </c:xVal>
          <c:yVal>
            <c:numRef>
              <c:f>Experts_6_Feat_10_BC_Eu!$63:$63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-0.46265982036286102</c:v>
                </c:pt>
                <c:pt idx="2">
                  <c:v>-0.47707282022124697</c:v>
                </c:pt>
                <c:pt idx="3">
                  <c:v>-0.48402389875972301</c:v>
                </c:pt>
                <c:pt idx="4">
                  <c:v>-0.48727692405004303</c:v>
                </c:pt>
                <c:pt idx="5">
                  <c:v>-0.41884524369384801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2-4B92-953A-EFA5722C7535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0.30929456644109798</c:v>
                </c:pt>
                <c:pt idx="2">
                  <c:v>0.32332845436046898</c:v>
                </c:pt>
                <c:pt idx="3">
                  <c:v>0.32864928059520998</c:v>
                </c:pt>
                <c:pt idx="4">
                  <c:v>0.31341888455150702</c:v>
                </c:pt>
              </c:numCache>
            </c:numRef>
          </c:xVal>
          <c:yVal>
            <c:numRef>
              <c:f>Experts_6_Feat_10_BC_Eu!$55:$55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-0.44062309998965099</c:v>
                </c:pt>
                <c:pt idx="2">
                  <c:v>-0.47629551552757898</c:v>
                </c:pt>
                <c:pt idx="3">
                  <c:v>-0.47986541095365298</c:v>
                </c:pt>
                <c:pt idx="4">
                  <c:v>-0.47252681095179999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2-4B92-953A-EFA5722C7535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0.27325477728456299</c:v>
                </c:pt>
                <c:pt idx="2">
                  <c:v>0.24871781740527901</c:v>
                </c:pt>
                <c:pt idx="3">
                  <c:v>0.26586443593110398</c:v>
                </c:pt>
                <c:pt idx="4">
                  <c:v>0.236281070142243</c:v>
                </c:pt>
                <c:pt idx="5">
                  <c:v>0.26393645493933399</c:v>
                </c:pt>
                <c:pt idx="6">
                  <c:v>0.23950205589998</c:v>
                </c:pt>
                <c:pt idx="7">
                  <c:v>0.242140919264791</c:v>
                </c:pt>
                <c:pt idx="8">
                  <c:v>0.240952744695589</c:v>
                </c:pt>
                <c:pt idx="9">
                  <c:v>0.28007759348002698</c:v>
                </c:pt>
                <c:pt idx="10">
                  <c:v>0.23775154063472601</c:v>
                </c:pt>
                <c:pt idx="11">
                  <c:v>0.260656369777238</c:v>
                </c:pt>
                <c:pt idx="12">
                  <c:v>0.26042739243271601</c:v>
                </c:pt>
                <c:pt idx="13">
                  <c:v>0.24640001143416501</c:v>
                </c:pt>
              </c:numCache>
            </c:numRef>
          </c:xVal>
          <c:yVal>
            <c:numRef>
              <c:f>Experts_6_Feat_10_BC_Eu!$69:$69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-0.55796281104851897</c:v>
                </c:pt>
                <c:pt idx="2">
                  <c:v>-0.54598864698907101</c:v>
                </c:pt>
                <c:pt idx="3">
                  <c:v>-0.55762655044729803</c:v>
                </c:pt>
                <c:pt idx="4">
                  <c:v>-0.50036960295911104</c:v>
                </c:pt>
                <c:pt idx="5">
                  <c:v>-0.55736597896022899</c:v>
                </c:pt>
                <c:pt idx="6">
                  <c:v>-0.50635406738007804</c:v>
                </c:pt>
                <c:pt idx="7">
                  <c:v>-0.52532703161653005</c:v>
                </c:pt>
                <c:pt idx="8">
                  <c:v>-0.51971809867799901</c:v>
                </c:pt>
                <c:pt idx="9">
                  <c:v>-0.56846536398995196</c:v>
                </c:pt>
                <c:pt idx="10">
                  <c:v>-0.50324628844442998</c:v>
                </c:pt>
                <c:pt idx="11">
                  <c:v>-0.55301176658694895</c:v>
                </c:pt>
                <c:pt idx="12">
                  <c:v>-0.54606471585541005</c:v>
                </c:pt>
                <c:pt idx="13">
                  <c:v>-0.53551887273955201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2-4B92-953A-EFA5722C7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0.22977967563424001</c:v>
                </c:pt>
                <c:pt idx="2">
                  <c:v>0.24867265828193699</c:v>
                </c:pt>
                <c:pt idx="3">
                  <c:v>0.22433186004841699</c:v>
                </c:pt>
                <c:pt idx="4">
                  <c:v>0.23197347233145499</c:v>
                </c:pt>
                <c:pt idx="5">
                  <c:v>0.23567509990419599</c:v>
                </c:pt>
                <c:pt idx="6">
                  <c:v>0.27105480518880698</c:v>
                </c:pt>
                <c:pt idx="7">
                  <c:v>0.24314143532539101</c:v>
                </c:pt>
                <c:pt idx="8">
                  <c:v>0.22418588340408099</c:v>
                </c:pt>
                <c:pt idx="9">
                  <c:v>0.24086467394390701</c:v>
                </c:pt>
                <c:pt idx="10">
                  <c:v>0.23491688376508399</c:v>
                </c:pt>
                <c:pt idx="11">
                  <c:v>0.21870676438182601</c:v>
                </c:pt>
                <c:pt idx="12">
                  <c:v>0.23180884800208401</c:v>
                </c:pt>
                <c:pt idx="13">
                  <c:v>0.221088654314335</c:v>
                </c:pt>
              </c:numCache>
            </c:numRef>
          </c:xVal>
          <c:yVal>
            <c:numRef>
              <c:f>Experts_6_Feat_10_Man_Eu!$71:$71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-0.54272602707149498</c:v>
                </c:pt>
                <c:pt idx="2">
                  <c:v>-0.58012964038041603</c:v>
                </c:pt>
                <c:pt idx="3">
                  <c:v>-0.52920207829281396</c:v>
                </c:pt>
                <c:pt idx="4">
                  <c:v>-0.54551043738900995</c:v>
                </c:pt>
                <c:pt idx="5">
                  <c:v>-0.563799049917867</c:v>
                </c:pt>
                <c:pt idx="6">
                  <c:v>-0.58596397971208702</c:v>
                </c:pt>
                <c:pt idx="7">
                  <c:v>-0.57800068653669301</c:v>
                </c:pt>
                <c:pt idx="8">
                  <c:v>-0.52829333947681101</c:v>
                </c:pt>
                <c:pt idx="9">
                  <c:v>-0.56650659938457004</c:v>
                </c:pt>
                <c:pt idx="10">
                  <c:v>-0.55552270559637595</c:v>
                </c:pt>
                <c:pt idx="11">
                  <c:v>-0.52038803295196301</c:v>
                </c:pt>
                <c:pt idx="12">
                  <c:v>-0.54326706451893003</c:v>
                </c:pt>
                <c:pt idx="13">
                  <c:v>-0.52157636726393797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B-4DD6-81A4-E2F0286FFE1A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Experts_6_Feat_10_Man_Eu!$62:$62</c:f>
              <c:numCache>
                <c:formatCode>General</c:formatCode>
                <c:ptCount val="16384"/>
                <c:pt idx="0">
                  <c:v>0</c:v>
                </c:pt>
                <c:pt idx="1">
                  <c:v>0.30779899781544201</c:v>
                </c:pt>
                <c:pt idx="2">
                  <c:v>0.33134531518812999</c:v>
                </c:pt>
                <c:pt idx="3">
                  <c:v>0.30697096799618501</c:v>
                </c:pt>
                <c:pt idx="4">
                  <c:v>0.31264085939728598</c:v>
                </c:pt>
              </c:numCache>
            </c:numRef>
          </c:xVal>
          <c:yVal>
            <c:numRef>
              <c:f>Experts_6_Feat_10_Man_Eu!$63:$63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-0.45770669370628098</c:v>
                </c:pt>
                <c:pt idx="2">
                  <c:v>-0.471508279018367</c:v>
                </c:pt>
                <c:pt idx="3">
                  <c:v>-0.436552028337783</c:v>
                </c:pt>
                <c:pt idx="4">
                  <c:v>-0.46851942676306702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B-4DD6-81A4-E2F0286FFE1A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Experts_6_Feat_10_Man_Eu!$54:$54</c:f>
              <c:numCache>
                <c:formatCode>General</c:formatCode>
                <c:ptCount val="16384"/>
                <c:pt idx="0">
                  <c:v>0</c:v>
                </c:pt>
                <c:pt idx="1">
                  <c:v>0.30887563603864499</c:v>
                </c:pt>
                <c:pt idx="2">
                  <c:v>0.305681508020892</c:v>
                </c:pt>
              </c:numCache>
            </c:numRef>
          </c:xVal>
          <c:yVal>
            <c:numRef>
              <c:f>Experts_6_Feat_10_Man_Eu!$55:$55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-0.48285916387171302</c:v>
                </c:pt>
                <c:pt idx="2">
                  <c:v>-0.44087200701673901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B-4DD6-81A4-E2F0286FFE1A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Experts_6_Feat_10_Man_Eu!$68:$68</c:f>
              <c:numCache>
                <c:formatCode>General</c:formatCode>
                <c:ptCount val="16384"/>
                <c:pt idx="0">
                  <c:v>0</c:v>
                </c:pt>
                <c:pt idx="1">
                  <c:v>0.28372551077337399</c:v>
                </c:pt>
                <c:pt idx="2">
                  <c:v>0.25505346177101801</c:v>
                </c:pt>
                <c:pt idx="3">
                  <c:v>0.28774490336904301</c:v>
                </c:pt>
                <c:pt idx="4">
                  <c:v>0.249433607496895</c:v>
                </c:pt>
                <c:pt idx="5">
                  <c:v>0.26153599325132099</c:v>
                </c:pt>
                <c:pt idx="6">
                  <c:v>0.249391010446258</c:v>
                </c:pt>
                <c:pt idx="7">
                  <c:v>0.27782939380064497</c:v>
                </c:pt>
                <c:pt idx="8">
                  <c:v>0.25685073454794599</c:v>
                </c:pt>
                <c:pt idx="9">
                  <c:v>0.248589475915557</c:v>
                </c:pt>
                <c:pt idx="10">
                  <c:v>0.28353525854429501</c:v>
                </c:pt>
                <c:pt idx="11">
                  <c:v>0.26476223319049302</c:v>
                </c:pt>
                <c:pt idx="12">
                  <c:v>0.25439996445672902</c:v>
                </c:pt>
              </c:numCache>
            </c:numRef>
          </c:xVal>
          <c:yVal>
            <c:numRef>
              <c:f>Experts_6_Feat_10_Man_Eu!$69:$69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-0.56175657755332198</c:v>
                </c:pt>
                <c:pt idx="2">
                  <c:v>-0.52553636381862101</c:v>
                </c:pt>
                <c:pt idx="3">
                  <c:v>-0.56517203131319405</c:v>
                </c:pt>
                <c:pt idx="4">
                  <c:v>-0.52003496837860197</c:v>
                </c:pt>
                <c:pt idx="5">
                  <c:v>-0.52820619825137904</c:v>
                </c:pt>
                <c:pt idx="6">
                  <c:v>-0.49951289949807498</c:v>
                </c:pt>
                <c:pt idx="7">
                  <c:v>-0.55448719119518597</c:v>
                </c:pt>
                <c:pt idx="8">
                  <c:v>-0.52720406114821705</c:v>
                </c:pt>
                <c:pt idx="9">
                  <c:v>-0.482590654247819</c:v>
                </c:pt>
                <c:pt idx="10">
                  <c:v>-0.56145847341837496</c:v>
                </c:pt>
                <c:pt idx="11">
                  <c:v>-0.54176139403011603</c:v>
                </c:pt>
                <c:pt idx="12">
                  <c:v>-0.521014247847992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B-4DD6-81A4-E2F0286FF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0.31627771413728101</c:v>
                </c:pt>
                <c:pt idx="2">
                  <c:v>0.27248969202711198</c:v>
                </c:pt>
                <c:pt idx="3">
                  <c:v>0.31627771413728101</c:v>
                </c:pt>
                <c:pt idx="4">
                  <c:v>0.31627771413728101</c:v>
                </c:pt>
                <c:pt idx="5">
                  <c:v>0.27248969202711198</c:v>
                </c:pt>
                <c:pt idx="6">
                  <c:v>0.29588719268450703</c:v>
                </c:pt>
                <c:pt idx="7">
                  <c:v>0.31627771413728101</c:v>
                </c:pt>
                <c:pt idx="8">
                  <c:v>0.31627771413728101</c:v>
                </c:pt>
                <c:pt idx="9">
                  <c:v>0.31627771413728101</c:v>
                </c:pt>
                <c:pt idx="10">
                  <c:v>0.31627771413728101</c:v>
                </c:pt>
                <c:pt idx="11">
                  <c:v>0.31627771413728101</c:v>
                </c:pt>
                <c:pt idx="12">
                  <c:v>0.31627771413728101</c:v>
                </c:pt>
                <c:pt idx="13">
                  <c:v>0.31627771413728101</c:v>
                </c:pt>
                <c:pt idx="14">
                  <c:v>0.31627771413728101</c:v>
                </c:pt>
                <c:pt idx="15">
                  <c:v>0.31627771413728101</c:v>
                </c:pt>
                <c:pt idx="16">
                  <c:v>0.31627771413728101</c:v>
                </c:pt>
                <c:pt idx="17">
                  <c:v>0.31627771413728101</c:v>
                </c:pt>
                <c:pt idx="18">
                  <c:v>0.31627771413728101</c:v>
                </c:pt>
                <c:pt idx="19">
                  <c:v>0.31627771413728101</c:v>
                </c:pt>
                <c:pt idx="20">
                  <c:v>0.29588719268450703</c:v>
                </c:pt>
                <c:pt idx="21">
                  <c:v>0.31627771413728101</c:v>
                </c:pt>
                <c:pt idx="22">
                  <c:v>0.281351309391002</c:v>
                </c:pt>
                <c:pt idx="23">
                  <c:v>0.31627771413728101</c:v>
                </c:pt>
                <c:pt idx="24">
                  <c:v>0.27248969202711198</c:v>
                </c:pt>
                <c:pt idx="25">
                  <c:v>0.31627771413728101</c:v>
                </c:pt>
                <c:pt idx="26">
                  <c:v>0.31627771413728101</c:v>
                </c:pt>
                <c:pt idx="27">
                  <c:v>0.31627771413728101</c:v>
                </c:pt>
                <c:pt idx="28">
                  <c:v>0.31627771413728101</c:v>
                </c:pt>
                <c:pt idx="29">
                  <c:v>0.31627771413728101</c:v>
                </c:pt>
                <c:pt idx="30">
                  <c:v>0.31627771413728101</c:v>
                </c:pt>
                <c:pt idx="31">
                  <c:v>0.31627771413728101</c:v>
                </c:pt>
                <c:pt idx="32">
                  <c:v>0.31627771413728101</c:v>
                </c:pt>
                <c:pt idx="33">
                  <c:v>0.31627771413728101</c:v>
                </c:pt>
                <c:pt idx="34">
                  <c:v>0.31627771413728101</c:v>
                </c:pt>
                <c:pt idx="35">
                  <c:v>0.27846921403452102</c:v>
                </c:pt>
                <c:pt idx="36">
                  <c:v>0.31627771413728101</c:v>
                </c:pt>
                <c:pt idx="37">
                  <c:v>0.31627771413728101</c:v>
                </c:pt>
                <c:pt idx="38">
                  <c:v>0.29588719268450703</c:v>
                </c:pt>
                <c:pt idx="39">
                  <c:v>0.27248969202711198</c:v>
                </c:pt>
                <c:pt idx="40">
                  <c:v>0.31627771413728101</c:v>
                </c:pt>
                <c:pt idx="41">
                  <c:v>0.31627771413728101</c:v>
                </c:pt>
                <c:pt idx="42">
                  <c:v>0.31627771413728101</c:v>
                </c:pt>
                <c:pt idx="43">
                  <c:v>0.31627771413728101</c:v>
                </c:pt>
                <c:pt idx="44">
                  <c:v>0.31627771413728101</c:v>
                </c:pt>
                <c:pt idx="45">
                  <c:v>0.31627771413728101</c:v>
                </c:pt>
                <c:pt idx="46">
                  <c:v>0.31627771413728101</c:v>
                </c:pt>
                <c:pt idx="47">
                  <c:v>0.31627771413728101</c:v>
                </c:pt>
                <c:pt idx="48">
                  <c:v>0.31627771413728101</c:v>
                </c:pt>
                <c:pt idx="49">
                  <c:v>0.281351309391002</c:v>
                </c:pt>
                <c:pt idx="50">
                  <c:v>0.31627771413728101</c:v>
                </c:pt>
                <c:pt idx="51">
                  <c:v>0.31627771413728101</c:v>
                </c:pt>
                <c:pt idx="52">
                  <c:v>0.31627771413728101</c:v>
                </c:pt>
                <c:pt idx="53">
                  <c:v>0.31627771413728101</c:v>
                </c:pt>
                <c:pt idx="54">
                  <c:v>0.31627771413728101</c:v>
                </c:pt>
                <c:pt idx="55">
                  <c:v>0.31627771413728101</c:v>
                </c:pt>
                <c:pt idx="56">
                  <c:v>0.31627771413728101</c:v>
                </c:pt>
                <c:pt idx="57">
                  <c:v>0.31627771413728101</c:v>
                </c:pt>
                <c:pt idx="58">
                  <c:v>0.31627771413728101</c:v>
                </c:pt>
                <c:pt idx="59">
                  <c:v>0.31627771413728101</c:v>
                </c:pt>
                <c:pt idx="60">
                  <c:v>0.31627771413728101</c:v>
                </c:pt>
                <c:pt idx="61">
                  <c:v>0.31627771413728101</c:v>
                </c:pt>
                <c:pt idx="62">
                  <c:v>0.31627771413728101</c:v>
                </c:pt>
                <c:pt idx="63">
                  <c:v>0.31627771413728101</c:v>
                </c:pt>
                <c:pt idx="64">
                  <c:v>0.31627771413728101</c:v>
                </c:pt>
                <c:pt idx="65">
                  <c:v>0.31627771413728101</c:v>
                </c:pt>
                <c:pt idx="66">
                  <c:v>0.31627771413728101</c:v>
                </c:pt>
                <c:pt idx="67">
                  <c:v>0.31627771413728101</c:v>
                </c:pt>
                <c:pt idx="68">
                  <c:v>0.31627771413728101</c:v>
                </c:pt>
                <c:pt idx="69">
                  <c:v>0.27248969202711198</c:v>
                </c:pt>
                <c:pt idx="70">
                  <c:v>0.31627771413728101</c:v>
                </c:pt>
                <c:pt idx="71">
                  <c:v>0.31627771413728101</c:v>
                </c:pt>
                <c:pt idx="72">
                  <c:v>0.31627771413728101</c:v>
                </c:pt>
                <c:pt idx="73">
                  <c:v>0.31627771413728101</c:v>
                </c:pt>
                <c:pt idx="74">
                  <c:v>0.31627771413728101</c:v>
                </c:pt>
                <c:pt idx="75">
                  <c:v>0.31627771413728101</c:v>
                </c:pt>
                <c:pt idx="76">
                  <c:v>0.31627771413728101</c:v>
                </c:pt>
                <c:pt idx="77">
                  <c:v>0.31627771413728101</c:v>
                </c:pt>
                <c:pt idx="78">
                  <c:v>0.31627771413728101</c:v>
                </c:pt>
                <c:pt idx="79">
                  <c:v>0.27846921403452102</c:v>
                </c:pt>
                <c:pt idx="80">
                  <c:v>0.27248969202711198</c:v>
                </c:pt>
                <c:pt idx="81">
                  <c:v>0.31627771413728101</c:v>
                </c:pt>
                <c:pt idx="82">
                  <c:v>0.31627771413728101</c:v>
                </c:pt>
                <c:pt idx="83">
                  <c:v>0.27248969202711198</c:v>
                </c:pt>
                <c:pt idx="84">
                  <c:v>0.31627771413728101</c:v>
                </c:pt>
                <c:pt idx="85">
                  <c:v>0.31627771413728101</c:v>
                </c:pt>
                <c:pt idx="86">
                  <c:v>0.31627771413728101</c:v>
                </c:pt>
                <c:pt idx="87">
                  <c:v>0.31627771413728101</c:v>
                </c:pt>
                <c:pt idx="88">
                  <c:v>0.31627771413728101</c:v>
                </c:pt>
                <c:pt idx="89">
                  <c:v>0.31627771413728101</c:v>
                </c:pt>
                <c:pt idx="90">
                  <c:v>0.29588719268450703</c:v>
                </c:pt>
                <c:pt idx="91">
                  <c:v>0.31627771413728101</c:v>
                </c:pt>
                <c:pt idx="92">
                  <c:v>0.31627771413728101</c:v>
                </c:pt>
                <c:pt idx="93">
                  <c:v>0.31627771413728101</c:v>
                </c:pt>
                <c:pt idx="94">
                  <c:v>0.31627771413728101</c:v>
                </c:pt>
                <c:pt idx="95">
                  <c:v>0.31627771413728101</c:v>
                </c:pt>
                <c:pt idx="96">
                  <c:v>0.31627771413728101</c:v>
                </c:pt>
                <c:pt idx="97">
                  <c:v>0.31627771413728101</c:v>
                </c:pt>
                <c:pt idx="98">
                  <c:v>0.31627771413728101</c:v>
                </c:pt>
                <c:pt idx="99">
                  <c:v>0.31627771413728101</c:v>
                </c:pt>
                <c:pt idx="100">
                  <c:v>0.31627771413728101</c:v>
                </c:pt>
              </c:numCache>
            </c:numRef>
          </c:xVal>
          <c:yVal>
            <c:numRef>
              <c:f>Experts_6_Feat_10_Man_Eu!$95:$95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-0.52966959710054795</c:v>
                </c:pt>
                <c:pt idx="2">
                  <c:v>-0.473446727498752</c:v>
                </c:pt>
                <c:pt idx="3">
                  <c:v>-0.52966959710054795</c:v>
                </c:pt>
                <c:pt idx="4">
                  <c:v>-0.52966959710054795</c:v>
                </c:pt>
                <c:pt idx="5">
                  <c:v>-0.473446727498752</c:v>
                </c:pt>
                <c:pt idx="6">
                  <c:v>-0.528599544455293</c:v>
                </c:pt>
                <c:pt idx="7">
                  <c:v>-0.52966959710054795</c:v>
                </c:pt>
                <c:pt idx="8">
                  <c:v>-0.52966959710054795</c:v>
                </c:pt>
                <c:pt idx="9">
                  <c:v>-0.52966959710054795</c:v>
                </c:pt>
                <c:pt idx="10">
                  <c:v>-0.52966959710054795</c:v>
                </c:pt>
                <c:pt idx="11">
                  <c:v>-0.52966959710054795</c:v>
                </c:pt>
                <c:pt idx="12">
                  <c:v>-0.52966959710054795</c:v>
                </c:pt>
                <c:pt idx="13">
                  <c:v>-0.52966959710054795</c:v>
                </c:pt>
                <c:pt idx="14">
                  <c:v>-0.52966959710054795</c:v>
                </c:pt>
                <c:pt idx="15">
                  <c:v>-0.52966959710054795</c:v>
                </c:pt>
                <c:pt idx="16">
                  <c:v>-0.52966959710054795</c:v>
                </c:pt>
                <c:pt idx="17">
                  <c:v>-0.52966959710054795</c:v>
                </c:pt>
                <c:pt idx="18">
                  <c:v>-0.52966959710054795</c:v>
                </c:pt>
                <c:pt idx="19">
                  <c:v>-0.52966959710054795</c:v>
                </c:pt>
                <c:pt idx="20">
                  <c:v>-0.528599544455293</c:v>
                </c:pt>
                <c:pt idx="21">
                  <c:v>-0.52966959710054795</c:v>
                </c:pt>
                <c:pt idx="22">
                  <c:v>-0.50483529870974198</c:v>
                </c:pt>
                <c:pt idx="23">
                  <c:v>-0.52966959710054795</c:v>
                </c:pt>
                <c:pt idx="24">
                  <c:v>-0.473446727498752</c:v>
                </c:pt>
                <c:pt idx="25">
                  <c:v>-0.52966959710054795</c:v>
                </c:pt>
                <c:pt idx="26">
                  <c:v>-0.52966959710054795</c:v>
                </c:pt>
                <c:pt idx="27">
                  <c:v>-0.52966959710054795</c:v>
                </c:pt>
                <c:pt idx="28">
                  <c:v>-0.52966959710054795</c:v>
                </c:pt>
                <c:pt idx="29">
                  <c:v>-0.52966959710054795</c:v>
                </c:pt>
                <c:pt idx="30">
                  <c:v>-0.52966959710054795</c:v>
                </c:pt>
                <c:pt idx="31">
                  <c:v>-0.52966959710054795</c:v>
                </c:pt>
                <c:pt idx="32">
                  <c:v>-0.52966959710054795</c:v>
                </c:pt>
                <c:pt idx="33">
                  <c:v>-0.52966959710054795</c:v>
                </c:pt>
                <c:pt idx="34">
                  <c:v>-0.52966959710054795</c:v>
                </c:pt>
                <c:pt idx="35">
                  <c:v>-0.47524656618571698</c:v>
                </c:pt>
                <c:pt idx="36">
                  <c:v>-0.52966959710054795</c:v>
                </c:pt>
                <c:pt idx="37">
                  <c:v>-0.52966959710054795</c:v>
                </c:pt>
                <c:pt idx="38">
                  <c:v>-0.528599544455293</c:v>
                </c:pt>
                <c:pt idx="39">
                  <c:v>-0.473446727498752</c:v>
                </c:pt>
                <c:pt idx="40">
                  <c:v>-0.52966959710054795</c:v>
                </c:pt>
                <c:pt idx="41">
                  <c:v>-0.52966959710054795</c:v>
                </c:pt>
                <c:pt idx="42">
                  <c:v>-0.52966959710054795</c:v>
                </c:pt>
                <c:pt idx="43">
                  <c:v>-0.52966959710054795</c:v>
                </c:pt>
                <c:pt idx="44">
                  <c:v>-0.52966959710054795</c:v>
                </c:pt>
                <c:pt idx="45">
                  <c:v>-0.52966959710054795</c:v>
                </c:pt>
                <c:pt idx="46">
                  <c:v>-0.52966959710054795</c:v>
                </c:pt>
                <c:pt idx="47">
                  <c:v>-0.52966959710054795</c:v>
                </c:pt>
                <c:pt idx="48">
                  <c:v>-0.52966959710054795</c:v>
                </c:pt>
                <c:pt idx="49">
                  <c:v>-0.50483529870974198</c:v>
                </c:pt>
                <c:pt idx="50">
                  <c:v>-0.52966959710054795</c:v>
                </c:pt>
                <c:pt idx="51">
                  <c:v>-0.52966959710054795</c:v>
                </c:pt>
                <c:pt idx="52">
                  <c:v>-0.52966959710054795</c:v>
                </c:pt>
                <c:pt idx="53">
                  <c:v>-0.52966959710054795</c:v>
                </c:pt>
                <c:pt idx="54">
                  <c:v>-0.52966959710054795</c:v>
                </c:pt>
                <c:pt idx="55">
                  <c:v>-0.52966959710054795</c:v>
                </c:pt>
                <c:pt idx="56">
                  <c:v>-0.52966959710054795</c:v>
                </c:pt>
                <c:pt idx="57">
                  <c:v>-0.52966959710054795</c:v>
                </c:pt>
                <c:pt idx="58">
                  <c:v>-0.52966959710054795</c:v>
                </c:pt>
                <c:pt idx="59">
                  <c:v>-0.52966959710054795</c:v>
                </c:pt>
                <c:pt idx="60">
                  <c:v>-0.52966959710054795</c:v>
                </c:pt>
                <c:pt idx="61">
                  <c:v>-0.52966959710054795</c:v>
                </c:pt>
                <c:pt idx="62">
                  <c:v>-0.52966959710054795</c:v>
                </c:pt>
                <c:pt idx="63">
                  <c:v>-0.52966959710054795</c:v>
                </c:pt>
                <c:pt idx="64">
                  <c:v>-0.52966959710054795</c:v>
                </c:pt>
                <c:pt idx="65">
                  <c:v>-0.52966959710054795</c:v>
                </c:pt>
                <c:pt idx="66">
                  <c:v>-0.52966959710054795</c:v>
                </c:pt>
                <c:pt idx="67">
                  <c:v>-0.52966959710054795</c:v>
                </c:pt>
                <c:pt idx="68">
                  <c:v>-0.52966959710054795</c:v>
                </c:pt>
                <c:pt idx="69">
                  <c:v>-0.473446727498752</c:v>
                </c:pt>
                <c:pt idx="70">
                  <c:v>-0.52966959710054795</c:v>
                </c:pt>
                <c:pt idx="71">
                  <c:v>-0.52966959710054795</c:v>
                </c:pt>
                <c:pt idx="72">
                  <c:v>-0.52966959710054795</c:v>
                </c:pt>
                <c:pt idx="73">
                  <c:v>-0.52966959710054795</c:v>
                </c:pt>
                <c:pt idx="74">
                  <c:v>-0.52966959710054795</c:v>
                </c:pt>
                <c:pt idx="75">
                  <c:v>-0.52966959710054795</c:v>
                </c:pt>
                <c:pt idx="76">
                  <c:v>-0.52966959710054795</c:v>
                </c:pt>
                <c:pt idx="77">
                  <c:v>-0.52966959710054795</c:v>
                </c:pt>
                <c:pt idx="78">
                  <c:v>-0.52966959710054795</c:v>
                </c:pt>
                <c:pt idx="79">
                  <c:v>-0.47524656618571698</c:v>
                </c:pt>
                <c:pt idx="80">
                  <c:v>-0.473446727498752</c:v>
                </c:pt>
                <c:pt idx="81">
                  <c:v>-0.52966959710054795</c:v>
                </c:pt>
                <c:pt idx="82">
                  <c:v>-0.52966959710054795</c:v>
                </c:pt>
                <c:pt idx="83">
                  <c:v>-0.473446727498752</c:v>
                </c:pt>
                <c:pt idx="84">
                  <c:v>-0.52966959710054795</c:v>
                </c:pt>
                <c:pt idx="85">
                  <c:v>-0.52966959710054795</c:v>
                </c:pt>
                <c:pt idx="86">
                  <c:v>-0.52966959710054795</c:v>
                </c:pt>
                <c:pt idx="87">
                  <c:v>-0.52966959710054795</c:v>
                </c:pt>
                <c:pt idx="88">
                  <c:v>-0.52966959710054795</c:v>
                </c:pt>
                <c:pt idx="89">
                  <c:v>-0.52966959710054795</c:v>
                </c:pt>
                <c:pt idx="90">
                  <c:v>-0.528599544455293</c:v>
                </c:pt>
                <c:pt idx="91">
                  <c:v>-0.52966959710054795</c:v>
                </c:pt>
                <c:pt idx="92">
                  <c:v>-0.52966959710054795</c:v>
                </c:pt>
                <c:pt idx="93">
                  <c:v>-0.52966959710054795</c:v>
                </c:pt>
                <c:pt idx="94">
                  <c:v>-0.52966959710054795</c:v>
                </c:pt>
                <c:pt idx="95">
                  <c:v>-0.52966959710054795</c:v>
                </c:pt>
                <c:pt idx="96">
                  <c:v>-0.52966959710054795</c:v>
                </c:pt>
                <c:pt idx="97">
                  <c:v>-0.52966959710054795</c:v>
                </c:pt>
                <c:pt idx="98">
                  <c:v>-0.52966959710054795</c:v>
                </c:pt>
                <c:pt idx="99">
                  <c:v>-0.52966959710054795</c:v>
                </c:pt>
                <c:pt idx="100">
                  <c:v>-0.52966959710054795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0-43DC-9395-E2E2B6508919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0.31769301398945599</c:v>
                </c:pt>
                <c:pt idx="2">
                  <c:v>0.32185211326708602</c:v>
                </c:pt>
                <c:pt idx="3">
                  <c:v>0.32693463429922298</c:v>
                </c:pt>
                <c:pt idx="4">
                  <c:v>0.31769301398945599</c:v>
                </c:pt>
                <c:pt idx="5">
                  <c:v>0.32079950403927598</c:v>
                </c:pt>
                <c:pt idx="6">
                  <c:v>0.33855767752921101</c:v>
                </c:pt>
              </c:numCache>
            </c:numRef>
          </c:xVal>
          <c:yVal>
            <c:numRef>
              <c:f>Experts_6_Feat_10_Man_Eu!$87:$87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-0.44137736352849699</c:v>
                </c:pt>
                <c:pt idx="2">
                  <c:v>-0.44900392011705298</c:v>
                </c:pt>
                <c:pt idx="3">
                  <c:v>-0.47769213137619898</c:v>
                </c:pt>
                <c:pt idx="4">
                  <c:v>-0.44137736352849699</c:v>
                </c:pt>
                <c:pt idx="5">
                  <c:v>-0.44243197185704702</c:v>
                </c:pt>
                <c:pt idx="6">
                  <c:v>-0.488712596054038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0-43DC-9395-E2E2B6508919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0.30655058042250899</c:v>
                </c:pt>
                <c:pt idx="2">
                  <c:v>0.33936050534199702</c:v>
                </c:pt>
                <c:pt idx="3">
                  <c:v>0.35428218333220501</c:v>
                </c:pt>
                <c:pt idx="4">
                  <c:v>0.30342437744416001</c:v>
                </c:pt>
                <c:pt idx="5">
                  <c:v>0.30729871855566498</c:v>
                </c:pt>
                <c:pt idx="6">
                  <c:v>0.326650148969576</c:v>
                </c:pt>
                <c:pt idx="7">
                  <c:v>0.30342437744416001</c:v>
                </c:pt>
              </c:numCache>
            </c:numRef>
          </c:xVal>
          <c:yVal>
            <c:numRef>
              <c:f>Experts_6_Feat_10_Man_Eu!$79:$79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-0.46130069669337198</c:v>
                </c:pt>
                <c:pt idx="2">
                  <c:v>-0.47531216974521501</c:v>
                </c:pt>
                <c:pt idx="3">
                  <c:v>-0.48143264048795698</c:v>
                </c:pt>
                <c:pt idx="4">
                  <c:v>-0.44463552612535401</c:v>
                </c:pt>
                <c:pt idx="5">
                  <c:v>-0.46489657598193801</c:v>
                </c:pt>
                <c:pt idx="6">
                  <c:v>-0.47402584237513401</c:v>
                </c:pt>
                <c:pt idx="7">
                  <c:v>-0.44463552612535401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30-43DC-9395-E2E2B6508919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0.31627771413728101</c:v>
                </c:pt>
                <c:pt idx="2">
                  <c:v>0.31627771413728101</c:v>
                </c:pt>
                <c:pt idx="3">
                  <c:v>0.31627771413728101</c:v>
                </c:pt>
                <c:pt idx="4">
                  <c:v>0.31627771413728101</c:v>
                </c:pt>
                <c:pt idx="5">
                  <c:v>0.31627771413728101</c:v>
                </c:pt>
                <c:pt idx="6">
                  <c:v>0.31627771413728101</c:v>
                </c:pt>
                <c:pt idx="7">
                  <c:v>0.31627771413728101</c:v>
                </c:pt>
                <c:pt idx="8">
                  <c:v>0.30543033074588399</c:v>
                </c:pt>
                <c:pt idx="9">
                  <c:v>0.31627771413728101</c:v>
                </c:pt>
                <c:pt idx="10">
                  <c:v>0.31627771413728101</c:v>
                </c:pt>
                <c:pt idx="11">
                  <c:v>0.31627771413728101</c:v>
                </c:pt>
                <c:pt idx="12">
                  <c:v>0.30543033074588399</c:v>
                </c:pt>
                <c:pt idx="13">
                  <c:v>0.31627771413728101</c:v>
                </c:pt>
                <c:pt idx="14">
                  <c:v>0.31627771413728101</c:v>
                </c:pt>
                <c:pt idx="15">
                  <c:v>0.31627771413728101</c:v>
                </c:pt>
                <c:pt idx="16">
                  <c:v>0.30543033074588399</c:v>
                </c:pt>
                <c:pt idx="17">
                  <c:v>0.30918943096263901</c:v>
                </c:pt>
                <c:pt idx="18">
                  <c:v>0.31627771413728101</c:v>
                </c:pt>
                <c:pt idx="19">
                  <c:v>0.31627771413728101</c:v>
                </c:pt>
                <c:pt idx="20">
                  <c:v>0.29324506947434598</c:v>
                </c:pt>
                <c:pt idx="21">
                  <c:v>0.31627771413728101</c:v>
                </c:pt>
                <c:pt idx="22">
                  <c:v>0.288801874543968</c:v>
                </c:pt>
                <c:pt idx="23">
                  <c:v>0.31627771413728101</c:v>
                </c:pt>
                <c:pt idx="24">
                  <c:v>0.31627771413728101</c:v>
                </c:pt>
                <c:pt idx="25">
                  <c:v>0.31627771413728101</c:v>
                </c:pt>
                <c:pt idx="26">
                  <c:v>0.31627771413728101</c:v>
                </c:pt>
                <c:pt idx="27">
                  <c:v>0.31627771413728101</c:v>
                </c:pt>
                <c:pt idx="28">
                  <c:v>0.29324506947434598</c:v>
                </c:pt>
                <c:pt idx="29">
                  <c:v>0.31627771413728101</c:v>
                </c:pt>
                <c:pt idx="30">
                  <c:v>0.31627771413728101</c:v>
                </c:pt>
                <c:pt idx="31">
                  <c:v>0.31627771413728101</c:v>
                </c:pt>
                <c:pt idx="32">
                  <c:v>0.288801874543968</c:v>
                </c:pt>
                <c:pt idx="33">
                  <c:v>0.31627771413728101</c:v>
                </c:pt>
                <c:pt idx="34">
                  <c:v>0.31283057556538402</c:v>
                </c:pt>
                <c:pt idx="35">
                  <c:v>0.31627771413728101</c:v>
                </c:pt>
                <c:pt idx="36">
                  <c:v>0.31627771413728101</c:v>
                </c:pt>
                <c:pt idx="37">
                  <c:v>0.31627771413728101</c:v>
                </c:pt>
                <c:pt idx="38">
                  <c:v>0.31627771413728101</c:v>
                </c:pt>
                <c:pt idx="39">
                  <c:v>0.31627771413728101</c:v>
                </c:pt>
                <c:pt idx="40">
                  <c:v>0.31627771413728101</c:v>
                </c:pt>
                <c:pt idx="41">
                  <c:v>0.31627771413728101</c:v>
                </c:pt>
                <c:pt idx="42">
                  <c:v>0.31627771413728101</c:v>
                </c:pt>
                <c:pt idx="43">
                  <c:v>0.31627771413728101</c:v>
                </c:pt>
                <c:pt idx="44">
                  <c:v>0.31627771413728101</c:v>
                </c:pt>
                <c:pt idx="45">
                  <c:v>0.31627771413728101</c:v>
                </c:pt>
                <c:pt idx="46">
                  <c:v>0.31627771413728101</c:v>
                </c:pt>
                <c:pt idx="47">
                  <c:v>0.31627771413728101</c:v>
                </c:pt>
                <c:pt idx="48">
                  <c:v>0.29702060377099898</c:v>
                </c:pt>
                <c:pt idx="49">
                  <c:v>0.31627771413728101</c:v>
                </c:pt>
                <c:pt idx="50">
                  <c:v>0.31627771413728101</c:v>
                </c:pt>
                <c:pt idx="51">
                  <c:v>0.31627771413728101</c:v>
                </c:pt>
                <c:pt idx="52">
                  <c:v>0.31627771413728101</c:v>
                </c:pt>
                <c:pt idx="53">
                  <c:v>0.31627771413728101</c:v>
                </c:pt>
                <c:pt idx="54">
                  <c:v>0.31627771413728101</c:v>
                </c:pt>
                <c:pt idx="55">
                  <c:v>0.31283057556538402</c:v>
                </c:pt>
                <c:pt idx="56">
                  <c:v>0.31283057556538402</c:v>
                </c:pt>
                <c:pt idx="57">
                  <c:v>0.31627771413728101</c:v>
                </c:pt>
                <c:pt idx="58">
                  <c:v>0.31627771413728101</c:v>
                </c:pt>
                <c:pt idx="59">
                  <c:v>0.31627771413728101</c:v>
                </c:pt>
                <c:pt idx="60">
                  <c:v>0.31627771413728101</c:v>
                </c:pt>
                <c:pt idx="61">
                  <c:v>0.31627771413728101</c:v>
                </c:pt>
                <c:pt idx="62">
                  <c:v>0.31627771413728101</c:v>
                </c:pt>
                <c:pt idx="63">
                  <c:v>0.31627771413728101</c:v>
                </c:pt>
                <c:pt idx="64">
                  <c:v>0.31627771413728101</c:v>
                </c:pt>
                <c:pt idx="65">
                  <c:v>0.31627771413728101</c:v>
                </c:pt>
                <c:pt idx="66">
                  <c:v>0.31627771413728101</c:v>
                </c:pt>
                <c:pt idx="67">
                  <c:v>0.31627771413728101</c:v>
                </c:pt>
                <c:pt idx="68">
                  <c:v>0.31627771413728101</c:v>
                </c:pt>
                <c:pt idx="69">
                  <c:v>0.31627771413728101</c:v>
                </c:pt>
                <c:pt idx="70">
                  <c:v>0.31627771413728101</c:v>
                </c:pt>
                <c:pt idx="71">
                  <c:v>0.31627771413728101</c:v>
                </c:pt>
                <c:pt idx="72">
                  <c:v>0.31627771413728101</c:v>
                </c:pt>
                <c:pt idx="73">
                  <c:v>0.31627771413728101</c:v>
                </c:pt>
                <c:pt idx="74">
                  <c:v>0.31627771413728101</c:v>
                </c:pt>
                <c:pt idx="75">
                  <c:v>0.31627771413728101</c:v>
                </c:pt>
                <c:pt idx="76">
                  <c:v>0.31627771413728101</c:v>
                </c:pt>
                <c:pt idx="77">
                  <c:v>0.288801874543968</c:v>
                </c:pt>
                <c:pt idx="78">
                  <c:v>0.31627771413728101</c:v>
                </c:pt>
                <c:pt idx="79">
                  <c:v>0.31627771413728101</c:v>
                </c:pt>
                <c:pt idx="80">
                  <c:v>0.31627771413728101</c:v>
                </c:pt>
              </c:numCache>
            </c:numRef>
          </c:xVal>
          <c:yVal>
            <c:numRef>
              <c:f>Experts_6_Feat_10_Man_Eu!$93:$93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-0.52966959710054795</c:v>
                </c:pt>
                <c:pt idx="2">
                  <c:v>-0.52966959710054795</c:v>
                </c:pt>
                <c:pt idx="3">
                  <c:v>-0.52966959710054795</c:v>
                </c:pt>
                <c:pt idx="4">
                  <c:v>-0.52966959710054795</c:v>
                </c:pt>
                <c:pt idx="5">
                  <c:v>-0.52966959710054795</c:v>
                </c:pt>
                <c:pt idx="6">
                  <c:v>-0.52966959710054795</c:v>
                </c:pt>
                <c:pt idx="7">
                  <c:v>-0.52966959710054795</c:v>
                </c:pt>
                <c:pt idx="8">
                  <c:v>-0.51830551126322899</c:v>
                </c:pt>
                <c:pt idx="9">
                  <c:v>-0.52966959710054795</c:v>
                </c:pt>
                <c:pt idx="10">
                  <c:v>-0.52966959710054795</c:v>
                </c:pt>
                <c:pt idx="11">
                  <c:v>-0.52966959710054795</c:v>
                </c:pt>
                <c:pt idx="12">
                  <c:v>-0.51830551126322899</c:v>
                </c:pt>
                <c:pt idx="13">
                  <c:v>-0.52966959710054795</c:v>
                </c:pt>
                <c:pt idx="14">
                  <c:v>-0.52966959710054795</c:v>
                </c:pt>
                <c:pt idx="15">
                  <c:v>-0.52966959710054795</c:v>
                </c:pt>
                <c:pt idx="16">
                  <c:v>-0.51830551126322899</c:v>
                </c:pt>
                <c:pt idx="17">
                  <c:v>-0.52088873432343596</c:v>
                </c:pt>
                <c:pt idx="18">
                  <c:v>-0.52966959710054795</c:v>
                </c:pt>
                <c:pt idx="19">
                  <c:v>-0.52966959710054795</c:v>
                </c:pt>
                <c:pt idx="20">
                  <c:v>-0.50493021347659905</c:v>
                </c:pt>
                <c:pt idx="21">
                  <c:v>-0.52966959710054795</c:v>
                </c:pt>
                <c:pt idx="22">
                  <c:v>-0.49398440601307703</c:v>
                </c:pt>
                <c:pt idx="23">
                  <c:v>-0.52966959710054795</c:v>
                </c:pt>
                <c:pt idx="24">
                  <c:v>-0.52966959710054795</c:v>
                </c:pt>
                <c:pt idx="25">
                  <c:v>-0.52966959710054795</c:v>
                </c:pt>
                <c:pt idx="26">
                  <c:v>-0.52966959710054795</c:v>
                </c:pt>
                <c:pt idx="27">
                  <c:v>-0.52966959710054795</c:v>
                </c:pt>
                <c:pt idx="28">
                  <c:v>-0.50493021347659905</c:v>
                </c:pt>
                <c:pt idx="29">
                  <c:v>-0.52966959710054795</c:v>
                </c:pt>
                <c:pt idx="30">
                  <c:v>-0.52966959710054795</c:v>
                </c:pt>
                <c:pt idx="31">
                  <c:v>-0.52966959710054795</c:v>
                </c:pt>
                <c:pt idx="32">
                  <c:v>-0.49398440601307703</c:v>
                </c:pt>
                <c:pt idx="33">
                  <c:v>-0.52966959710054795</c:v>
                </c:pt>
                <c:pt idx="34">
                  <c:v>-0.52110638887962502</c:v>
                </c:pt>
                <c:pt idx="35">
                  <c:v>-0.52966959710054795</c:v>
                </c:pt>
                <c:pt idx="36">
                  <c:v>-0.52966959710054795</c:v>
                </c:pt>
                <c:pt idx="37">
                  <c:v>-0.52966959710054795</c:v>
                </c:pt>
                <c:pt idx="38">
                  <c:v>-0.52966959710054795</c:v>
                </c:pt>
                <c:pt idx="39">
                  <c:v>-0.52966959710054795</c:v>
                </c:pt>
                <c:pt idx="40">
                  <c:v>-0.52966959710054795</c:v>
                </c:pt>
                <c:pt idx="41">
                  <c:v>-0.52966959710054795</c:v>
                </c:pt>
                <c:pt idx="42">
                  <c:v>-0.52966959710054795</c:v>
                </c:pt>
                <c:pt idx="43">
                  <c:v>-0.52966959710054795</c:v>
                </c:pt>
                <c:pt idx="44">
                  <c:v>-0.52966959710054795</c:v>
                </c:pt>
                <c:pt idx="45">
                  <c:v>-0.52966959710054795</c:v>
                </c:pt>
                <c:pt idx="46">
                  <c:v>-0.52966959710054795</c:v>
                </c:pt>
                <c:pt idx="47">
                  <c:v>-0.52966959710054795</c:v>
                </c:pt>
                <c:pt idx="48">
                  <c:v>-0.51098548018884404</c:v>
                </c:pt>
                <c:pt idx="49">
                  <c:v>-0.52966959710054795</c:v>
                </c:pt>
                <c:pt idx="50">
                  <c:v>-0.52966959710054795</c:v>
                </c:pt>
                <c:pt idx="51">
                  <c:v>-0.52966959710054795</c:v>
                </c:pt>
                <c:pt idx="52">
                  <c:v>-0.52966959710054795</c:v>
                </c:pt>
                <c:pt idx="53">
                  <c:v>-0.52966959710054795</c:v>
                </c:pt>
                <c:pt idx="54">
                  <c:v>-0.52966959710054795</c:v>
                </c:pt>
                <c:pt idx="55">
                  <c:v>-0.52110638887962502</c:v>
                </c:pt>
                <c:pt idx="56">
                  <c:v>-0.52110638887962502</c:v>
                </c:pt>
                <c:pt idx="57">
                  <c:v>-0.52966959710054795</c:v>
                </c:pt>
                <c:pt idx="58">
                  <c:v>-0.52966959710054795</c:v>
                </c:pt>
                <c:pt idx="59">
                  <c:v>-0.52966959710054795</c:v>
                </c:pt>
                <c:pt idx="60">
                  <c:v>-0.52966959710054795</c:v>
                </c:pt>
                <c:pt idx="61">
                  <c:v>-0.52966959710054795</c:v>
                </c:pt>
                <c:pt idx="62">
                  <c:v>-0.52966959710054795</c:v>
                </c:pt>
                <c:pt idx="63">
                  <c:v>-0.52966959710054795</c:v>
                </c:pt>
                <c:pt idx="64">
                  <c:v>-0.52966959710054795</c:v>
                </c:pt>
                <c:pt idx="65">
                  <c:v>-0.52966959710054795</c:v>
                </c:pt>
                <c:pt idx="66">
                  <c:v>-0.52966959710054795</c:v>
                </c:pt>
                <c:pt idx="67">
                  <c:v>-0.52966959710054795</c:v>
                </c:pt>
                <c:pt idx="68">
                  <c:v>-0.52966959710054795</c:v>
                </c:pt>
                <c:pt idx="69">
                  <c:v>-0.52966959710054795</c:v>
                </c:pt>
                <c:pt idx="70">
                  <c:v>-0.52966959710054795</c:v>
                </c:pt>
                <c:pt idx="71">
                  <c:v>-0.52966959710054795</c:v>
                </c:pt>
                <c:pt idx="72">
                  <c:v>-0.52966959710054795</c:v>
                </c:pt>
                <c:pt idx="73">
                  <c:v>-0.52966959710054795</c:v>
                </c:pt>
                <c:pt idx="74">
                  <c:v>-0.52966959710054795</c:v>
                </c:pt>
                <c:pt idx="75">
                  <c:v>-0.52966959710054795</c:v>
                </c:pt>
                <c:pt idx="76">
                  <c:v>-0.52966959710054795</c:v>
                </c:pt>
                <c:pt idx="77">
                  <c:v>-0.49398440601307703</c:v>
                </c:pt>
                <c:pt idx="78">
                  <c:v>-0.52966959710054795</c:v>
                </c:pt>
                <c:pt idx="79">
                  <c:v>-0.52966959710054795</c:v>
                </c:pt>
                <c:pt idx="80">
                  <c:v>-0.52966959710054795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30-43DC-9395-E2E2B6508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0.21205072372442099</c:v>
                </c:pt>
                <c:pt idx="2">
                  <c:v>0.20168662613997099</c:v>
                </c:pt>
                <c:pt idx="3">
                  <c:v>0.21316079774863</c:v>
                </c:pt>
                <c:pt idx="4">
                  <c:v>0.23414813185761499</c:v>
                </c:pt>
                <c:pt idx="5">
                  <c:v>0.211810651195383</c:v>
                </c:pt>
                <c:pt idx="6">
                  <c:v>0.212513346749447</c:v>
                </c:pt>
                <c:pt idx="7">
                  <c:v>0.22068197997004099</c:v>
                </c:pt>
                <c:pt idx="8">
                  <c:v>0.20717114133402101</c:v>
                </c:pt>
                <c:pt idx="9">
                  <c:v>0.219245775930037</c:v>
                </c:pt>
                <c:pt idx="10">
                  <c:v>0.22524972991473399</c:v>
                </c:pt>
                <c:pt idx="11">
                  <c:v>0.205200980188886</c:v>
                </c:pt>
              </c:numCache>
            </c:numRef>
          </c:xVal>
          <c:yVal>
            <c:numRef>
              <c:f>Experts_6_Feat_10_Man_Eu!$119:$119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-0.58441476081056898</c:v>
                </c:pt>
                <c:pt idx="2">
                  <c:v>-0.54850886073248895</c:v>
                </c:pt>
                <c:pt idx="3">
                  <c:v>-0.59474682969991699</c:v>
                </c:pt>
                <c:pt idx="4">
                  <c:v>-0.614423227422495</c:v>
                </c:pt>
                <c:pt idx="5">
                  <c:v>-0.57909827549965298</c:v>
                </c:pt>
                <c:pt idx="6">
                  <c:v>-0.58461700809527195</c:v>
                </c:pt>
                <c:pt idx="7">
                  <c:v>-0.59990889533853797</c:v>
                </c:pt>
                <c:pt idx="8">
                  <c:v>-0.56841885984874396</c:v>
                </c:pt>
                <c:pt idx="9">
                  <c:v>-0.596200556313495</c:v>
                </c:pt>
                <c:pt idx="10">
                  <c:v>-0.60877502225523406</c:v>
                </c:pt>
                <c:pt idx="11">
                  <c:v>-0.55256075028858997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6-4A10-AC18-4984153E544E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0.29916158898178302</c:v>
                </c:pt>
              </c:numCache>
            </c:numRef>
          </c:xVal>
          <c:yVal>
            <c:numRef>
              <c:f>Experts_6_Feat_10_Man_Eu!$A$111:$I$111</c:f>
              <c:numCache>
                <c:formatCode>General</c:formatCode>
                <c:ptCount val="9"/>
                <c:pt idx="0">
                  <c:v>-0.43165541224327802</c:v>
                </c:pt>
                <c:pt idx="1">
                  <c:v>-0.47929434913958202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6-4A10-AC18-4984153E544E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0.32047170777031903</c:v>
                </c:pt>
                <c:pt idx="2">
                  <c:v>0.31934448509937002</c:v>
                </c:pt>
                <c:pt idx="3">
                  <c:v>0.33027573684642397</c:v>
                </c:pt>
                <c:pt idx="4">
                  <c:v>0.318446007814498</c:v>
                </c:pt>
                <c:pt idx="5">
                  <c:v>0.31882599780006998</c:v>
                </c:pt>
              </c:numCache>
            </c:numRef>
          </c:xVal>
          <c:yVal>
            <c:numRef>
              <c:f>Experts_6_Feat_10_Man_Eu!$103:$103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-0.49664671813889</c:v>
                </c:pt>
                <c:pt idx="2">
                  <c:v>-0.48013799075625702</c:v>
                </c:pt>
                <c:pt idx="3">
                  <c:v>-0.50451062487663401</c:v>
                </c:pt>
                <c:pt idx="4">
                  <c:v>-0.44398509775320799</c:v>
                </c:pt>
                <c:pt idx="5">
                  <c:v>-0.46969062689109398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86-4A10-AC18-4984153E544E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0.22125301272519199</c:v>
                </c:pt>
                <c:pt idx="2">
                  <c:v>0.228800886235734</c:v>
                </c:pt>
                <c:pt idx="3">
                  <c:v>0.21974284516157799</c:v>
                </c:pt>
                <c:pt idx="4">
                  <c:v>0.234269396784862</c:v>
                </c:pt>
                <c:pt idx="5">
                  <c:v>0.217420848387227</c:v>
                </c:pt>
                <c:pt idx="6">
                  <c:v>0.24583705871862499</c:v>
                </c:pt>
                <c:pt idx="7">
                  <c:v>0.21650039595808401</c:v>
                </c:pt>
                <c:pt idx="8">
                  <c:v>0.24242571619224901</c:v>
                </c:pt>
                <c:pt idx="9">
                  <c:v>0.23594170209198501</c:v>
                </c:pt>
                <c:pt idx="10">
                  <c:v>0.21696624201204301</c:v>
                </c:pt>
                <c:pt idx="11">
                  <c:v>0.228123977293063</c:v>
                </c:pt>
                <c:pt idx="12">
                  <c:v>0.22661870323418901</c:v>
                </c:pt>
              </c:numCache>
            </c:numRef>
          </c:xVal>
          <c:yVal>
            <c:numRef>
              <c:f>Experts_6_Feat_10_Man_Eu!$117:$117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-0.55529283130618901</c:v>
                </c:pt>
                <c:pt idx="2">
                  <c:v>-0.56248012207178899</c:v>
                </c:pt>
                <c:pt idx="3">
                  <c:v>-0.54797677738245198</c:v>
                </c:pt>
                <c:pt idx="4">
                  <c:v>-0.56824855057993895</c:v>
                </c:pt>
                <c:pt idx="5">
                  <c:v>-0.54718241459988604</c:v>
                </c:pt>
                <c:pt idx="6">
                  <c:v>-0.59382852788197105</c:v>
                </c:pt>
                <c:pt idx="7">
                  <c:v>-0.50886663224648099</c:v>
                </c:pt>
                <c:pt idx="8">
                  <c:v>-0.57878402675490204</c:v>
                </c:pt>
                <c:pt idx="9">
                  <c:v>-0.57038445471510701</c:v>
                </c:pt>
                <c:pt idx="10">
                  <c:v>-0.53353275792607102</c:v>
                </c:pt>
                <c:pt idx="11">
                  <c:v>-0.55852448184745995</c:v>
                </c:pt>
                <c:pt idx="12">
                  <c:v>-0.55536800209775306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86-4A10-AC18-4984153E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0.27233721216000001</c:v>
                </c:pt>
                <c:pt idx="2">
                  <c:v>0.28366761621111097</c:v>
                </c:pt>
                <c:pt idx="3">
                  <c:v>0.28366761621111097</c:v>
                </c:pt>
                <c:pt idx="4">
                  <c:v>0.26163556502280699</c:v>
                </c:pt>
                <c:pt idx="5">
                  <c:v>0.28366761621111097</c:v>
                </c:pt>
                <c:pt idx="6">
                  <c:v>0.28366761621111097</c:v>
                </c:pt>
                <c:pt idx="7">
                  <c:v>0.28366761621111097</c:v>
                </c:pt>
                <c:pt idx="8">
                  <c:v>0.28366761621111097</c:v>
                </c:pt>
                <c:pt idx="9">
                  <c:v>0.28366761621111097</c:v>
                </c:pt>
                <c:pt idx="10">
                  <c:v>0.28366761621111097</c:v>
                </c:pt>
                <c:pt idx="11">
                  <c:v>0.26163556502280699</c:v>
                </c:pt>
                <c:pt idx="12">
                  <c:v>0.28366761621111097</c:v>
                </c:pt>
                <c:pt idx="13">
                  <c:v>0.28366761621111097</c:v>
                </c:pt>
                <c:pt idx="14">
                  <c:v>0.26163556502280699</c:v>
                </c:pt>
                <c:pt idx="15">
                  <c:v>0.27478785062607602</c:v>
                </c:pt>
                <c:pt idx="16">
                  <c:v>0.28366761621111097</c:v>
                </c:pt>
                <c:pt idx="17">
                  <c:v>0.28366761621111097</c:v>
                </c:pt>
                <c:pt idx="18">
                  <c:v>0.28366761621111097</c:v>
                </c:pt>
                <c:pt idx="19">
                  <c:v>0.28366761621111097</c:v>
                </c:pt>
                <c:pt idx="20">
                  <c:v>0.28366761621111097</c:v>
                </c:pt>
                <c:pt idx="21">
                  <c:v>0.26163556502280699</c:v>
                </c:pt>
                <c:pt idx="22">
                  <c:v>0.28366761621111097</c:v>
                </c:pt>
                <c:pt idx="23">
                  <c:v>0.28366761621111097</c:v>
                </c:pt>
                <c:pt idx="24">
                  <c:v>0.26163556502280699</c:v>
                </c:pt>
                <c:pt idx="25">
                  <c:v>0.26163556502280699</c:v>
                </c:pt>
                <c:pt idx="26">
                  <c:v>0.28366761621111097</c:v>
                </c:pt>
                <c:pt idx="27">
                  <c:v>0.28366761621111097</c:v>
                </c:pt>
                <c:pt idx="28">
                  <c:v>0.26163556502280699</c:v>
                </c:pt>
                <c:pt idx="29">
                  <c:v>0.28366761621111097</c:v>
                </c:pt>
                <c:pt idx="30">
                  <c:v>0.27478785062607602</c:v>
                </c:pt>
                <c:pt idx="31">
                  <c:v>0.27478785062607602</c:v>
                </c:pt>
                <c:pt idx="32">
                  <c:v>0.27478785062607602</c:v>
                </c:pt>
                <c:pt idx="33">
                  <c:v>0.28366761621111097</c:v>
                </c:pt>
                <c:pt idx="34">
                  <c:v>0.28366761621111097</c:v>
                </c:pt>
                <c:pt idx="35">
                  <c:v>0.27233721216000001</c:v>
                </c:pt>
                <c:pt idx="36">
                  <c:v>0.28366761621111097</c:v>
                </c:pt>
                <c:pt idx="37">
                  <c:v>0.28366761621111097</c:v>
                </c:pt>
                <c:pt idx="38">
                  <c:v>0.28366761621111097</c:v>
                </c:pt>
                <c:pt idx="39">
                  <c:v>0.28366761621111097</c:v>
                </c:pt>
                <c:pt idx="40">
                  <c:v>0.26163556502280699</c:v>
                </c:pt>
                <c:pt idx="41">
                  <c:v>0.26163556502280699</c:v>
                </c:pt>
                <c:pt idx="42">
                  <c:v>0.26163556502280699</c:v>
                </c:pt>
                <c:pt idx="43">
                  <c:v>0.28366761621111097</c:v>
                </c:pt>
                <c:pt idx="44">
                  <c:v>0.27478785062607602</c:v>
                </c:pt>
                <c:pt idx="45">
                  <c:v>0.26163556502280699</c:v>
                </c:pt>
                <c:pt idx="46">
                  <c:v>0.28366761621111097</c:v>
                </c:pt>
                <c:pt idx="47">
                  <c:v>0.28366761621111097</c:v>
                </c:pt>
                <c:pt idx="48">
                  <c:v>0.28366761621111097</c:v>
                </c:pt>
                <c:pt idx="49">
                  <c:v>0.28366761621111097</c:v>
                </c:pt>
                <c:pt idx="50">
                  <c:v>0.28366761621111097</c:v>
                </c:pt>
                <c:pt idx="51">
                  <c:v>0.28366761621111097</c:v>
                </c:pt>
                <c:pt idx="52">
                  <c:v>0.27478785062607602</c:v>
                </c:pt>
                <c:pt idx="53">
                  <c:v>0.28366761621111097</c:v>
                </c:pt>
                <c:pt idx="54">
                  <c:v>0.28366761621111097</c:v>
                </c:pt>
                <c:pt idx="55">
                  <c:v>0.28366761621111097</c:v>
                </c:pt>
                <c:pt idx="56">
                  <c:v>0.28366761621111097</c:v>
                </c:pt>
                <c:pt idx="57">
                  <c:v>0.28366761621111097</c:v>
                </c:pt>
                <c:pt idx="58">
                  <c:v>0.28366761621111097</c:v>
                </c:pt>
                <c:pt idx="59">
                  <c:v>0.28366761621111097</c:v>
                </c:pt>
                <c:pt idx="60">
                  <c:v>0.28366761621111097</c:v>
                </c:pt>
                <c:pt idx="61">
                  <c:v>0.28366761621111097</c:v>
                </c:pt>
                <c:pt idx="62">
                  <c:v>0.28366761621111097</c:v>
                </c:pt>
                <c:pt idx="63">
                  <c:v>0.28366761621111097</c:v>
                </c:pt>
                <c:pt idx="64">
                  <c:v>0.28366761621111097</c:v>
                </c:pt>
                <c:pt idx="65">
                  <c:v>0.27478785062607602</c:v>
                </c:pt>
                <c:pt idx="66">
                  <c:v>0.28366761621111097</c:v>
                </c:pt>
                <c:pt idx="67">
                  <c:v>0.27233721216000001</c:v>
                </c:pt>
                <c:pt idx="68">
                  <c:v>0.26163556502280699</c:v>
                </c:pt>
                <c:pt idx="69">
                  <c:v>0.28366761621111097</c:v>
                </c:pt>
                <c:pt idx="70">
                  <c:v>0.26163556502280699</c:v>
                </c:pt>
                <c:pt idx="71">
                  <c:v>0.28366761621111097</c:v>
                </c:pt>
                <c:pt idx="72">
                  <c:v>0.27478785062607602</c:v>
                </c:pt>
                <c:pt idx="73">
                  <c:v>0.28366761621111097</c:v>
                </c:pt>
                <c:pt idx="74">
                  <c:v>0.28366761621111097</c:v>
                </c:pt>
                <c:pt idx="75">
                  <c:v>0.26163556502280699</c:v>
                </c:pt>
                <c:pt idx="76">
                  <c:v>0.28366761621111097</c:v>
                </c:pt>
                <c:pt idx="77">
                  <c:v>0.26163556502280699</c:v>
                </c:pt>
                <c:pt idx="78">
                  <c:v>0.28366761621111097</c:v>
                </c:pt>
                <c:pt idx="79">
                  <c:v>0.28366761621111097</c:v>
                </c:pt>
                <c:pt idx="80">
                  <c:v>0.28366761621111097</c:v>
                </c:pt>
                <c:pt idx="81">
                  <c:v>0.26163556502280699</c:v>
                </c:pt>
                <c:pt idx="82">
                  <c:v>0.26163556502280699</c:v>
                </c:pt>
                <c:pt idx="83">
                  <c:v>0.28366761621111097</c:v>
                </c:pt>
                <c:pt idx="84">
                  <c:v>0.26163556502280699</c:v>
                </c:pt>
                <c:pt idx="85">
                  <c:v>0.28366761621111097</c:v>
                </c:pt>
                <c:pt idx="86">
                  <c:v>0.28366761621111097</c:v>
                </c:pt>
                <c:pt idx="87">
                  <c:v>0.26163556502280699</c:v>
                </c:pt>
                <c:pt idx="88">
                  <c:v>0.26163556502280699</c:v>
                </c:pt>
                <c:pt idx="89">
                  <c:v>0.28366761621111097</c:v>
                </c:pt>
                <c:pt idx="90">
                  <c:v>0.26163556502280699</c:v>
                </c:pt>
                <c:pt idx="91">
                  <c:v>0.28366761621111097</c:v>
                </c:pt>
                <c:pt idx="92">
                  <c:v>0.27233721216000001</c:v>
                </c:pt>
                <c:pt idx="93">
                  <c:v>0.28366761621111097</c:v>
                </c:pt>
                <c:pt idx="94">
                  <c:v>0.28366761621111097</c:v>
                </c:pt>
                <c:pt idx="95">
                  <c:v>0.26163556502280699</c:v>
                </c:pt>
                <c:pt idx="96">
                  <c:v>0.28366761621111097</c:v>
                </c:pt>
                <c:pt idx="97">
                  <c:v>0.28366761621111097</c:v>
                </c:pt>
                <c:pt idx="98">
                  <c:v>0.26163556502280699</c:v>
                </c:pt>
                <c:pt idx="99">
                  <c:v>0.26163556502280699</c:v>
                </c:pt>
                <c:pt idx="100">
                  <c:v>0.28366761621111097</c:v>
                </c:pt>
              </c:numCache>
            </c:numRef>
          </c:xVal>
          <c:yVal>
            <c:numRef>
              <c:f>Experts_6_Feat_10_Man_Eu!$143:$143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-0.50995711105509101</c:v>
                </c:pt>
                <c:pt idx="2">
                  <c:v>-0.533612956870266</c:v>
                </c:pt>
                <c:pt idx="3">
                  <c:v>-0.533612956870266</c:v>
                </c:pt>
                <c:pt idx="4">
                  <c:v>-0.50458755191684601</c:v>
                </c:pt>
                <c:pt idx="5">
                  <c:v>-0.533612956870266</c:v>
                </c:pt>
                <c:pt idx="6">
                  <c:v>-0.533612956870266</c:v>
                </c:pt>
                <c:pt idx="7">
                  <c:v>-0.533612956870266</c:v>
                </c:pt>
                <c:pt idx="8">
                  <c:v>-0.533612956870266</c:v>
                </c:pt>
                <c:pt idx="9">
                  <c:v>-0.533612956870266</c:v>
                </c:pt>
                <c:pt idx="10">
                  <c:v>-0.533612956870266</c:v>
                </c:pt>
                <c:pt idx="11">
                  <c:v>-0.50458755191684601</c:v>
                </c:pt>
                <c:pt idx="12">
                  <c:v>-0.533612956870266</c:v>
                </c:pt>
                <c:pt idx="13">
                  <c:v>-0.533612956870266</c:v>
                </c:pt>
                <c:pt idx="14">
                  <c:v>-0.50458755191684601</c:v>
                </c:pt>
                <c:pt idx="15">
                  <c:v>-0.51231408514934795</c:v>
                </c:pt>
                <c:pt idx="16">
                  <c:v>-0.533612956870266</c:v>
                </c:pt>
                <c:pt idx="17">
                  <c:v>-0.533612956870266</c:v>
                </c:pt>
                <c:pt idx="18">
                  <c:v>-0.533612956870266</c:v>
                </c:pt>
                <c:pt idx="19">
                  <c:v>-0.533612956870266</c:v>
                </c:pt>
                <c:pt idx="20">
                  <c:v>-0.533612956870266</c:v>
                </c:pt>
                <c:pt idx="21">
                  <c:v>-0.50458755191684601</c:v>
                </c:pt>
                <c:pt idx="22">
                  <c:v>-0.533612956870266</c:v>
                </c:pt>
                <c:pt idx="23">
                  <c:v>-0.533612956870266</c:v>
                </c:pt>
                <c:pt idx="24">
                  <c:v>-0.50458755191684601</c:v>
                </c:pt>
                <c:pt idx="25">
                  <c:v>-0.50458755191684601</c:v>
                </c:pt>
                <c:pt idx="26">
                  <c:v>-0.533612956870266</c:v>
                </c:pt>
                <c:pt idx="27">
                  <c:v>-0.533612956870266</c:v>
                </c:pt>
                <c:pt idx="28">
                  <c:v>-0.50458755191684601</c:v>
                </c:pt>
                <c:pt idx="29">
                  <c:v>-0.533612956870266</c:v>
                </c:pt>
                <c:pt idx="30">
                  <c:v>-0.51231408514934795</c:v>
                </c:pt>
                <c:pt idx="31">
                  <c:v>-0.51231408514934795</c:v>
                </c:pt>
                <c:pt idx="32">
                  <c:v>-0.51231408514934795</c:v>
                </c:pt>
                <c:pt idx="33">
                  <c:v>-0.533612956870266</c:v>
                </c:pt>
                <c:pt idx="34">
                  <c:v>-0.533612956870266</c:v>
                </c:pt>
                <c:pt idx="35">
                  <c:v>-0.50995711105509101</c:v>
                </c:pt>
                <c:pt idx="36">
                  <c:v>-0.533612956870266</c:v>
                </c:pt>
                <c:pt idx="37">
                  <c:v>-0.533612956870266</c:v>
                </c:pt>
                <c:pt idx="38">
                  <c:v>-0.533612956870266</c:v>
                </c:pt>
                <c:pt idx="39">
                  <c:v>-0.533612956870266</c:v>
                </c:pt>
                <c:pt idx="40">
                  <c:v>-0.50458755191684601</c:v>
                </c:pt>
                <c:pt idx="41">
                  <c:v>-0.50458755191684601</c:v>
                </c:pt>
                <c:pt idx="42">
                  <c:v>-0.50458755191684601</c:v>
                </c:pt>
                <c:pt idx="43">
                  <c:v>-0.533612956870266</c:v>
                </c:pt>
                <c:pt idx="44">
                  <c:v>-0.51231408514934795</c:v>
                </c:pt>
                <c:pt idx="45">
                  <c:v>-0.50458755191684601</c:v>
                </c:pt>
                <c:pt idx="46">
                  <c:v>-0.533612956870266</c:v>
                </c:pt>
                <c:pt idx="47">
                  <c:v>-0.533612956870266</c:v>
                </c:pt>
                <c:pt idx="48">
                  <c:v>-0.533612956870266</c:v>
                </c:pt>
                <c:pt idx="49">
                  <c:v>-0.533612956870266</c:v>
                </c:pt>
                <c:pt idx="50">
                  <c:v>-0.533612956870266</c:v>
                </c:pt>
                <c:pt idx="51">
                  <c:v>-0.533612956870266</c:v>
                </c:pt>
                <c:pt idx="52">
                  <c:v>-0.51231408514934795</c:v>
                </c:pt>
                <c:pt idx="53">
                  <c:v>-0.533612956870266</c:v>
                </c:pt>
                <c:pt idx="54">
                  <c:v>-0.533612956870266</c:v>
                </c:pt>
                <c:pt idx="55">
                  <c:v>-0.533612956870266</c:v>
                </c:pt>
                <c:pt idx="56">
                  <c:v>-0.533612956870266</c:v>
                </c:pt>
                <c:pt idx="57">
                  <c:v>-0.533612956870266</c:v>
                </c:pt>
                <c:pt idx="58">
                  <c:v>-0.533612956870266</c:v>
                </c:pt>
                <c:pt idx="59">
                  <c:v>-0.533612956870266</c:v>
                </c:pt>
                <c:pt idx="60">
                  <c:v>-0.533612956870266</c:v>
                </c:pt>
                <c:pt idx="61">
                  <c:v>-0.533612956870266</c:v>
                </c:pt>
                <c:pt idx="62">
                  <c:v>-0.533612956870266</c:v>
                </c:pt>
                <c:pt idx="63">
                  <c:v>-0.533612956870266</c:v>
                </c:pt>
                <c:pt idx="64">
                  <c:v>-0.533612956870266</c:v>
                </c:pt>
                <c:pt idx="65">
                  <c:v>-0.51231408514934795</c:v>
                </c:pt>
                <c:pt idx="66">
                  <c:v>-0.533612956870266</c:v>
                </c:pt>
                <c:pt idx="67">
                  <c:v>-0.50995711105509101</c:v>
                </c:pt>
                <c:pt idx="68">
                  <c:v>-0.50458755191684601</c:v>
                </c:pt>
                <c:pt idx="69">
                  <c:v>-0.533612956870266</c:v>
                </c:pt>
                <c:pt idx="70">
                  <c:v>-0.50458755191684601</c:v>
                </c:pt>
                <c:pt idx="71">
                  <c:v>-0.533612956870266</c:v>
                </c:pt>
                <c:pt idx="72">
                  <c:v>-0.51231408514934795</c:v>
                </c:pt>
                <c:pt idx="73">
                  <c:v>-0.533612956870266</c:v>
                </c:pt>
                <c:pt idx="74">
                  <c:v>-0.533612956870266</c:v>
                </c:pt>
                <c:pt idx="75">
                  <c:v>-0.50458755191684601</c:v>
                </c:pt>
                <c:pt idx="76">
                  <c:v>-0.533612956870266</c:v>
                </c:pt>
                <c:pt idx="77">
                  <c:v>-0.50458755191684601</c:v>
                </c:pt>
                <c:pt idx="78">
                  <c:v>-0.533612956870266</c:v>
                </c:pt>
                <c:pt idx="79">
                  <c:v>-0.533612956870266</c:v>
                </c:pt>
                <c:pt idx="80">
                  <c:v>-0.533612956870266</c:v>
                </c:pt>
                <c:pt idx="81">
                  <c:v>-0.50458755191684601</c:v>
                </c:pt>
                <c:pt idx="82">
                  <c:v>-0.50458755191684601</c:v>
                </c:pt>
                <c:pt idx="83">
                  <c:v>-0.533612956870266</c:v>
                </c:pt>
                <c:pt idx="84">
                  <c:v>-0.50458755191684601</c:v>
                </c:pt>
                <c:pt idx="85">
                  <c:v>-0.533612956870266</c:v>
                </c:pt>
                <c:pt idx="86">
                  <c:v>-0.533612956870266</c:v>
                </c:pt>
                <c:pt idx="87">
                  <c:v>-0.50458755191684601</c:v>
                </c:pt>
                <c:pt idx="88">
                  <c:v>-0.50458755191684601</c:v>
                </c:pt>
                <c:pt idx="89">
                  <c:v>-0.533612956870266</c:v>
                </c:pt>
                <c:pt idx="90">
                  <c:v>-0.50458755191684601</c:v>
                </c:pt>
                <c:pt idx="91">
                  <c:v>-0.533612956870266</c:v>
                </c:pt>
                <c:pt idx="92">
                  <c:v>-0.50995711105509101</c:v>
                </c:pt>
                <c:pt idx="93">
                  <c:v>-0.533612956870266</c:v>
                </c:pt>
                <c:pt idx="94">
                  <c:v>-0.533612956870266</c:v>
                </c:pt>
                <c:pt idx="95">
                  <c:v>-0.50458755191684601</c:v>
                </c:pt>
                <c:pt idx="96">
                  <c:v>-0.533612956870266</c:v>
                </c:pt>
                <c:pt idx="97">
                  <c:v>-0.533612956870266</c:v>
                </c:pt>
                <c:pt idx="98">
                  <c:v>-0.50458755191684601</c:v>
                </c:pt>
                <c:pt idx="99">
                  <c:v>-0.50458755191684601</c:v>
                </c:pt>
                <c:pt idx="100">
                  <c:v>-0.533612956870266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6-4828-91D5-188B38DEA6A4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0.31399729172956398</c:v>
                </c:pt>
                <c:pt idx="2">
                  <c:v>0.31313878950933</c:v>
                </c:pt>
                <c:pt idx="3">
                  <c:v>0.33440411384576402</c:v>
                </c:pt>
                <c:pt idx="4">
                  <c:v>0.30426100443078102</c:v>
                </c:pt>
              </c:numCache>
            </c:numRef>
          </c:xVal>
          <c:yVal>
            <c:numRef>
              <c:f>Experts_6_Feat_10_Man_Eu!$135:$135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-0.48415249404836302</c:v>
                </c:pt>
                <c:pt idx="2">
                  <c:v>-0.45940177425578599</c:v>
                </c:pt>
                <c:pt idx="3">
                  <c:v>-0.517855780924521</c:v>
                </c:pt>
                <c:pt idx="4">
                  <c:v>-0.44900166258334301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6-4828-91D5-188B38DEA6A4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0.33182876467640299</c:v>
                </c:pt>
                <c:pt idx="2">
                  <c:v>0.30394660322650902</c:v>
                </c:pt>
                <c:pt idx="3">
                  <c:v>0.32434088050278298</c:v>
                </c:pt>
                <c:pt idx="4">
                  <c:v>0.33182876467640299</c:v>
                </c:pt>
                <c:pt idx="5">
                  <c:v>0.31616727477544798</c:v>
                </c:pt>
                <c:pt idx="6">
                  <c:v>0.32841127240877699</c:v>
                </c:pt>
              </c:numCache>
            </c:numRef>
          </c:xVal>
          <c:yVal>
            <c:numRef>
              <c:f>Experts_6_Feat_10_Man_Eu!$A$127:$G$127</c:f>
              <c:numCache>
                <c:formatCode>General</c:formatCode>
                <c:ptCount val="7"/>
                <c:pt idx="0">
                  <c:v>-0.43165541224327802</c:v>
                </c:pt>
                <c:pt idx="1">
                  <c:v>-0.49325757526910902</c:v>
                </c:pt>
                <c:pt idx="2">
                  <c:v>-0.467385293279862</c:v>
                </c:pt>
                <c:pt idx="3">
                  <c:v>-0.47842720681498602</c:v>
                </c:pt>
                <c:pt idx="4">
                  <c:v>-0.49325757526910902</c:v>
                </c:pt>
                <c:pt idx="5">
                  <c:v>-0.47316665414419101</c:v>
                </c:pt>
                <c:pt idx="6">
                  <c:v>-0.48180407370420297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16-4828-91D5-188B38DEA6A4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0.28269544581216699</c:v>
                </c:pt>
                <c:pt idx="2">
                  <c:v>0.27478785062607602</c:v>
                </c:pt>
                <c:pt idx="3">
                  <c:v>0.27478785062607602</c:v>
                </c:pt>
                <c:pt idx="4">
                  <c:v>0.26193929974838298</c:v>
                </c:pt>
                <c:pt idx="5">
                  <c:v>0.27233721216000001</c:v>
                </c:pt>
                <c:pt idx="6">
                  <c:v>0.263457446574965</c:v>
                </c:pt>
                <c:pt idx="7">
                  <c:v>0.28366761621111097</c:v>
                </c:pt>
                <c:pt idx="8">
                  <c:v>0.263457446574965</c:v>
                </c:pt>
                <c:pt idx="9">
                  <c:v>0.27478785062607602</c:v>
                </c:pt>
                <c:pt idx="10">
                  <c:v>0.263457446574965</c:v>
                </c:pt>
                <c:pt idx="11">
                  <c:v>0.27478785062607602</c:v>
                </c:pt>
                <c:pt idx="12">
                  <c:v>0.27478785062607602</c:v>
                </c:pt>
                <c:pt idx="13">
                  <c:v>0.27478785062607602</c:v>
                </c:pt>
                <c:pt idx="14">
                  <c:v>0.263457446574965</c:v>
                </c:pt>
                <c:pt idx="15">
                  <c:v>0.27478785062607602</c:v>
                </c:pt>
                <c:pt idx="16">
                  <c:v>0.263457446574965</c:v>
                </c:pt>
                <c:pt idx="17">
                  <c:v>0.27081906533341799</c:v>
                </c:pt>
                <c:pt idx="18">
                  <c:v>0.2706105450488</c:v>
                </c:pt>
                <c:pt idx="19">
                  <c:v>0.26193929974838298</c:v>
                </c:pt>
                <c:pt idx="20">
                  <c:v>0.27478785062607602</c:v>
                </c:pt>
                <c:pt idx="21">
                  <c:v>0.263457446574965</c:v>
                </c:pt>
                <c:pt idx="22">
                  <c:v>0.263457446574965</c:v>
                </c:pt>
                <c:pt idx="23">
                  <c:v>0.27478785062607602</c:v>
                </c:pt>
                <c:pt idx="24">
                  <c:v>0.263457446574965</c:v>
                </c:pt>
                <c:pt idx="25">
                  <c:v>0.28366761621111097</c:v>
                </c:pt>
                <c:pt idx="26">
                  <c:v>0.27478785062607602</c:v>
                </c:pt>
                <c:pt idx="27">
                  <c:v>0.27478785062607602</c:v>
                </c:pt>
                <c:pt idx="28">
                  <c:v>0.27081906533341799</c:v>
                </c:pt>
                <c:pt idx="29">
                  <c:v>0.27478785062607602</c:v>
                </c:pt>
                <c:pt idx="30">
                  <c:v>0.263457446574965</c:v>
                </c:pt>
                <c:pt idx="31">
                  <c:v>0.27233721216000001</c:v>
                </c:pt>
                <c:pt idx="32">
                  <c:v>0.26193929974838298</c:v>
                </c:pt>
                <c:pt idx="33">
                  <c:v>0.27081906533341799</c:v>
                </c:pt>
                <c:pt idx="34">
                  <c:v>0.263457446574965</c:v>
                </c:pt>
                <c:pt idx="35">
                  <c:v>0.27478785062607602</c:v>
                </c:pt>
                <c:pt idx="36">
                  <c:v>0.27233721216000001</c:v>
                </c:pt>
                <c:pt idx="37">
                  <c:v>0.2706105450488</c:v>
                </c:pt>
                <c:pt idx="38">
                  <c:v>0.27233721216000001</c:v>
                </c:pt>
                <c:pt idx="39">
                  <c:v>0.27478785062607602</c:v>
                </c:pt>
                <c:pt idx="40">
                  <c:v>0.27478785062607602</c:v>
                </c:pt>
                <c:pt idx="41">
                  <c:v>0.263457446574965</c:v>
                </c:pt>
                <c:pt idx="42">
                  <c:v>0.27233721216000001</c:v>
                </c:pt>
                <c:pt idx="43">
                  <c:v>0.27842359336999301</c:v>
                </c:pt>
                <c:pt idx="44">
                  <c:v>0.27478785062607602</c:v>
                </c:pt>
                <c:pt idx="45">
                  <c:v>0.263457446574965</c:v>
                </c:pt>
                <c:pt idx="46">
                  <c:v>0.2706105450488</c:v>
                </c:pt>
                <c:pt idx="47">
                  <c:v>0.27478785062607602</c:v>
                </c:pt>
                <c:pt idx="48">
                  <c:v>0.27478785062607602</c:v>
                </c:pt>
                <c:pt idx="49">
                  <c:v>0.263457446574965</c:v>
                </c:pt>
                <c:pt idx="50">
                  <c:v>0.27478785062607602</c:v>
                </c:pt>
                <c:pt idx="51">
                  <c:v>0.27478785062607602</c:v>
                </c:pt>
                <c:pt idx="52">
                  <c:v>0.27233721216000001</c:v>
                </c:pt>
                <c:pt idx="53">
                  <c:v>0.26193929974838298</c:v>
                </c:pt>
                <c:pt idx="54">
                  <c:v>0.27478785062607602</c:v>
                </c:pt>
                <c:pt idx="55">
                  <c:v>0.27478785062607602</c:v>
                </c:pt>
                <c:pt idx="56">
                  <c:v>0.26193929974838298</c:v>
                </c:pt>
                <c:pt idx="57">
                  <c:v>0.27478785062607602</c:v>
                </c:pt>
                <c:pt idx="58">
                  <c:v>0.27233721216000001</c:v>
                </c:pt>
                <c:pt idx="59">
                  <c:v>0.26193929974838298</c:v>
                </c:pt>
                <c:pt idx="60">
                  <c:v>0.263457446574965</c:v>
                </c:pt>
                <c:pt idx="61">
                  <c:v>0.263457446574965</c:v>
                </c:pt>
                <c:pt idx="62">
                  <c:v>0.27478785062607602</c:v>
                </c:pt>
                <c:pt idx="63">
                  <c:v>0.27081906533341799</c:v>
                </c:pt>
                <c:pt idx="64">
                  <c:v>0.263457446574965</c:v>
                </c:pt>
                <c:pt idx="65">
                  <c:v>0.27233721216000001</c:v>
                </c:pt>
                <c:pt idx="66">
                  <c:v>0.263457446574965</c:v>
                </c:pt>
                <c:pt idx="67">
                  <c:v>0.28366761621111097</c:v>
                </c:pt>
                <c:pt idx="68">
                  <c:v>0.28366761621111097</c:v>
                </c:pt>
                <c:pt idx="69">
                  <c:v>0.263457446574965</c:v>
                </c:pt>
                <c:pt idx="70">
                  <c:v>0.27478785062607602</c:v>
                </c:pt>
                <c:pt idx="71">
                  <c:v>0.2706105450488</c:v>
                </c:pt>
                <c:pt idx="72">
                  <c:v>0.263457446574965</c:v>
                </c:pt>
                <c:pt idx="73">
                  <c:v>0.263457446574965</c:v>
                </c:pt>
                <c:pt idx="74">
                  <c:v>0.28366761621111097</c:v>
                </c:pt>
                <c:pt idx="75">
                  <c:v>0.27081906533341799</c:v>
                </c:pt>
                <c:pt idx="76">
                  <c:v>0.27478785062607602</c:v>
                </c:pt>
                <c:pt idx="77">
                  <c:v>0.28366761621111097</c:v>
                </c:pt>
                <c:pt idx="78">
                  <c:v>0.27233721216000001</c:v>
                </c:pt>
                <c:pt idx="79">
                  <c:v>0.263457446574965</c:v>
                </c:pt>
                <c:pt idx="80">
                  <c:v>0.263457446574965</c:v>
                </c:pt>
                <c:pt idx="81">
                  <c:v>0.27478785062607602</c:v>
                </c:pt>
                <c:pt idx="82">
                  <c:v>0.28366761621111097</c:v>
                </c:pt>
                <c:pt idx="83">
                  <c:v>0.27478785062607602</c:v>
                </c:pt>
                <c:pt idx="84">
                  <c:v>0.27478785062607602</c:v>
                </c:pt>
                <c:pt idx="85">
                  <c:v>0.2706105450488</c:v>
                </c:pt>
                <c:pt idx="86">
                  <c:v>0.27478785062607602</c:v>
                </c:pt>
                <c:pt idx="87">
                  <c:v>0.27233721216000001</c:v>
                </c:pt>
                <c:pt idx="88">
                  <c:v>0.27478785062607602</c:v>
                </c:pt>
                <c:pt idx="89">
                  <c:v>0.28366761621111097</c:v>
                </c:pt>
                <c:pt idx="90">
                  <c:v>0.27478785062607602</c:v>
                </c:pt>
                <c:pt idx="91">
                  <c:v>0.28366761621111097</c:v>
                </c:pt>
                <c:pt idx="92">
                  <c:v>0.263457446574965</c:v>
                </c:pt>
                <c:pt idx="93">
                  <c:v>0.26193929974838298</c:v>
                </c:pt>
              </c:numCache>
            </c:numRef>
          </c:xVal>
          <c:yVal>
            <c:numRef>
              <c:f>Experts_6_Feat_10_Man_Eu!$141:$141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-0.52300629874490301</c:v>
                </c:pt>
                <c:pt idx="2">
                  <c:v>-0.51231408514934795</c:v>
                </c:pt>
                <c:pt idx="3">
                  <c:v>-0.51231408514934795</c:v>
                </c:pt>
                <c:pt idx="4">
                  <c:v>-0.498172317541973</c:v>
                </c:pt>
                <c:pt idx="5">
                  <c:v>-0.50995711105509101</c:v>
                </c:pt>
                <c:pt idx="6">
                  <c:v>-0.49888345479253199</c:v>
                </c:pt>
                <c:pt idx="7">
                  <c:v>-0.533612956870266</c:v>
                </c:pt>
                <c:pt idx="8">
                  <c:v>-0.49888345479253199</c:v>
                </c:pt>
                <c:pt idx="9">
                  <c:v>-0.51231408514934795</c:v>
                </c:pt>
                <c:pt idx="10">
                  <c:v>-0.49888345479253199</c:v>
                </c:pt>
                <c:pt idx="11">
                  <c:v>-0.51231408514934795</c:v>
                </c:pt>
                <c:pt idx="12">
                  <c:v>-0.51231408514934795</c:v>
                </c:pt>
                <c:pt idx="13">
                  <c:v>-0.51231408514934795</c:v>
                </c:pt>
                <c:pt idx="14">
                  <c:v>-0.49888345479253199</c:v>
                </c:pt>
                <c:pt idx="15">
                  <c:v>-0.51231408514934795</c:v>
                </c:pt>
                <c:pt idx="16">
                  <c:v>-0.49888345479253199</c:v>
                </c:pt>
                <c:pt idx="17">
                  <c:v>-0.50544897962037905</c:v>
                </c:pt>
                <c:pt idx="18">
                  <c:v>-0.50063605586153803</c:v>
                </c:pt>
                <c:pt idx="19">
                  <c:v>-0.498172317541973</c:v>
                </c:pt>
                <c:pt idx="20">
                  <c:v>-0.51231408514934795</c:v>
                </c:pt>
                <c:pt idx="21">
                  <c:v>-0.49888345479253199</c:v>
                </c:pt>
                <c:pt idx="22">
                  <c:v>-0.49888345479253199</c:v>
                </c:pt>
                <c:pt idx="23">
                  <c:v>-0.51231408514934795</c:v>
                </c:pt>
                <c:pt idx="24">
                  <c:v>-0.49888345479253199</c:v>
                </c:pt>
                <c:pt idx="25">
                  <c:v>-0.533612956870266</c:v>
                </c:pt>
                <c:pt idx="26">
                  <c:v>-0.51231408514934795</c:v>
                </c:pt>
                <c:pt idx="27">
                  <c:v>-0.51231408514934795</c:v>
                </c:pt>
                <c:pt idx="28">
                  <c:v>-0.50544897962037905</c:v>
                </c:pt>
                <c:pt idx="29">
                  <c:v>-0.51231408514934795</c:v>
                </c:pt>
                <c:pt idx="30">
                  <c:v>-0.49888345479253199</c:v>
                </c:pt>
                <c:pt idx="31">
                  <c:v>-0.50995711105509101</c:v>
                </c:pt>
                <c:pt idx="32">
                  <c:v>-0.498172317541973</c:v>
                </c:pt>
                <c:pt idx="33">
                  <c:v>-0.50544897962037905</c:v>
                </c:pt>
                <c:pt idx="34">
                  <c:v>-0.49888345479253199</c:v>
                </c:pt>
                <c:pt idx="35">
                  <c:v>-0.51231408514934795</c:v>
                </c:pt>
                <c:pt idx="36">
                  <c:v>-0.50995711105509101</c:v>
                </c:pt>
                <c:pt idx="37">
                  <c:v>-0.50063605586153803</c:v>
                </c:pt>
                <c:pt idx="38">
                  <c:v>-0.50995711105509101</c:v>
                </c:pt>
                <c:pt idx="39">
                  <c:v>-0.51231408514934795</c:v>
                </c:pt>
                <c:pt idx="40">
                  <c:v>-0.51231408514934795</c:v>
                </c:pt>
                <c:pt idx="41">
                  <c:v>-0.49888345479253199</c:v>
                </c:pt>
                <c:pt idx="42">
                  <c:v>-0.50995711105509101</c:v>
                </c:pt>
                <c:pt idx="43">
                  <c:v>-0.52162725847008395</c:v>
                </c:pt>
                <c:pt idx="44">
                  <c:v>-0.51231408514934795</c:v>
                </c:pt>
                <c:pt idx="45">
                  <c:v>-0.49888345479253199</c:v>
                </c:pt>
                <c:pt idx="46">
                  <c:v>-0.50063605586153803</c:v>
                </c:pt>
                <c:pt idx="47">
                  <c:v>-0.51231408514934795</c:v>
                </c:pt>
                <c:pt idx="48">
                  <c:v>-0.51231408514934795</c:v>
                </c:pt>
                <c:pt idx="49">
                  <c:v>-0.49888345479253199</c:v>
                </c:pt>
                <c:pt idx="50">
                  <c:v>-0.51231408514934795</c:v>
                </c:pt>
                <c:pt idx="51">
                  <c:v>-0.51231408514934795</c:v>
                </c:pt>
                <c:pt idx="52">
                  <c:v>-0.50995711105509101</c:v>
                </c:pt>
                <c:pt idx="53">
                  <c:v>-0.498172317541973</c:v>
                </c:pt>
                <c:pt idx="54">
                  <c:v>-0.51231408514934795</c:v>
                </c:pt>
                <c:pt idx="55">
                  <c:v>-0.51231408514934795</c:v>
                </c:pt>
                <c:pt idx="56">
                  <c:v>-0.498172317541973</c:v>
                </c:pt>
                <c:pt idx="57">
                  <c:v>-0.51231408514934795</c:v>
                </c:pt>
                <c:pt idx="58">
                  <c:v>-0.50995711105509101</c:v>
                </c:pt>
                <c:pt idx="59">
                  <c:v>-0.498172317541973</c:v>
                </c:pt>
                <c:pt idx="60">
                  <c:v>-0.49888345479253199</c:v>
                </c:pt>
                <c:pt idx="61">
                  <c:v>-0.49888345479253199</c:v>
                </c:pt>
                <c:pt idx="62">
                  <c:v>-0.51231408514934795</c:v>
                </c:pt>
                <c:pt idx="63">
                  <c:v>-0.50544897962037905</c:v>
                </c:pt>
                <c:pt idx="64">
                  <c:v>-0.49888345479253199</c:v>
                </c:pt>
                <c:pt idx="65">
                  <c:v>-0.50995711105509101</c:v>
                </c:pt>
                <c:pt idx="66">
                  <c:v>-0.49888345479253199</c:v>
                </c:pt>
                <c:pt idx="67">
                  <c:v>-0.533612956870266</c:v>
                </c:pt>
                <c:pt idx="68">
                  <c:v>-0.533612956870266</c:v>
                </c:pt>
                <c:pt idx="69">
                  <c:v>-0.49888345479253199</c:v>
                </c:pt>
                <c:pt idx="70">
                  <c:v>-0.51231408514934795</c:v>
                </c:pt>
                <c:pt idx="71">
                  <c:v>-0.50063605586153803</c:v>
                </c:pt>
                <c:pt idx="72">
                  <c:v>-0.49888345479253199</c:v>
                </c:pt>
                <c:pt idx="73">
                  <c:v>-0.49888345479253199</c:v>
                </c:pt>
                <c:pt idx="74">
                  <c:v>-0.533612956870266</c:v>
                </c:pt>
                <c:pt idx="75">
                  <c:v>-0.50544897962037905</c:v>
                </c:pt>
                <c:pt idx="76">
                  <c:v>-0.51231408514934795</c:v>
                </c:pt>
                <c:pt idx="77">
                  <c:v>-0.533612956870266</c:v>
                </c:pt>
                <c:pt idx="78">
                  <c:v>-0.50995711105509101</c:v>
                </c:pt>
                <c:pt idx="79">
                  <c:v>-0.49888345479253199</c:v>
                </c:pt>
                <c:pt idx="80">
                  <c:v>-0.49888345479253199</c:v>
                </c:pt>
                <c:pt idx="81">
                  <c:v>-0.51231408514934795</c:v>
                </c:pt>
                <c:pt idx="82">
                  <c:v>-0.533612956870266</c:v>
                </c:pt>
                <c:pt idx="83">
                  <c:v>-0.51231408514934795</c:v>
                </c:pt>
                <c:pt idx="84">
                  <c:v>-0.51231408514934795</c:v>
                </c:pt>
                <c:pt idx="85">
                  <c:v>-0.50063605586153803</c:v>
                </c:pt>
                <c:pt idx="86">
                  <c:v>-0.51231408514934795</c:v>
                </c:pt>
                <c:pt idx="87">
                  <c:v>-0.50995711105509101</c:v>
                </c:pt>
                <c:pt idx="88">
                  <c:v>-0.51231408514934795</c:v>
                </c:pt>
                <c:pt idx="89">
                  <c:v>-0.533612956870266</c:v>
                </c:pt>
                <c:pt idx="90">
                  <c:v>-0.51231408514934795</c:v>
                </c:pt>
                <c:pt idx="91">
                  <c:v>-0.533612956870266</c:v>
                </c:pt>
                <c:pt idx="92">
                  <c:v>-0.49888345479253199</c:v>
                </c:pt>
                <c:pt idx="93">
                  <c:v>-0.498172317541973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6-4828-91D5-188B38DEA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0.204846395733704</c:v>
                </c:pt>
                <c:pt idx="2">
                  <c:v>0.22105148545113101</c:v>
                </c:pt>
                <c:pt idx="3">
                  <c:v>0.218441559464706</c:v>
                </c:pt>
                <c:pt idx="4">
                  <c:v>0.22768748526445701</c:v>
                </c:pt>
                <c:pt idx="5">
                  <c:v>0.195839660965168</c:v>
                </c:pt>
                <c:pt idx="6">
                  <c:v>0.25056936348152797</c:v>
                </c:pt>
                <c:pt idx="7">
                  <c:v>0.23200335929160501</c:v>
                </c:pt>
                <c:pt idx="8">
                  <c:v>0.206286690561236</c:v>
                </c:pt>
                <c:pt idx="9">
                  <c:v>0.200083798840588</c:v>
                </c:pt>
                <c:pt idx="10">
                  <c:v>0.20670185784655901</c:v>
                </c:pt>
                <c:pt idx="11">
                  <c:v>0.203481858993459</c:v>
                </c:pt>
                <c:pt idx="12">
                  <c:v>0.208979061736566</c:v>
                </c:pt>
                <c:pt idx="13">
                  <c:v>0.25410821491451402</c:v>
                </c:pt>
              </c:numCache>
            </c:numRef>
          </c:xVal>
          <c:yVal>
            <c:numRef>
              <c:f>Experts_6_Feat_10_Man_Eu!$167:$167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-0.54066939006973902</c:v>
                </c:pt>
                <c:pt idx="2">
                  <c:v>-0.58243138436507103</c:v>
                </c:pt>
                <c:pt idx="3">
                  <c:v>-0.57910445800374399</c:v>
                </c:pt>
                <c:pt idx="4">
                  <c:v>-0.58399807471935505</c:v>
                </c:pt>
                <c:pt idx="5">
                  <c:v>-0.52730924753995001</c:v>
                </c:pt>
                <c:pt idx="6">
                  <c:v>-0.59074016995825795</c:v>
                </c:pt>
                <c:pt idx="7">
                  <c:v>-0.58946386052476396</c:v>
                </c:pt>
                <c:pt idx="8">
                  <c:v>-0.54247838858197694</c:v>
                </c:pt>
                <c:pt idx="9">
                  <c:v>-0.53210808313202895</c:v>
                </c:pt>
                <c:pt idx="10">
                  <c:v>-0.55804585756331304</c:v>
                </c:pt>
                <c:pt idx="11">
                  <c:v>-0.53580512921176804</c:v>
                </c:pt>
                <c:pt idx="12">
                  <c:v>-0.56289449010602699</c:v>
                </c:pt>
                <c:pt idx="13">
                  <c:v>-0.59919402876148697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C-474C-AE77-317DA2F4A7B7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0.315434853534584</c:v>
                </c:pt>
                <c:pt idx="2">
                  <c:v>0.31041191256344502</c:v>
                </c:pt>
              </c:numCache>
            </c:numRef>
          </c:xVal>
          <c:yVal>
            <c:numRef>
              <c:f>Experts_6_Feat_10_Man_Eu!$159:$159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-0.48121402653755102</c:v>
                </c:pt>
                <c:pt idx="2">
                  <c:v>-0.47419363571579698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7C-474C-AE77-317DA2F4A7B7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0.33668908700024303</c:v>
                </c:pt>
                <c:pt idx="2">
                  <c:v>0.32039010879235502</c:v>
                </c:pt>
                <c:pt idx="3">
                  <c:v>0.31938408373850902</c:v>
                </c:pt>
                <c:pt idx="4">
                  <c:v>0.34206203816077901</c:v>
                </c:pt>
                <c:pt idx="5">
                  <c:v>0.32653318717542901</c:v>
                </c:pt>
                <c:pt idx="6">
                  <c:v>0.33574192662789398</c:v>
                </c:pt>
                <c:pt idx="7">
                  <c:v>0.32876945768190402</c:v>
                </c:pt>
                <c:pt idx="8">
                  <c:v>0.32712310124657501</c:v>
                </c:pt>
              </c:numCache>
            </c:numRef>
          </c:xVal>
          <c:yVal>
            <c:numRef>
              <c:f>Experts_6_Feat_10_Man_Eu!$151:$151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-0.46717640556604401</c:v>
                </c:pt>
                <c:pt idx="2">
                  <c:v>-0.44837817305935501</c:v>
                </c:pt>
                <c:pt idx="3">
                  <c:v>-0.43537140441091998</c:v>
                </c:pt>
                <c:pt idx="4">
                  <c:v>-0.47653212278659102</c:v>
                </c:pt>
                <c:pt idx="5">
                  <c:v>-0.449848130146285</c:v>
                </c:pt>
                <c:pt idx="6">
                  <c:v>-0.465338335644638</c:v>
                </c:pt>
                <c:pt idx="7">
                  <c:v>-0.46216242296552101</c:v>
                </c:pt>
                <c:pt idx="8">
                  <c:v>-0.455919862567287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7C-474C-AE77-317DA2F4A7B7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0.23861027683875399</c:v>
                </c:pt>
                <c:pt idx="2">
                  <c:v>0.23466002897621699</c:v>
                </c:pt>
                <c:pt idx="3">
                  <c:v>0.225368333236661</c:v>
                </c:pt>
                <c:pt idx="4">
                  <c:v>0.23668966315298501</c:v>
                </c:pt>
                <c:pt idx="5">
                  <c:v>0.245939294114325</c:v>
                </c:pt>
                <c:pt idx="6">
                  <c:v>0.22841278738412499</c:v>
                </c:pt>
                <c:pt idx="7">
                  <c:v>0.233785446269827</c:v>
                </c:pt>
                <c:pt idx="8">
                  <c:v>0.239361487590289</c:v>
                </c:pt>
                <c:pt idx="9">
                  <c:v>0.22651903697277101</c:v>
                </c:pt>
                <c:pt idx="10">
                  <c:v>0.25974754273707301</c:v>
                </c:pt>
                <c:pt idx="11">
                  <c:v>0.229061478684223</c:v>
                </c:pt>
                <c:pt idx="12">
                  <c:v>0.224789358788271</c:v>
                </c:pt>
                <c:pt idx="13">
                  <c:v>0.26393117497878499</c:v>
                </c:pt>
                <c:pt idx="14">
                  <c:v>0.22817200455831699</c:v>
                </c:pt>
                <c:pt idx="15">
                  <c:v>0.24113619034713099</c:v>
                </c:pt>
                <c:pt idx="16">
                  <c:v>0.23493362710597401</c:v>
                </c:pt>
                <c:pt idx="17">
                  <c:v>0.24496275052658201</c:v>
                </c:pt>
                <c:pt idx="18">
                  <c:v>0.24427888609833801</c:v>
                </c:pt>
              </c:numCache>
            </c:numRef>
          </c:xVal>
          <c:yVal>
            <c:numRef>
              <c:f>Experts_6_Feat_10_Man_Eu!$165:$165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-0.55341236617596001</c:v>
                </c:pt>
                <c:pt idx="2">
                  <c:v>-0.54520002659700695</c:v>
                </c:pt>
                <c:pt idx="3">
                  <c:v>-0.51178042214466002</c:v>
                </c:pt>
                <c:pt idx="4">
                  <c:v>-0.55337378488518396</c:v>
                </c:pt>
                <c:pt idx="5">
                  <c:v>-0.57770081048842503</c:v>
                </c:pt>
                <c:pt idx="6">
                  <c:v>-0.53783018994088205</c:v>
                </c:pt>
                <c:pt idx="7">
                  <c:v>-0.53926410855756202</c:v>
                </c:pt>
                <c:pt idx="8">
                  <c:v>-0.55520527358914995</c:v>
                </c:pt>
                <c:pt idx="9">
                  <c:v>-0.51218775621277401</c:v>
                </c:pt>
                <c:pt idx="10">
                  <c:v>-0.579126944092614</c:v>
                </c:pt>
                <c:pt idx="11">
                  <c:v>-0.53829160605147597</c:v>
                </c:pt>
                <c:pt idx="12">
                  <c:v>-0.50198522700478199</c:v>
                </c:pt>
                <c:pt idx="13">
                  <c:v>-0.58188584405069699</c:v>
                </c:pt>
                <c:pt idx="14">
                  <c:v>-0.51459340021113897</c:v>
                </c:pt>
                <c:pt idx="15">
                  <c:v>-0.55613926382991197</c:v>
                </c:pt>
                <c:pt idx="16">
                  <c:v>-0.55291983976136105</c:v>
                </c:pt>
                <c:pt idx="17">
                  <c:v>-0.57035971768435001</c:v>
                </c:pt>
                <c:pt idx="18">
                  <c:v>-0.55701061580211297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7C-474C-AE77-317DA2F4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0.25460645573070501</c:v>
                </c:pt>
                <c:pt idx="2">
                  <c:v>0.25460645573070501</c:v>
                </c:pt>
                <c:pt idx="3">
                  <c:v>0.25460645573070501</c:v>
                </c:pt>
                <c:pt idx="4">
                  <c:v>0.25460645573070501</c:v>
                </c:pt>
                <c:pt idx="5">
                  <c:v>0.25460645573070501</c:v>
                </c:pt>
                <c:pt idx="6">
                  <c:v>0.25460645573070501</c:v>
                </c:pt>
                <c:pt idx="7">
                  <c:v>0.25460645573070501</c:v>
                </c:pt>
                <c:pt idx="8">
                  <c:v>0.25460645573070501</c:v>
                </c:pt>
                <c:pt idx="9">
                  <c:v>0.25460645573070501</c:v>
                </c:pt>
                <c:pt idx="10">
                  <c:v>0.25460645573070501</c:v>
                </c:pt>
                <c:pt idx="11">
                  <c:v>0.25460645573070501</c:v>
                </c:pt>
                <c:pt idx="12">
                  <c:v>0.25460645573070501</c:v>
                </c:pt>
                <c:pt idx="13">
                  <c:v>0.25460645573070501</c:v>
                </c:pt>
                <c:pt idx="14">
                  <c:v>0.25460645573070501</c:v>
                </c:pt>
                <c:pt idx="15">
                  <c:v>0.25460645573070501</c:v>
                </c:pt>
                <c:pt idx="16">
                  <c:v>0.25460645573070501</c:v>
                </c:pt>
                <c:pt idx="17">
                  <c:v>0.25460645573070501</c:v>
                </c:pt>
                <c:pt idx="18">
                  <c:v>0.25460645573070501</c:v>
                </c:pt>
                <c:pt idx="19">
                  <c:v>0.25460645573070501</c:v>
                </c:pt>
                <c:pt idx="20">
                  <c:v>0.25460645573070501</c:v>
                </c:pt>
                <c:pt idx="21">
                  <c:v>0.25460645573070501</c:v>
                </c:pt>
                <c:pt idx="22">
                  <c:v>0.25460645573070501</c:v>
                </c:pt>
                <c:pt idx="23">
                  <c:v>0.25460645573070501</c:v>
                </c:pt>
                <c:pt idx="24">
                  <c:v>0.25460645573070501</c:v>
                </c:pt>
                <c:pt idx="25">
                  <c:v>0.25460645573070501</c:v>
                </c:pt>
                <c:pt idx="26">
                  <c:v>0.25460645573070501</c:v>
                </c:pt>
                <c:pt idx="27">
                  <c:v>0.25460645573070501</c:v>
                </c:pt>
                <c:pt idx="28">
                  <c:v>0.25460645573070501</c:v>
                </c:pt>
                <c:pt idx="29">
                  <c:v>0.25460645573070501</c:v>
                </c:pt>
                <c:pt idx="30">
                  <c:v>0.25460645573070501</c:v>
                </c:pt>
                <c:pt idx="31">
                  <c:v>0.25460645573070501</c:v>
                </c:pt>
                <c:pt idx="32">
                  <c:v>0.25460645573070501</c:v>
                </c:pt>
                <c:pt idx="33">
                  <c:v>0.25460645573070501</c:v>
                </c:pt>
                <c:pt idx="34">
                  <c:v>0.25460645573070501</c:v>
                </c:pt>
                <c:pt idx="35">
                  <c:v>0.25460645573070501</c:v>
                </c:pt>
                <c:pt idx="36">
                  <c:v>0.25460645573070501</c:v>
                </c:pt>
                <c:pt idx="37">
                  <c:v>0.25460645573070501</c:v>
                </c:pt>
                <c:pt idx="38">
                  <c:v>0.25460645573070501</c:v>
                </c:pt>
                <c:pt idx="39">
                  <c:v>0.25460645573070501</c:v>
                </c:pt>
                <c:pt idx="40">
                  <c:v>0.25460645573070501</c:v>
                </c:pt>
                <c:pt idx="41">
                  <c:v>0.27547970716517201</c:v>
                </c:pt>
                <c:pt idx="42">
                  <c:v>0.25460645573070501</c:v>
                </c:pt>
                <c:pt idx="43">
                  <c:v>0.25460645573070501</c:v>
                </c:pt>
                <c:pt idx="44">
                  <c:v>0.25460645573070501</c:v>
                </c:pt>
                <c:pt idx="45">
                  <c:v>0.25460645573070501</c:v>
                </c:pt>
                <c:pt idx="46">
                  <c:v>0.25460645573070501</c:v>
                </c:pt>
                <c:pt idx="47">
                  <c:v>0.25460645573070501</c:v>
                </c:pt>
                <c:pt idx="48">
                  <c:v>0.25460645573070501</c:v>
                </c:pt>
                <c:pt idx="49">
                  <c:v>0.25460645573070501</c:v>
                </c:pt>
                <c:pt idx="50">
                  <c:v>0.25460645573070501</c:v>
                </c:pt>
                <c:pt idx="51">
                  <c:v>0.25460645573070501</c:v>
                </c:pt>
                <c:pt idx="52">
                  <c:v>0.25460645573070501</c:v>
                </c:pt>
                <c:pt idx="53">
                  <c:v>0.25460645573070501</c:v>
                </c:pt>
                <c:pt idx="54">
                  <c:v>0.25460645573070501</c:v>
                </c:pt>
                <c:pt idx="55">
                  <c:v>0.25460645573070501</c:v>
                </c:pt>
                <c:pt idx="56">
                  <c:v>0.25460645573070501</c:v>
                </c:pt>
                <c:pt idx="57">
                  <c:v>0.25460645573070501</c:v>
                </c:pt>
                <c:pt idx="58">
                  <c:v>0.25460645573070501</c:v>
                </c:pt>
                <c:pt idx="59">
                  <c:v>0.25460645573070501</c:v>
                </c:pt>
                <c:pt idx="60">
                  <c:v>0.25460645573070501</c:v>
                </c:pt>
                <c:pt idx="61">
                  <c:v>0.25460645573070501</c:v>
                </c:pt>
                <c:pt idx="62">
                  <c:v>0.25460645573070501</c:v>
                </c:pt>
                <c:pt idx="63">
                  <c:v>0.25460645573070501</c:v>
                </c:pt>
                <c:pt idx="64">
                  <c:v>0.25460645573070501</c:v>
                </c:pt>
                <c:pt idx="65">
                  <c:v>0.25460645573070501</c:v>
                </c:pt>
                <c:pt idx="66">
                  <c:v>0.25460645573070501</c:v>
                </c:pt>
                <c:pt idx="67">
                  <c:v>0.25460645573070501</c:v>
                </c:pt>
                <c:pt idx="68">
                  <c:v>0.25460645573070501</c:v>
                </c:pt>
                <c:pt idx="69">
                  <c:v>0.25460645573070501</c:v>
                </c:pt>
                <c:pt idx="70">
                  <c:v>0.25460645573070501</c:v>
                </c:pt>
                <c:pt idx="71">
                  <c:v>0.25460645573070501</c:v>
                </c:pt>
                <c:pt idx="72">
                  <c:v>0.25460645573070501</c:v>
                </c:pt>
                <c:pt idx="73">
                  <c:v>0.25460645573070501</c:v>
                </c:pt>
                <c:pt idx="74">
                  <c:v>0.25460645573070501</c:v>
                </c:pt>
                <c:pt idx="75">
                  <c:v>0.25460645573070501</c:v>
                </c:pt>
                <c:pt idx="76">
                  <c:v>0.25460645573070501</c:v>
                </c:pt>
                <c:pt idx="77">
                  <c:v>0.25460645573070501</c:v>
                </c:pt>
                <c:pt idx="78">
                  <c:v>0.25460645573070501</c:v>
                </c:pt>
                <c:pt idx="79">
                  <c:v>0.25460645573070501</c:v>
                </c:pt>
                <c:pt idx="80">
                  <c:v>0.25460645573070501</c:v>
                </c:pt>
                <c:pt idx="81">
                  <c:v>0.25460645573070501</c:v>
                </c:pt>
                <c:pt idx="82">
                  <c:v>0.25460645573070501</c:v>
                </c:pt>
                <c:pt idx="83">
                  <c:v>0.25460645573070501</c:v>
                </c:pt>
                <c:pt idx="84">
                  <c:v>0.25460645573070501</c:v>
                </c:pt>
                <c:pt idx="85">
                  <c:v>0.25460645573070501</c:v>
                </c:pt>
                <c:pt idx="86">
                  <c:v>0.25460645573070501</c:v>
                </c:pt>
                <c:pt idx="87">
                  <c:v>0.25460645573070501</c:v>
                </c:pt>
                <c:pt idx="88">
                  <c:v>0.25460645573070501</c:v>
                </c:pt>
                <c:pt idx="89">
                  <c:v>0.25460645573070501</c:v>
                </c:pt>
                <c:pt idx="90">
                  <c:v>0.25460645573070501</c:v>
                </c:pt>
                <c:pt idx="91">
                  <c:v>0.25460645573070501</c:v>
                </c:pt>
                <c:pt idx="92">
                  <c:v>0.25460645573070501</c:v>
                </c:pt>
                <c:pt idx="93">
                  <c:v>0.25460645573070501</c:v>
                </c:pt>
                <c:pt idx="94">
                  <c:v>0.25460645573070501</c:v>
                </c:pt>
                <c:pt idx="95">
                  <c:v>0.25460645573070501</c:v>
                </c:pt>
                <c:pt idx="96">
                  <c:v>0.25460645573070501</c:v>
                </c:pt>
                <c:pt idx="97">
                  <c:v>0.25460645573070501</c:v>
                </c:pt>
                <c:pt idx="98">
                  <c:v>0.25460645573070501</c:v>
                </c:pt>
                <c:pt idx="99">
                  <c:v>0.25460645573070501</c:v>
                </c:pt>
                <c:pt idx="100">
                  <c:v>0.25460645573070501</c:v>
                </c:pt>
              </c:numCache>
            </c:numRef>
          </c:xVal>
          <c:yVal>
            <c:numRef>
              <c:f>Experts_6_Feat_10_Man_Eu!$A$191:$CW$191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-0.52421740885315804</c:v>
                </c:pt>
                <c:pt idx="2">
                  <c:v>-0.52421740885315804</c:v>
                </c:pt>
                <c:pt idx="3">
                  <c:v>-0.52421740885315804</c:v>
                </c:pt>
                <c:pt idx="4">
                  <c:v>-0.52421740885315804</c:v>
                </c:pt>
                <c:pt idx="5">
                  <c:v>-0.52421740885315804</c:v>
                </c:pt>
                <c:pt idx="6">
                  <c:v>-0.52421740885315804</c:v>
                </c:pt>
                <c:pt idx="7">
                  <c:v>-0.52421740885315804</c:v>
                </c:pt>
                <c:pt idx="8">
                  <c:v>-0.52421740885315804</c:v>
                </c:pt>
                <c:pt idx="9">
                  <c:v>-0.52421740885315804</c:v>
                </c:pt>
                <c:pt idx="10">
                  <c:v>-0.52421740885315804</c:v>
                </c:pt>
                <c:pt idx="11">
                  <c:v>-0.52421740885315804</c:v>
                </c:pt>
                <c:pt idx="12">
                  <c:v>-0.52421740885315804</c:v>
                </c:pt>
                <c:pt idx="13">
                  <c:v>-0.52421740885315804</c:v>
                </c:pt>
                <c:pt idx="14">
                  <c:v>-0.52421740885315804</c:v>
                </c:pt>
                <c:pt idx="15">
                  <c:v>-0.52421740885315804</c:v>
                </c:pt>
                <c:pt idx="16">
                  <c:v>-0.52421740885315804</c:v>
                </c:pt>
                <c:pt idx="17">
                  <c:v>-0.52421740885315804</c:v>
                </c:pt>
                <c:pt idx="18">
                  <c:v>-0.52421740885315804</c:v>
                </c:pt>
                <c:pt idx="19">
                  <c:v>-0.52421740885315804</c:v>
                </c:pt>
                <c:pt idx="20">
                  <c:v>-0.52421740885315804</c:v>
                </c:pt>
                <c:pt idx="21">
                  <c:v>-0.52421740885315804</c:v>
                </c:pt>
                <c:pt idx="22">
                  <c:v>-0.52421740885315804</c:v>
                </c:pt>
                <c:pt idx="23">
                  <c:v>-0.52421740885315804</c:v>
                </c:pt>
                <c:pt idx="24">
                  <c:v>-0.52421740885315804</c:v>
                </c:pt>
                <c:pt idx="25">
                  <c:v>-0.52421740885315804</c:v>
                </c:pt>
                <c:pt idx="26">
                  <c:v>-0.52421740885315804</c:v>
                </c:pt>
                <c:pt idx="27">
                  <c:v>-0.52421740885315804</c:v>
                </c:pt>
                <c:pt idx="28">
                  <c:v>-0.52421740885315804</c:v>
                </c:pt>
                <c:pt idx="29">
                  <c:v>-0.52421740885315804</c:v>
                </c:pt>
                <c:pt idx="30">
                  <c:v>-0.52421740885315804</c:v>
                </c:pt>
                <c:pt idx="31">
                  <c:v>-0.52421740885315804</c:v>
                </c:pt>
                <c:pt idx="32">
                  <c:v>-0.52421740885315804</c:v>
                </c:pt>
                <c:pt idx="33">
                  <c:v>-0.52421740885315804</c:v>
                </c:pt>
                <c:pt idx="34">
                  <c:v>-0.52421740885315804</c:v>
                </c:pt>
                <c:pt idx="35">
                  <c:v>-0.52421740885315804</c:v>
                </c:pt>
                <c:pt idx="36">
                  <c:v>-0.52421740885315804</c:v>
                </c:pt>
                <c:pt idx="37">
                  <c:v>-0.52421740885315804</c:v>
                </c:pt>
                <c:pt idx="38">
                  <c:v>-0.52421740885315804</c:v>
                </c:pt>
                <c:pt idx="39">
                  <c:v>-0.52421740885315804</c:v>
                </c:pt>
                <c:pt idx="40">
                  <c:v>-0.52421740885315804</c:v>
                </c:pt>
                <c:pt idx="41">
                  <c:v>-0.54818741216503897</c:v>
                </c:pt>
                <c:pt idx="42">
                  <c:v>-0.52421740885315804</c:v>
                </c:pt>
                <c:pt idx="43">
                  <c:v>-0.52421740885315804</c:v>
                </c:pt>
                <c:pt idx="44">
                  <c:v>-0.52421740885315804</c:v>
                </c:pt>
                <c:pt idx="45">
                  <c:v>-0.52421740885315804</c:v>
                </c:pt>
                <c:pt idx="46">
                  <c:v>-0.52421740885315804</c:v>
                </c:pt>
                <c:pt idx="47">
                  <c:v>-0.52421740885315804</c:v>
                </c:pt>
                <c:pt idx="48">
                  <c:v>-0.52421740885315804</c:v>
                </c:pt>
                <c:pt idx="49">
                  <c:v>-0.52421740885315804</c:v>
                </c:pt>
                <c:pt idx="50">
                  <c:v>-0.52421740885315804</c:v>
                </c:pt>
                <c:pt idx="51">
                  <c:v>-0.52421740885315804</c:v>
                </c:pt>
                <c:pt idx="52">
                  <c:v>-0.52421740885315804</c:v>
                </c:pt>
                <c:pt idx="53">
                  <c:v>-0.52421740885315804</c:v>
                </c:pt>
                <c:pt idx="54">
                  <c:v>-0.52421740885315804</c:v>
                </c:pt>
                <c:pt idx="55">
                  <c:v>-0.52421740885315804</c:v>
                </c:pt>
                <c:pt idx="56">
                  <c:v>-0.52421740885315804</c:v>
                </c:pt>
                <c:pt idx="57">
                  <c:v>-0.52421740885315804</c:v>
                </c:pt>
                <c:pt idx="58">
                  <c:v>-0.52421740885315804</c:v>
                </c:pt>
                <c:pt idx="59">
                  <c:v>-0.52421740885315804</c:v>
                </c:pt>
                <c:pt idx="60">
                  <c:v>-0.52421740885315804</c:v>
                </c:pt>
                <c:pt idx="61">
                  <c:v>-0.52421740885315804</c:v>
                </c:pt>
                <c:pt idx="62">
                  <c:v>-0.52421740885315804</c:v>
                </c:pt>
                <c:pt idx="63">
                  <c:v>-0.52421740885315804</c:v>
                </c:pt>
                <c:pt idx="64">
                  <c:v>-0.52421740885315804</c:v>
                </c:pt>
                <c:pt idx="65">
                  <c:v>-0.52421740885315804</c:v>
                </c:pt>
                <c:pt idx="66">
                  <c:v>-0.52421740885315804</c:v>
                </c:pt>
                <c:pt idx="67">
                  <c:v>-0.52421740885315804</c:v>
                </c:pt>
                <c:pt idx="68">
                  <c:v>-0.52421740885315804</c:v>
                </c:pt>
                <c:pt idx="69">
                  <c:v>-0.52421740885315804</c:v>
                </c:pt>
                <c:pt idx="70">
                  <c:v>-0.52421740885315804</c:v>
                </c:pt>
                <c:pt idx="71">
                  <c:v>-0.52421740885315804</c:v>
                </c:pt>
                <c:pt idx="72">
                  <c:v>-0.52421740885315804</c:v>
                </c:pt>
                <c:pt idx="73">
                  <c:v>-0.52421740885315804</c:v>
                </c:pt>
                <c:pt idx="74">
                  <c:v>-0.52421740885315804</c:v>
                </c:pt>
                <c:pt idx="75">
                  <c:v>-0.52421740885315804</c:v>
                </c:pt>
                <c:pt idx="76">
                  <c:v>-0.52421740885315804</c:v>
                </c:pt>
                <c:pt idx="77">
                  <c:v>-0.52421740885315804</c:v>
                </c:pt>
                <c:pt idx="78">
                  <c:v>-0.52421740885315804</c:v>
                </c:pt>
                <c:pt idx="79">
                  <c:v>-0.52421740885315804</c:v>
                </c:pt>
                <c:pt idx="80">
                  <c:v>-0.52421740885315804</c:v>
                </c:pt>
                <c:pt idx="81">
                  <c:v>-0.52421740885315804</c:v>
                </c:pt>
                <c:pt idx="82">
                  <c:v>-0.52421740885315804</c:v>
                </c:pt>
                <c:pt idx="83">
                  <c:v>-0.52421740885315804</c:v>
                </c:pt>
                <c:pt idx="84">
                  <c:v>-0.52421740885315804</c:v>
                </c:pt>
                <c:pt idx="85">
                  <c:v>-0.52421740885315804</c:v>
                </c:pt>
                <c:pt idx="86">
                  <c:v>-0.52421740885315804</c:v>
                </c:pt>
                <c:pt idx="87">
                  <c:v>-0.52421740885315804</c:v>
                </c:pt>
                <c:pt idx="88">
                  <c:v>-0.52421740885315804</c:v>
                </c:pt>
                <c:pt idx="89">
                  <c:v>-0.52421740885315804</c:v>
                </c:pt>
                <c:pt idx="90">
                  <c:v>-0.52421740885315804</c:v>
                </c:pt>
                <c:pt idx="91">
                  <c:v>-0.52421740885315804</c:v>
                </c:pt>
                <c:pt idx="92">
                  <c:v>-0.52421740885315804</c:v>
                </c:pt>
                <c:pt idx="93">
                  <c:v>-0.52421740885315804</c:v>
                </c:pt>
                <c:pt idx="94">
                  <c:v>-0.52421740885315804</c:v>
                </c:pt>
                <c:pt idx="95">
                  <c:v>-0.52421740885315804</c:v>
                </c:pt>
                <c:pt idx="96">
                  <c:v>-0.52421740885315804</c:v>
                </c:pt>
                <c:pt idx="97">
                  <c:v>-0.52421740885315804</c:v>
                </c:pt>
                <c:pt idx="98">
                  <c:v>-0.52421740885315804</c:v>
                </c:pt>
                <c:pt idx="99">
                  <c:v>-0.52421740885315804</c:v>
                </c:pt>
                <c:pt idx="100">
                  <c:v>-0.52421740885315804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B-43A4-9C82-44E017193C86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0.31035407811799298</c:v>
                </c:pt>
                <c:pt idx="2">
                  <c:v>0.30982563807529601</c:v>
                </c:pt>
                <c:pt idx="3">
                  <c:v>0.33286302846842297</c:v>
                </c:pt>
              </c:numCache>
            </c:numRef>
          </c:xVal>
          <c:yVal>
            <c:numRef>
              <c:f>Experts_6_Feat_10_Man_Eu!$A$183:$D$183</c:f>
              <c:numCache>
                <c:formatCode>General</c:formatCode>
                <c:ptCount val="4"/>
                <c:pt idx="0">
                  <c:v>-0.43165541224327802</c:v>
                </c:pt>
                <c:pt idx="1">
                  <c:v>-0.46913071232869402</c:v>
                </c:pt>
                <c:pt idx="2">
                  <c:v>-0.46049041323073597</c:v>
                </c:pt>
                <c:pt idx="3">
                  <c:v>-0.47476888369044501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CB-43A4-9C82-44E017193C86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0.32521541707003798</c:v>
                </c:pt>
                <c:pt idx="2">
                  <c:v>0.29958254072535401</c:v>
                </c:pt>
                <c:pt idx="3">
                  <c:v>0.311022215586859</c:v>
                </c:pt>
                <c:pt idx="4">
                  <c:v>0.31969802125510999</c:v>
                </c:pt>
                <c:pt idx="5">
                  <c:v>0.31387733834625398</c:v>
                </c:pt>
                <c:pt idx="6">
                  <c:v>0.31969802125510999</c:v>
                </c:pt>
                <c:pt idx="7">
                  <c:v>0.33154155228730797</c:v>
                </c:pt>
                <c:pt idx="8">
                  <c:v>0.31969802125510999</c:v>
                </c:pt>
                <c:pt idx="9">
                  <c:v>0.31969802125510999</c:v>
                </c:pt>
              </c:numCache>
            </c:numRef>
          </c:xVal>
          <c:yVal>
            <c:numRef>
              <c:f>Experts_6_Feat_10_Man_Eu!$A$175:$N$175</c:f>
              <c:numCache>
                <c:formatCode>General</c:formatCode>
                <c:ptCount val="14"/>
                <c:pt idx="0">
                  <c:v>-0.43165541224327802</c:v>
                </c:pt>
                <c:pt idx="1">
                  <c:v>-0.48354519472437701</c:v>
                </c:pt>
                <c:pt idx="2">
                  <c:v>-0.44993152364718397</c:v>
                </c:pt>
                <c:pt idx="3">
                  <c:v>-0.46276612992909399</c:v>
                </c:pt>
                <c:pt idx="4">
                  <c:v>-0.47938451107089403</c:v>
                </c:pt>
                <c:pt idx="5">
                  <c:v>-0.46754409564199401</c:v>
                </c:pt>
                <c:pt idx="6">
                  <c:v>-0.47938451107089403</c:v>
                </c:pt>
                <c:pt idx="7">
                  <c:v>-0.48948756058283199</c:v>
                </c:pt>
                <c:pt idx="8">
                  <c:v>-0.47938451107089403</c:v>
                </c:pt>
                <c:pt idx="9">
                  <c:v>-0.47938451107089403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CB-43A4-9C82-44E017193C86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0.25460645573070501</c:v>
                </c:pt>
                <c:pt idx="2">
                  <c:v>0.25460645573070501</c:v>
                </c:pt>
                <c:pt idx="3">
                  <c:v>0.25460645573070501</c:v>
                </c:pt>
                <c:pt idx="4">
                  <c:v>0.27742003098110801</c:v>
                </c:pt>
                <c:pt idx="5">
                  <c:v>0.27742003098110801</c:v>
                </c:pt>
                <c:pt idx="6">
                  <c:v>0.25460645573070501</c:v>
                </c:pt>
                <c:pt idx="7">
                  <c:v>0.25460645573070501</c:v>
                </c:pt>
                <c:pt idx="8">
                  <c:v>0.25460645573070501</c:v>
                </c:pt>
                <c:pt idx="9">
                  <c:v>0.27742003098110801</c:v>
                </c:pt>
                <c:pt idx="10">
                  <c:v>0.27742003098110801</c:v>
                </c:pt>
                <c:pt idx="11">
                  <c:v>0.27742003098110801</c:v>
                </c:pt>
                <c:pt idx="12">
                  <c:v>0.25460645573070501</c:v>
                </c:pt>
                <c:pt idx="13">
                  <c:v>0.25460645573070501</c:v>
                </c:pt>
                <c:pt idx="14">
                  <c:v>0.27742003098110801</c:v>
                </c:pt>
                <c:pt idx="15">
                  <c:v>0.27742003098110801</c:v>
                </c:pt>
                <c:pt idx="16">
                  <c:v>0.25460645573070501</c:v>
                </c:pt>
                <c:pt idx="17">
                  <c:v>0.25460645573070501</c:v>
                </c:pt>
                <c:pt idx="18">
                  <c:v>0.25460645573070501</c:v>
                </c:pt>
                <c:pt idx="19">
                  <c:v>0.27742003098110801</c:v>
                </c:pt>
                <c:pt idx="20">
                  <c:v>0.27742003098110801</c:v>
                </c:pt>
                <c:pt idx="21">
                  <c:v>0.25460645573070501</c:v>
                </c:pt>
                <c:pt idx="22">
                  <c:v>0.25460645573070501</c:v>
                </c:pt>
                <c:pt idx="23">
                  <c:v>0.25460645573070501</c:v>
                </c:pt>
                <c:pt idx="24">
                  <c:v>0.25460645573070501</c:v>
                </c:pt>
                <c:pt idx="25">
                  <c:v>0.25460645573070501</c:v>
                </c:pt>
                <c:pt idx="26">
                  <c:v>0.27742003098110801</c:v>
                </c:pt>
                <c:pt idx="27">
                  <c:v>0.25460645573070501</c:v>
                </c:pt>
                <c:pt idx="28">
                  <c:v>0.25460645573070501</c:v>
                </c:pt>
                <c:pt idx="29">
                  <c:v>0.27742003098110801</c:v>
                </c:pt>
                <c:pt idx="30">
                  <c:v>0.25460645573070501</c:v>
                </c:pt>
                <c:pt idx="31">
                  <c:v>0.25460645573070501</c:v>
                </c:pt>
                <c:pt idx="32">
                  <c:v>0.25460645573070501</c:v>
                </c:pt>
                <c:pt idx="33">
                  <c:v>0.25460645573070501</c:v>
                </c:pt>
                <c:pt idx="34">
                  <c:v>0.25460645573070501</c:v>
                </c:pt>
                <c:pt idx="35">
                  <c:v>0.26914387400378598</c:v>
                </c:pt>
                <c:pt idx="36">
                  <c:v>0.27742003098110801</c:v>
                </c:pt>
                <c:pt idx="37">
                  <c:v>0.27742003098110801</c:v>
                </c:pt>
                <c:pt idx="38">
                  <c:v>0.27742003098110801</c:v>
                </c:pt>
                <c:pt idx="39">
                  <c:v>0.25460645573070501</c:v>
                </c:pt>
                <c:pt idx="40">
                  <c:v>0.25460645573070501</c:v>
                </c:pt>
                <c:pt idx="41">
                  <c:v>0.25460645573070501</c:v>
                </c:pt>
                <c:pt idx="42">
                  <c:v>0.27742003098110801</c:v>
                </c:pt>
                <c:pt idx="43">
                  <c:v>0.25460645573070501</c:v>
                </c:pt>
                <c:pt idx="44">
                  <c:v>0.27742003098110801</c:v>
                </c:pt>
                <c:pt idx="45">
                  <c:v>0.25460645573070501</c:v>
                </c:pt>
                <c:pt idx="46">
                  <c:v>0.27742003098110801</c:v>
                </c:pt>
                <c:pt idx="47">
                  <c:v>0.27742003098110801</c:v>
                </c:pt>
                <c:pt idx="48">
                  <c:v>0.25460645573070501</c:v>
                </c:pt>
                <c:pt idx="49">
                  <c:v>0.25460645573070501</c:v>
                </c:pt>
                <c:pt idx="50">
                  <c:v>0.27742003098110801</c:v>
                </c:pt>
                <c:pt idx="51">
                  <c:v>0.25460645573070501</c:v>
                </c:pt>
                <c:pt idx="52">
                  <c:v>0.27742003098110801</c:v>
                </c:pt>
                <c:pt idx="53">
                  <c:v>0.25460645573070501</c:v>
                </c:pt>
              </c:numCache>
            </c:numRef>
          </c:xVal>
          <c:yVal>
            <c:numRef>
              <c:f>Experts_6_Feat_10_Man_Eu!$A$189:$BB$189</c:f>
              <c:numCache>
                <c:formatCode>General</c:formatCode>
                <c:ptCount val="54"/>
                <c:pt idx="0">
                  <c:v>-0.43165541224327802</c:v>
                </c:pt>
                <c:pt idx="1">
                  <c:v>-0.52421740885315804</c:v>
                </c:pt>
                <c:pt idx="2">
                  <c:v>-0.52421740885315804</c:v>
                </c:pt>
                <c:pt idx="3">
                  <c:v>-0.52421740885315804</c:v>
                </c:pt>
                <c:pt idx="4">
                  <c:v>-0.54114088472866395</c:v>
                </c:pt>
                <c:pt idx="5">
                  <c:v>-0.54114088472866395</c:v>
                </c:pt>
                <c:pt idx="6">
                  <c:v>-0.52421740885315804</c:v>
                </c:pt>
                <c:pt idx="7">
                  <c:v>-0.52421740885315804</c:v>
                </c:pt>
                <c:pt idx="8">
                  <c:v>-0.52421740885315804</c:v>
                </c:pt>
                <c:pt idx="9">
                  <c:v>-0.54114088472866395</c:v>
                </c:pt>
                <c:pt idx="10">
                  <c:v>-0.54114088472866395</c:v>
                </c:pt>
                <c:pt idx="11">
                  <c:v>-0.54114088472866395</c:v>
                </c:pt>
                <c:pt idx="12">
                  <c:v>-0.52421740885315804</c:v>
                </c:pt>
                <c:pt idx="13">
                  <c:v>-0.52421740885315804</c:v>
                </c:pt>
                <c:pt idx="14">
                  <c:v>-0.54114088472866395</c:v>
                </c:pt>
                <c:pt idx="15">
                  <c:v>-0.54114088472866395</c:v>
                </c:pt>
                <c:pt idx="16">
                  <c:v>-0.52421740885315804</c:v>
                </c:pt>
                <c:pt idx="17">
                  <c:v>-0.52421740885315804</c:v>
                </c:pt>
                <c:pt idx="18">
                  <c:v>-0.52421740885315804</c:v>
                </c:pt>
                <c:pt idx="19">
                  <c:v>-0.54114088472866395</c:v>
                </c:pt>
                <c:pt idx="20">
                  <c:v>-0.54114088472866395</c:v>
                </c:pt>
                <c:pt idx="21">
                  <c:v>-0.52421740885315804</c:v>
                </c:pt>
                <c:pt idx="22">
                  <c:v>-0.52421740885315804</c:v>
                </c:pt>
                <c:pt idx="23">
                  <c:v>-0.52421740885315804</c:v>
                </c:pt>
                <c:pt idx="24">
                  <c:v>-0.52421740885315804</c:v>
                </c:pt>
                <c:pt idx="25">
                  <c:v>-0.52421740885315804</c:v>
                </c:pt>
                <c:pt idx="26">
                  <c:v>-0.54114088472866395</c:v>
                </c:pt>
                <c:pt idx="27">
                  <c:v>-0.52421740885315804</c:v>
                </c:pt>
                <c:pt idx="28">
                  <c:v>-0.52421740885315804</c:v>
                </c:pt>
                <c:pt idx="29">
                  <c:v>-0.54114088472866395</c:v>
                </c:pt>
                <c:pt idx="30">
                  <c:v>-0.52421740885315804</c:v>
                </c:pt>
                <c:pt idx="31">
                  <c:v>-0.52421740885315804</c:v>
                </c:pt>
                <c:pt idx="32">
                  <c:v>-0.52421740885315804</c:v>
                </c:pt>
                <c:pt idx="33">
                  <c:v>-0.52421740885315804</c:v>
                </c:pt>
                <c:pt idx="34">
                  <c:v>-0.52421740885315804</c:v>
                </c:pt>
                <c:pt idx="35">
                  <c:v>-0.53983142979929</c:v>
                </c:pt>
                <c:pt idx="36">
                  <c:v>-0.54114088472866395</c:v>
                </c:pt>
                <c:pt idx="37">
                  <c:v>-0.54114088472866395</c:v>
                </c:pt>
                <c:pt idx="38">
                  <c:v>-0.54114088472866395</c:v>
                </c:pt>
                <c:pt idx="39">
                  <c:v>-0.52421740885315804</c:v>
                </c:pt>
                <c:pt idx="40">
                  <c:v>-0.52421740885315804</c:v>
                </c:pt>
                <c:pt idx="41">
                  <c:v>-0.52421740885315804</c:v>
                </c:pt>
                <c:pt idx="42">
                  <c:v>-0.54114088472866395</c:v>
                </c:pt>
                <c:pt idx="43">
                  <c:v>-0.52421740885315804</c:v>
                </c:pt>
                <c:pt idx="44">
                  <c:v>-0.54114088472866395</c:v>
                </c:pt>
                <c:pt idx="45">
                  <c:v>-0.52421740885315804</c:v>
                </c:pt>
                <c:pt idx="46">
                  <c:v>-0.54114088472866395</c:v>
                </c:pt>
                <c:pt idx="47">
                  <c:v>-0.54114088472866395</c:v>
                </c:pt>
                <c:pt idx="48">
                  <c:v>-0.52421740885315804</c:v>
                </c:pt>
                <c:pt idx="49">
                  <c:v>-0.52421740885315804</c:v>
                </c:pt>
                <c:pt idx="50">
                  <c:v>-0.54114088472866395</c:v>
                </c:pt>
                <c:pt idx="51">
                  <c:v>-0.52421740885315804</c:v>
                </c:pt>
                <c:pt idx="52">
                  <c:v>-0.54114088472866395</c:v>
                </c:pt>
                <c:pt idx="53">
                  <c:v>-0.52421740885315804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CB-43A4-9C82-44E01719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Experts_6_Feat_10_Man_Eu!$22:$22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0.24262521191584899</c:v>
                </c:pt>
                <c:pt idx="2">
                  <c:v>0.224827756625084</c:v>
                </c:pt>
                <c:pt idx="3">
                  <c:v>0.25711372537631599</c:v>
                </c:pt>
                <c:pt idx="4">
                  <c:v>0.225811178085178</c:v>
                </c:pt>
                <c:pt idx="5">
                  <c:v>0.24394760777746299</c:v>
                </c:pt>
                <c:pt idx="6">
                  <c:v>0.235329929278216</c:v>
                </c:pt>
                <c:pt idx="7">
                  <c:v>0.24387802105883</c:v>
                </c:pt>
                <c:pt idx="8">
                  <c:v>0.26996854549574201</c:v>
                </c:pt>
                <c:pt idx="9">
                  <c:v>0.22643513256175399</c:v>
                </c:pt>
                <c:pt idx="10">
                  <c:v>0.222581450002348</c:v>
                </c:pt>
                <c:pt idx="11">
                  <c:v>0.22820447277154701</c:v>
                </c:pt>
                <c:pt idx="12">
                  <c:v>0.21749158074327399</c:v>
                </c:pt>
              </c:numCache>
            </c:numRef>
          </c:xVal>
          <c:yVal>
            <c:numRef>
              <c:f>Experts_6_Feat_10_Man_Eu!$23:$23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-0.56381535097483004</c:v>
                </c:pt>
                <c:pt idx="2">
                  <c:v>-0.53657930004923604</c:v>
                </c:pt>
                <c:pt idx="3">
                  <c:v>-0.581206691949543</c:v>
                </c:pt>
                <c:pt idx="4">
                  <c:v>-0.53666716234033696</c:v>
                </c:pt>
                <c:pt idx="5">
                  <c:v>-0.57169576945075096</c:v>
                </c:pt>
                <c:pt idx="6">
                  <c:v>-0.56013153241214697</c:v>
                </c:pt>
                <c:pt idx="7">
                  <c:v>-0.56407908222459802</c:v>
                </c:pt>
                <c:pt idx="8">
                  <c:v>-0.58569764127667101</c:v>
                </c:pt>
                <c:pt idx="9">
                  <c:v>-0.54317006464529005</c:v>
                </c:pt>
                <c:pt idx="10">
                  <c:v>-0.53591123973328003</c:v>
                </c:pt>
                <c:pt idx="11">
                  <c:v>-0.55185970601795598</c:v>
                </c:pt>
                <c:pt idx="12">
                  <c:v>-0.52475494981233695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898-AD2A-977D1C118B9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Experts_6_Feat_10_Man_Eu!$70:$70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0.22977967563424001</c:v>
                </c:pt>
                <c:pt idx="2">
                  <c:v>0.24867265828193699</c:v>
                </c:pt>
                <c:pt idx="3">
                  <c:v>0.22433186004841699</c:v>
                </c:pt>
                <c:pt idx="4">
                  <c:v>0.23197347233145499</c:v>
                </c:pt>
                <c:pt idx="5">
                  <c:v>0.23567509990419599</c:v>
                </c:pt>
                <c:pt idx="6">
                  <c:v>0.27105480518880698</c:v>
                </c:pt>
                <c:pt idx="7">
                  <c:v>0.24314143532539101</c:v>
                </c:pt>
                <c:pt idx="8">
                  <c:v>0.22418588340408099</c:v>
                </c:pt>
                <c:pt idx="9">
                  <c:v>0.24086467394390701</c:v>
                </c:pt>
                <c:pt idx="10">
                  <c:v>0.23491688376508399</c:v>
                </c:pt>
                <c:pt idx="11">
                  <c:v>0.21870676438182601</c:v>
                </c:pt>
                <c:pt idx="12">
                  <c:v>0.23180884800208401</c:v>
                </c:pt>
                <c:pt idx="13">
                  <c:v>0.221088654314335</c:v>
                </c:pt>
              </c:numCache>
            </c:numRef>
          </c:xVal>
          <c:yVal>
            <c:numRef>
              <c:f>Experts_6_Feat_10_Man_Eu!$71:$71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-0.54272602707149498</c:v>
                </c:pt>
                <c:pt idx="2">
                  <c:v>-0.58012964038041603</c:v>
                </c:pt>
                <c:pt idx="3">
                  <c:v>-0.52920207829281396</c:v>
                </c:pt>
                <c:pt idx="4">
                  <c:v>-0.54551043738900995</c:v>
                </c:pt>
                <c:pt idx="5">
                  <c:v>-0.563799049917867</c:v>
                </c:pt>
                <c:pt idx="6">
                  <c:v>-0.58596397971208702</c:v>
                </c:pt>
                <c:pt idx="7">
                  <c:v>-0.57800068653669301</c:v>
                </c:pt>
                <c:pt idx="8">
                  <c:v>-0.52829333947681101</c:v>
                </c:pt>
                <c:pt idx="9">
                  <c:v>-0.56650659938457004</c:v>
                </c:pt>
                <c:pt idx="10">
                  <c:v>-0.55552270559637595</c:v>
                </c:pt>
                <c:pt idx="11">
                  <c:v>-0.52038803295196301</c:v>
                </c:pt>
                <c:pt idx="12">
                  <c:v>-0.54326706451893003</c:v>
                </c:pt>
                <c:pt idx="13">
                  <c:v>-0.52157636726393797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898-AD2A-977D1C118B9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Experts_6_Feat_10_Man_Eu!$118:$118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0.21205072372442099</c:v>
                </c:pt>
                <c:pt idx="2">
                  <c:v>0.20168662613997099</c:v>
                </c:pt>
                <c:pt idx="3">
                  <c:v>0.21316079774863</c:v>
                </c:pt>
                <c:pt idx="4">
                  <c:v>0.23414813185761499</c:v>
                </c:pt>
                <c:pt idx="5">
                  <c:v>0.211810651195383</c:v>
                </c:pt>
                <c:pt idx="6">
                  <c:v>0.212513346749447</c:v>
                </c:pt>
                <c:pt idx="7">
                  <c:v>0.22068197997004099</c:v>
                </c:pt>
                <c:pt idx="8">
                  <c:v>0.20717114133402101</c:v>
                </c:pt>
                <c:pt idx="9">
                  <c:v>0.219245775930037</c:v>
                </c:pt>
                <c:pt idx="10">
                  <c:v>0.22524972991473399</c:v>
                </c:pt>
                <c:pt idx="11">
                  <c:v>0.205200980188886</c:v>
                </c:pt>
              </c:numCache>
            </c:numRef>
          </c:xVal>
          <c:yVal>
            <c:numRef>
              <c:f>Experts_6_Feat_10_Man_Eu!$119:$119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-0.58441476081056898</c:v>
                </c:pt>
                <c:pt idx="2">
                  <c:v>-0.54850886073248895</c:v>
                </c:pt>
                <c:pt idx="3">
                  <c:v>-0.59474682969991699</c:v>
                </c:pt>
                <c:pt idx="4">
                  <c:v>-0.614423227422495</c:v>
                </c:pt>
                <c:pt idx="5">
                  <c:v>-0.57909827549965298</c:v>
                </c:pt>
                <c:pt idx="6">
                  <c:v>-0.58461700809527195</c:v>
                </c:pt>
                <c:pt idx="7">
                  <c:v>-0.59990889533853797</c:v>
                </c:pt>
                <c:pt idx="8">
                  <c:v>-0.56841885984874396</c:v>
                </c:pt>
                <c:pt idx="9">
                  <c:v>-0.596200556313495</c:v>
                </c:pt>
                <c:pt idx="10">
                  <c:v>-0.60877502225523406</c:v>
                </c:pt>
                <c:pt idx="11">
                  <c:v>-0.55256075028858997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9F-4898-AD2A-977D1C118B9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Experts_6_Feat_10_Man_Eu!$166:$166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0.204846395733704</c:v>
                </c:pt>
                <c:pt idx="2">
                  <c:v>0.22105148545113101</c:v>
                </c:pt>
                <c:pt idx="3">
                  <c:v>0.218441559464706</c:v>
                </c:pt>
                <c:pt idx="4">
                  <c:v>0.22768748526445701</c:v>
                </c:pt>
                <c:pt idx="5">
                  <c:v>0.195839660965168</c:v>
                </c:pt>
                <c:pt idx="6">
                  <c:v>0.25056936348152797</c:v>
                </c:pt>
                <c:pt idx="7">
                  <c:v>0.23200335929160501</c:v>
                </c:pt>
                <c:pt idx="8">
                  <c:v>0.206286690561236</c:v>
                </c:pt>
                <c:pt idx="9">
                  <c:v>0.200083798840588</c:v>
                </c:pt>
                <c:pt idx="10">
                  <c:v>0.20670185784655901</c:v>
                </c:pt>
                <c:pt idx="11">
                  <c:v>0.203481858993459</c:v>
                </c:pt>
                <c:pt idx="12">
                  <c:v>0.208979061736566</c:v>
                </c:pt>
                <c:pt idx="13">
                  <c:v>0.25410821491451402</c:v>
                </c:pt>
              </c:numCache>
            </c:numRef>
          </c:xVal>
          <c:yVal>
            <c:numRef>
              <c:f>Experts_6_Feat_10_Man_Eu!$167:$167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-0.54066939006973902</c:v>
                </c:pt>
                <c:pt idx="2">
                  <c:v>-0.58243138436507103</c:v>
                </c:pt>
                <c:pt idx="3">
                  <c:v>-0.57910445800374399</c:v>
                </c:pt>
                <c:pt idx="4">
                  <c:v>-0.58399807471935505</c:v>
                </c:pt>
                <c:pt idx="5">
                  <c:v>-0.52730924753995001</c:v>
                </c:pt>
                <c:pt idx="6">
                  <c:v>-0.59074016995825795</c:v>
                </c:pt>
                <c:pt idx="7">
                  <c:v>-0.58946386052476396</c:v>
                </c:pt>
                <c:pt idx="8">
                  <c:v>-0.54247838858197694</c:v>
                </c:pt>
                <c:pt idx="9">
                  <c:v>-0.53210808313202895</c:v>
                </c:pt>
                <c:pt idx="10">
                  <c:v>-0.55804585756331304</c:v>
                </c:pt>
                <c:pt idx="11">
                  <c:v>-0.53580512921176804</c:v>
                </c:pt>
                <c:pt idx="12">
                  <c:v>-0.56289449010602699</c:v>
                </c:pt>
                <c:pt idx="13">
                  <c:v>-0.59919402876148697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9F-4898-AD2A-977D1C118B9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Experts_6_Feat_10_Man_Eu!$46:$46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0.26424621687736</c:v>
                </c:pt>
                <c:pt idx="2">
                  <c:v>0.26093719880399202</c:v>
                </c:pt>
                <c:pt idx="3">
                  <c:v>0.26424621687736</c:v>
                </c:pt>
                <c:pt idx="4">
                  <c:v>0.26424621687736</c:v>
                </c:pt>
                <c:pt idx="5">
                  <c:v>0.26424621687736</c:v>
                </c:pt>
                <c:pt idx="6">
                  <c:v>0.26093719880399202</c:v>
                </c:pt>
                <c:pt idx="7">
                  <c:v>0.26093719880399202</c:v>
                </c:pt>
                <c:pt idx="8">
                  <c:v>0.26093719880399202</c:v>
                </c:pt>
                <c:pt idx="9">
                  <c:v>0.26424621687736</c:v>
                </c:pt>
                <c:pt idx="10">
                  <c:v>0.26424621687736</c:v>
                </c:pt>
                <c:pt idx="11">
                  <c:v>0.26424621687736</c:v>
                </c:pt>
                <c:pt idx="12">
                  <c:v>0.26093719880399202</c:v>
                </c:pt>
                <c:pt idx="13">
                  <c:v>0.26424621687736</c:v>
                </c:pt>
                <c:pt idx="14">
                  <c:v>0.26424621687736</c:v>
                </c:pt>
                <c:pt idx="15">
                  <c:v>0.26424621687736</c:v>
                </c:pt>
                <c:pt idx="16">
                  <c:v>0.26093719880399202</c:v>
                </c:pt>
                <c:pt idx="17">
                  <c:v>0.26424621687736</c:v>
                </c:pt>
                <c:pt idx="18">
                  <c:v>0.26093719880399202</c:v>
                </c:pt>
                <c:pt idx="19">
                  <c:v>0.26093719880399202</c:v>
                </c:pt>
                <c:pt idx="20">
                  <c:v>0.26093719880399202</c:v>
                </c:pt>
                <c:pt idx="21">
                  <c:v>0.26424621687736</c:v>
                </c:pt>
                <c:pt idx="22">
                  <c:v>0.26424621687736</c:v>
                </c:pt>
                <c:pt idx="23">
                  <c:v>0.26424621687736</c:v>
                </c:pt>
                <c:pt idx="24">
                  <c:v>0.26424621687736</c:v>
                </c:pt>
                <c:pt idx="25">
                  <c:v>0.26093719880399202</c:v>
                </c:pt>
                <c:pt idx="26">
                  <c:v>0.26093719880399202</c:v>
                </c:pt>
                <c:pt idx="27">
                  <c:v>0.26424621687736</c:v>
                </c:pt>
                <c:pt idx="28">
                  <c:v>0.26093719880399202</c:v>
                </c:pt>
                <c:pt idx="29">
                  <c:v>0.26424621687736</c:v>
                </c:pt>
                <c:pt idx="30">
                  <c:v>0.26424621687736</c:v>
                </c:pt>
                <c:pt idx="31">
                  <c:v>0.26093719880399202</c:v>
                </c:pt>
                <c:pt idx="32">
                  <c:v>0.26093719880399202</c:v>
                </c:pt>
                <c:pt idx="33">
                  <c:v>0.26093719880399202</c:v>
                </c:pt>
                <c:pt idx="34">
                  <c:v>0.26093719880399202</c:v>
                </c:pt>
                <c:pt idx="35">
                  <c:v>0.26093719880399202</c:v>
                </c:pt>
                <c:pt idx="36">
                  <c:v>0.26093719880399202</c:v>
                </c:pt>
                <c:pt idx="37">
                  <c:v>0.26093719880399202</c:v>
                </c:pt>
                <c:pt idx="38">
                  <c:v>0.26093719880399202</c:v>
                </c:pt>
                <c:pt idx="39">
                  <c:v>0.26093719880399202</c:v>
                </c:pt>
                <c:pt idx="40">
                  <c:v>0.26093719880399202</c:v>
                </c:pt>
                <c:pt idx="41">
                  <c:v>0.26093719880399202</c:v>
                </c:pt>
                <c:pt idx="42">
                  <c:v>0.26424621687736</c:v>
                </c:pt>
                <c:pt idx="43">
                  <c:v>0.26424621687736</c:v>
                </c:pt>
                <c:pt idx="44">
                  <c:v>0.26424621687736</c:v>
                </c:pt>
                <c:pt idx="45">
                  <c:v>0.26424621687736</c:v>
                </c:pt>
                <c:pt idx="46">
                  <c:v>0.26093719880399202</c:v>
                </c:pt>
                <c:pt idx="47">
                  <c:v>0.26093719880399202</c:v>
                </c:pt>
                <c:pt idx="48">
                  <c:v>0.26093719880399202</c:v>
                </c:pt>
                <c:pt idx="49">
                  <c:v>0.26093719880399202</c:v>
                </c:pt>
                <c:pt idx="50">
                  <c:v>0.26093719880399202</c:v>
                </c:pt>
                <c:pt idx="51">
                  <c:v>0.26093719880399202</c:v>
                </c:pt>
                <c:pt idx="52">
                  <c:v>0.26424621687736</c:v>
                </c:pt>
                <c:pt idx="53">
                  <c:v>0.26424621687736</c:v>
                </c:pt>
                <c:pt idx="54">
                  <c:v>0.26424621687736</c:v>
                </c:pt>
                <c:pt idx="55">
                  <c:v>0.26093719880399202</c:v>
                </c:pt>
                <c:pt idx="56">
                  <c:v>0.26093719880399202</c:v>
                </c:pt>
                <c:pt idx="57">
                  <c:v>0.26424621687736</c:v>
                </c:pt>
                <c:pt idx="58">
                  <c:v>0.26424621687736</c:v>
                </c:pt>
                <c:pt idx="59">
                  <c:v>0.26093719880399202</c:v>
                </c:pt>
                <c:pt idx="60">
                  <c:v>0.26424621687736</c:v>
                </c:pt>
                <c:pt idx="61">
                  <c:v>0.26093719880399202</c:v>
                </c:pt>
                <c:pt idx="62">
                  <c:v>0.26093719880399202</c:v>
                </c:pt>
                <c:pt idx="63">
                  <c:v>0.26093719880399202</c:v>
                </c:pt>
                <c:pt idx="64">
                  <c:v>0.26093719880399202</c:v>
                </c:pt>
                <c:pt idx="65">
                  <c:v>0.26424621687736</c:v>
                </c:pt>
                <c:pt idx="66">
                  <c:v>0.26424621687736</c:v>
                </c:pt>
                <c:pt idx="67">
                  <c:v>0.26424621687736</c:v>
                </c:pt>
                <c:pt idx="68">
                  <c:v>0.26424621687736</c:v>
                </c:pt>
                <c:pt idx="69">
                  <c:v>0.26093719880399202</c:v>
                </c:pt>
                <c:pt idx="70">
                  <c:v>0.26424621687736</c:v>
                </c:pt>
                <c:pt idx="71">
                  <c:v>0.26424621687736</c:v>
                </c:pt>
                <c:pt idx="72">
                  <c:v>0.26093719880399202</c:v>
                </c:pt>
                <c:pt idx="73">
                  <c:v>0.26093719880399202</c:v>
                </c:pt>
                <c:pt idx="74">
                  <c:v>0.26093719880399202</c:v>
                </c:pt>
                <c:pt idx="75">
                  <c:v>0.26093719880399202</c:v>
                </c:pt>
                <c:pt idx="76">
                  <c:v>0.26424621687736</c:v>
                </c:pt>
                <c:pt idx="77">
                  <c:v>0.26424621687736</c:v>
                </c:pt>
                <c:pt idx="78">
                  <c:v>0.26093719880399202</c:v>
                </c:pt>
                <c:pt idx="79">
                  <c:v>0.26093719880399202</c:v>
                </c:pt>
                <c:pt idx="80">
                  <c:v>0.26424621687736</c:v>
                </c:pt>
                <c:pt idx="81">
                  <c:v>0.26093719880399202</c:v>
                </c:pt>
                <c:pt idx="82">
                  <c:v>0.26424621687736</c:v>
                </c:pt>
                <c:pt idx="83">
                  <c:v>0.26093719880399202</c:v>
                </c:pt>
                <c:pt idx="84">
                  <c:v>0.26093719880399202</c:v>
                </c:pt>
                <c:pt idx="85">
                  <c:v>0.26093719880399202</c:v>
                </c:pt>
                <c:pt idx="86">
                  <c:v>0.26424621687736</c:v>
                </c:pt>
                <c:pt idx="87">
                  <c:v>0.26093719880399202</c:v>
                </c:pt>
                <c:pt idx="88">
                  <c:v>0.26093719880399202</c:v>
                </c:pt>
                <c:pt idx="89">
                  <c:v>0.26424621687736</c:v>
                </c:pt>
                <c:pt idx="90">
                  <c:v>0.26093719880399202</c:v>
                </c:pt>
                <c:pt idx="91">
                  <c:v>0.26093719880399202</c:v>
                </c:pt>
                <c:pt idx="92">
                  <c:v>0.26093719880399202</c:v>
                </c:pt>
                <c:pt idx="93">
                  <c:v>0.26093719880399202</c:v>
                </c:pt>
                <c:pt idx="94">
                  <c:v>0.26093719880399202</c:v>
                </c:pt>
                <c:pt idx="95">
                  <c:v>0.26093719880399202</c:v>
                </c:pt>
                <c:pt idx="96">
                  <c:v>0.26424621687736</c:v>
                </c:pt>
                <c:pt idx="97">
                  <c:v>0.26093719880399202</c:v>
                </c:pt>
                <c:pt idx="98">
                  <c:v>0.26424621687736</c:v>
                </c:pt>
                <c:pt idx="99">
                  <c:v>0.26093719880399202</c:v>
                </c:pt>
                <c:pt idx="100">
                  <c:v>0.26093719880399202</c:v>
                </c:pt>
              </c:numCache>
            </c:numRef>
          </c:xVal>
          <c:yVal>
            <c:numRef>
              <c:f>Experts_6_Feat_10_Man_Eu!$47:$47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-0.53901050462411304</c:v>
                </c:pt>
                <c:pt idx="2">
                  <c:v>-0.52544465063299695</c:v>
                </c:pt>
                <c:pt idx="3">
                  <c:v>-0.53901050462411304</c:v>
                </c:pt>
                <c:pt idx="4">
                  <c:v>-0.53901050462411304</c:v>
                </c:pt>
                <c:pt idx="5">
                  <c:v>-0.53901050462411304</c:v>
                </c:pt>
                <c:pt idx="6">
                  <c:v>-0.52544465063299695</c:v>
                </c:pt>
                <c:pt idx="7">
                  <c:v>-0.52544465063299695</c:v>
                </c:pt>
                <c:pt idx="8">
                  <c:v>-0.52544465063299695</c:v>
                </c:pt>
                <c:pt idx="9">
                  <c:v>-0.53901050462411304</c:v>
                </c:pt>
                <c:pt idx="10">
                  <c:v>-0.53901050462411304</c:v>
                </c:pt>
                <c:pt idx="11">
                  <c:v>-0.53901050462411304</c:v>
                </c:pt>
                <c:pt idx="12">
                  <c:v>-0.52544465063299695</c:v>
                </c:pt>
                <c:pt idx="13">
                  <c:v>-0.53901050462411304</c:v>
                </c:pt>
                <c:pt idx="14">
                  <c:v>-0.53901050462411304</c:v>
                </c:pt>
                <c:pt idx="15">
                  <c:v>-0.53901050462411304</c:v>
                </c:pt>
                <c:pt idx="16">
                  <c:v>-0.52544465063299695</c:v>
                </c:pt>
                <c:pt idx="17">
                  <c:v>-0.53901050462411304</c:v>
                </c:pt>
                <c:pt idx="18">
                  <c:v>-0.52544465063299695</c:v>
                </c:pt>
                <c:pt idx="19">
                  <c:v>-0.52544465063299695</c:v>
                </c:pt>
                <c:pt idx="20">
                  <c:v>-0.52544465063299695</c:v>
                </c:pt>
                <c:pt idx="21">
                  <c:v>-0.53901050462411304</c:v>
                </c:pt>
                <c:pt idx="22">
                  <c:v>-0.53901050462411304</c:v>
                </c:pt>
                <c:pt idx="23">
                  <c:v>-0.53901050462411304</c:v>
                </c:pt>
                <c:pt idx="24">
                  <c:v>-0.53901050462411304</c:v>
                </c:pt>
                <c:pt idx="25">
                  <c:v>-0.52544465063299695</c:v>
                </c:pt>
                <c:pt idx="26">
                  <c:v>-0.52544465063299695</c:v>
                </c:pt>
                <c:pt idx="27">
                  <c:v>-0.53901050462411304</c:v>
                </c:pt>
                <c:pt idx="28">
                  <c:v>-0.52544465063299695</c:v>
                </c:pt>
                <c:pt idx="29">
                  <c:v>-0.53901050462411304</c:v>
                </c:pt>
                <c:pt idx="30">
                  <c:v>-0.53901050462411304</c:v>
                </c:pt>
                <c:pt idx="31">
                  <c:v>-0.52544465063299695</c:v>
                </c:pt>
                <c:pt idx="32">
                  <c:v>-0.52544465063299695</c:v>
                </c:pt>
                <c:pt idx="33">
                  <c:v>-0.52544465063299695</c:v>
                </c:pt>
                <c:pt idx="34">
                  <c:v>-0.52544465063299695</c:v>
                </c:pt>
                <c:pt idx="35">
                  <c:v>-0.52544465063299695</c:v>
                </c:pt>
                <c:pt idx="36">
                  <c:v>-0.52544465063299695</c:v>
                </c:pt>
                <c:pt idx="37">
                  <c:v>-0.52544465063299695</c:v>
                </c:pt>
                <c:pt idx="38">
                  <c:v>-0.52544465063299695</c:v>
                </c:pt>
                <c:pt idx="39">
                  <c:v>-0.52544465063299695</c:v>
                </c:pt>
                <c:pt idx="40">
                  <c:v>-0.52544465063299695</c:v>
                </c:pt>
                <c:pt idx="41">
                  <c:v>-0.52544465063299695</c:v>
                </c:pt>
                <c:pt idx="42">
                  <c:v>-0.53901050462411304</c:v>
                </c:pt>
                <c:pt idx="43">
                  <c:v>-0.53901050462411304</c:v>
                </c:pt>
                <c:pt idx="44">
                  <c:v>-0.53901050462411304</c:v>
                </c:pt>
                <c:pt idx="45">
                  <c:v>-0.53901050462411304</c:v>
                </c:pt>
                <c:pt idx="46">
                  <c:v>-0.52544465063299695</c:v>
                </c:pt>
                <c:pt idx="47">
                  <c:v>-0.52544465063299695</c:v>
                </c:pt>
                <c:pt idx="48">
                  <c:v>-0.52544465063299695</c:v>
                </c:pt>
                <c:pt idx="49">
                  <c:v>-0.52544465063299695</c:v>
                </c:pt>
                <c:pt idx="50">
                  <c:v>-0.52544465063299695</c:v>
                </c:pt>
                <c:pt idx="51">
                  <c:v>-0.52544465063299695</c:v>
                </c:pt>
                <c:pt idx="52">
                  <c:v>-0.53901050462411304</c:v>
                </c:pt>
                <c:pt idx="53">
                  <c:v>-0.53901050462411304</c:v>
                </c:pt>
                <c:pt idx="54">
                  <c:v>-0.53901050462411304</c:v>
                </c:pt>
                <c:pt idx="55">
                  <c:v>-0.52544465063299695</c:v>
                </c:pt>
                <c:pt idx="56">
                  <c:v>-0.52544465063299695</c:v>
                </c:pt>
                <c:pt idx="57">
                  <c:v>-0.53901050462411304</c:v>
                </c:pt>
                <c:pt idx="58">
                  <c:v>-0.53901050462411304</c:v>
                </c:pt>
                <c:pt idx="59">
                  <c:v>-0.52544465063299695</c:v>
                </c:pt>
                <c:pt idx="60">
                  <c:v>-0.53901050462411304</c:v>
                </c:pt>
                <c:pt idx="61">
                  <c:v>-0.52544465063299695</c:v>
                </c:pt>
                <c:pt idx="62">
                  <c:v>-0.52544465063299695</c:v>
                </c:pt>
                <c:pt idx="63">
                  <c:v>-0.52544465063299695</c:v>
                </c:pt>
                <c:pt idx="64">
                  <c:v>-0.52544465063299695</c:v>
                </c:pt>
                <c:pt idx="65">
                  <c:v>-0.53901050462411304</c:v>
                </c:pt>
                <c:pt idx="66">
                  <c:v>-0.53901050462411304</c:v>
                </c:pt>
                <c:pt idx="67">
                  <c:v>-0.53901050462411304</c:v>
                </c:pt>
                <c:pt idx="68">
                  <c:v>-0.53901050462411304</c:v>
                </c:pt>
                <c:pt idx="69">
                  <c:v>-0.52544465063299695</c:v>
                </c:pt>
                <c:pt idx="70">
                  <c:v>-0.53901050462411304</c:v>
                </c:pt>
                <c:pt idx="71">
                  <c:v>-0.53901050462411304</c:v>
                </c:pt>
                <c:pt idx="72">
                  <c:v>-0.52544465063299695</c:v>
                </c:pt>
                <c:pt idx="73">
                  <c:v>-0.52544465063299695</c:v>
                </c:pt>
                <c:pt idx="74">
                  <c:v>-0.52544465063299695</c:v>
                </c:pt>
                <c:pt idx="75">
                  <c:v>-0.52544465063299695</c:v>
                </c:pt>
                <c:pt idx="76">
                  <c:v>-0.53901050462411304</c:v>
                </c:pt>
                <c:pt idx="77">
                  <c:v>-0.53901050462411304</c:v>
                </c:pt>
                <c:pt idx="78">
                  <c:v>-0.52544465063299695</c:v>
                </c:pt>
                <c:pt idx="79">
                  <c:v>-0.52544465063299695</c:v>
                </c:pt>
                <c:pt idx="80">
                  <c:v>-0.53901050462411304</c:v>
                </c:pt>
                <c:pt idx="81">
                  <c:v>-0.52544465063299695</c:v>
                </c:pt>
                <c:pt idx="82">
                  <c:v>-0.53901050462411304</c:v>
                </c:pt>
                <c:pt idx="83">
                  <c:v>-0.52544465063299695</c:v>
                </c:pt>
                <c:pt idx="84">
                  <c:v>-0.52544465063299695</c:v>
                </c:pt>
                <c:pt idx="85">
                  <c:v>-0.52544465063299695</c:v>
                </c:pt>
                <c:pt idx="86">
                  <c:v>-0.53901050462411304</c:v>
                </c:pt>
                <c:pt idx="87">
                  <c:v>-0.52544465063299695</c:v>
                </c:pt>
                <c:pt idx="88">
                  <c:v>-0.52544465063299695</c:v>
                </c:pt>
                <c:pt idx="89">
                  <c:v>-0.53901050462411304</c:v>
                </c:pt>
                <c:pt idx="90">
                  <c:v>-0.52544465063299695</c:v>
                </c:pt>
                <c:pt idx="91">
                  <c:v>-0.52544465063299695</c:v>
                </c:pt>
                <c:pt idx="92">
                  <c:v>-0.52544465063299695</c:v>
                </c:pt>
                <c:pt idx="93">
                  <c:v>-0.52544465063299695</c:v>
                </c:pt>
                <c:pt idx="94">
                  <c:v>-0.52544465063299695</c:v>
                </c:pt>
                <c:pt idx="95">
                  <c:v>-0.52544465063299695</c:v>
                </c:pt>
                <c:pt idx="96">
                  <c:v>-0.53901050462411304</c:v>
                </c:pt>
                <c:pt idx="97">
                  <c:v>-0.52544465063299695</c:v>
                </c:pt>
                <c:pt idx="98">
                  <c:v>-0.53901050462411304</c:v>
                </c:pt>
                <c:pt idx="99">
                  <c:v>-0.52544465063299695</c:v>
                </c:pt>
                <c:pt idx="100">
                  <c:v>-0.52544465063299695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9F-4898-AD2A-977D1C118B9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Experts_6_Feat_10_Man_Eu!$94:$94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0.31627771413728101</c:v>
                </c:pt>
                <c:pt idx="2">
                  <c:v>0.27248969202711198</c:v>
                </c:pt>
                <c:pt idx="3">
                  <c:v>0.31627771413728101</c:v>
                </c:pt>
                <c:pt idx="4">
                  <c:v>0.31627771413728101</c:v>
                </c:pt>
                <c:pt idx="5">
                  <c:v>0.27248969202711198</c:v>
                </c:pt>
                <c:pt idx="6">
                  <c:v>0.29588719268450703</c:v>
                </c:pt>
                <c:pt idx="7">
                  <c:v>0.31627771413728101</c:v>
                </c:pt>
                <c:pt idx="8">
                  <c:v>0.31627771413728101</c:v>
                </c:pt>
                <c:pt idx="9">
                  <c:v>0.31627771413728101</c:v>
                </c:pt>
                <c:pt idx="10">
                  <c:v>0.31627771413728101</c:v>
                </c:pt>
                <c:pt idx="11">
                  <c:v>0.31627771413728101</c:v>
                </c:pt>
                <c:pt idx="12">
                  <c:v>0.31627771413728101</c:v>
                </c:pt>
                <c:pt idx="13">
                  <c:v>0.31627771413728101</c:v>
                </c:pt>
                <c:pt idx="14">
                  <c:v>0.31627771413728101</c:v>
                </c:pt>
                <c:pt idx="15">
                  <c:v>0.31627771413728101</c:v>
                </c:pt>
                <c:pt idx="16">
                  <c:v>0.31627771413728101</c:v>
                </c:pt>
                <c:pt idx="17">
                  <c:v>0.31627771413728101</c:v>
                </c:pt>
                <c:pt idx="18">
                  <c:v>0.31627771413728101</c:v>
                </c:pt>
                <c:pt idx="19">
                  <c:v>0.31627771413728101</c:v>
                </c:pt>
                <c:pt idx="20">
                  <c:v>0.29588719268450703</c:v>
                </c:pt>
                <c:pt idx="21">
                  <c:v>0.31627771413728101</c:v>
                </c:pt>
                <c:pt idx="22">
                  <c:v>0.281351309391002</c:v>
                </c:pt>
                <c:pt idx="23">
                  <c:v>0.31627771413728101</c:v>
                </c:pt>
                <c:pt idx="24">
                  <c:v>0.27248969202711198</c:v>
                </c:pt>
                <c:pt idx="25">
                  <c:v>0.31627771413728101</c:v>
                </c:pt>
                <c:pt idx="26">
                  <c:v>0.31627771413728101</c:v>
                </c:pt>
                <c:pt idx="27">
                  <c:v>0.31627771413728101</c:v>
                </c:pt>
                <c:pt idx="28">
                  <c:v>0.31627771413728101</c:v>
                </c:pt>
                <c:pt idx="29">
                  <c:v>0.31627771413728101</c:v>
                </c:pt>
                <c:pt idx="30">
                  <c:v>0.31627771413728101</c:v>
                </c:pt>
                <c:pt idx="31">
                  <c:v>0.31627771413728101</c:v>
                </c:pt>
                <c:pt idx="32">
                  <c:v>0.31627771413728101</c:v>
                </c:pt>
                <c:pt idx="33">
                  <c:v>0.31627771413728101</c:v>
                </c:pt>
                <c:pt idx="34">
                  <c:v>0.31627771413728101</c:v>
                </c:pt>
                <c:pt idx="35">
                  <c:v>0.27846921403452102</c:v>
                </c:pt>
                <c:pt idx="36">
                  <c:v>0.31627771413728101</c:v>
                </c:pt>
                <c:pt idx="37">
                  <c:v>0.31627771413728101</c:v>
                </c:pt>
                <c:pt idx="38">
                  <c:v>0.29588719268450703</c:v>
                </c:pt>
                <c:pt idx="39">
                  <c:v>0.27248969202711198</c:v>
                </c:pt>
                <c:pt idx="40">
                  <c:v>0.31627771413728101</c:v>
                </c:pt>
                <c:pt idx="41">
                  <c:v>0.31627771413728101</c:v>
                </c:pt>
                <c:pt idx="42">
                  <c:v>0.31627771413728101</c:v>
                </c:pt>
                <c:pt idx="43">
                  <c:v>0.31627771413728101</c:v>
                </c:pt>
                <c:pt idx="44">
                  <c:v>0.31627771413728101</c:v>
                </c:pt>
                <c:pt idx="45">
                  <c:v>0.31627771413728101</c:v>
                </c:pt>
                <c:pt idx="46">
                  <c:v>0.31627771413728101</c:v>
                </c:pt>
                <c:pt idx="47">
                  <c:v>0.31627771413728101</c:v>
                </c:pt>
                <c:pt idx="48">
                  <c:v>0.31627771413728101</c:v>
                </c:pt>
                <c:pt idx="49">
                  <c:v>0.281351309391002</c:v>
                </c:pt>
                <c:pt idx="50">
                  <c:v>0.31627771413728101</c:v>
                </c:pt>
                <c:pt idx="51">
                  <c:v>0.31627771413728101</c:v>
                </c:pt>
                <c:pt idx="52">
                  <c:v>0.31627771413728101</c:v>
                </c:pt>
                <c:pt idx="53">
                  <c:v>0.31627771413728101</c:v>
                </c:pt>
                <c:pt idx="54">
                  <c:v>0.31627771413728101</c:v>
                </c:pt>
                <c:pt idx="55">
                  <c:v>0.31627771413728101</c:v>
                </c:pt>
                <c:pt idx="56">
                  <c:v>0.31627771413728101</c:v>
                </c:pt>
                <c:pt idx="57">
                  <c:v>0.31627771413728101</c:v>
                </c:pt>
                <c:pt idx="58">
                  <c:v>0.31627771413728101</c:v>
                </c:pt>
                <c:pt idx="59">
                  <c:v>0.31627771413728101</c:v>
                </c:pt>
                <c:pt idx="60">
                  <c:v>0.31627771413728101</c:v>
                </c:pt>
                <c:pt idx="61">
                  <c:v>0.31627771413728101</c:v>
                </c:pt>
                <c:pt idx="62">
                  <c:v>0.31627771413728101</c:v>
                </c:pt>
                <c:pt idx="63">
                  <c:v>0.31627771413728101</c:v>
                </c:pt>
                <c:pt idx="64">
                  <c:v>0.31627771413728101</c:v>
                </c:pt>
                <c:pt idx="65">
                  <c:v>0.31627771413728101</c:v>
                </c:pt>
                <c:pt idx="66">
                  <c:v>0.31627771413728101</c:v>
                </c:pt>
                <c:pt idx="67">
                  <c:v>0.31627771413728101</c:v>
                </c:pt>
                <c:pt idx="68">
                  <c:v>0.31627771413728101</c:v>
                </c:pt>
                <c:pt idx="69">
                  <c:v>0.27248969202711198</c:v>
                </c:pt>
                <c:pt idx="70">
                  <c:v>0.31627771413728101</c:v>
                </c:pt>
                <c:pt idx="71">
                  <c:v>0.31627771413728101</c:v>
                </c:pt>
                <c:pt idx="72">
                  <c:v>0.31627771413728101</c:v>
                </c:pt>
                <c:pt idx="73">
                  <c:v>0.31627771413728101</c:v>
                </c:pt>
                <c:pt idx="74">
                  <c:v>0.31627771413728101</c:v>
                </c:pt>
                <c:pt idx="75">
                  <c:v>0.31627771413728101</c:v>
                </c:pt>
                <c:pt idx="76">
                  <c:v>0.31627771413728101</c:v>
                </c:pt>
                <c:pt idx="77">
                  <c:v>0.31627771413728101</c:v>
                </c:pt>
                <c:pt idx="78">
                  <c:v>0.31627771413728101</c:v>
                </c:pt>
                <c:pt idx="79">
                  <c:v>0.27846921403452102</c:v>
                </c:pt>
                <c:pt idx="80">
                  <c:v>0.27248969202711198</c:v>
                </c:pt>
                <c:pt idx="81">
                  <c:v>0.31627771413728101</c:v>
                </c:pt>
                <c:pt idx="82">
                  <c:v>0.31627771413728101</c:v>
                </c:pt>
                <c:pt idx="83">
                  <c:v>0.27248969202711198</c:v>
                </c:pt>
                <c:pt idx="84">
                  <c:v>0.31627771413728101</c:v>
                </c:pt>
                <c:pt idx="85">
                  <c:v>0.31627771413728101</c:v>
                </c:pt>
                <c:pt idx="86">
                  <c:v>0.31627771413728101</c:v>
                </c:pt>
                <c:pt idx="87">
                  <c:v>0.31627771413728101</c:v>
                </c:pt>
                <c:pt idx="88">
                  <c:v>0.31627771413728101</c:v>
                </c:pt>
                <c:pt idx="89">
                  <c:v>0.31627771413728101</c:v>
                </c:pt>
                <c:pt idx="90">
                  <c:v>0.29588719268450703</c:v>
                </c:pt>
                <c:pt idx="91">
                  <c:v>0.31627771413728101</c:v>
                </c:pt>
                <c:pt idx="92">
                  <c:v>0.31627771413728101</c:v>
                </c:pt>
                <c:pt idx="93">
                  <c:v>0.31627771413728101</c:v>
                </c:pt>
                <c:pt idx="94">
                  <c:v>0.31627771413728101</c:v>
                </c:pt>
                <c:pt idx="95">
                  <c:v>0.31627771413728101</c:v>
                </c:pt>
                <c:pt idx="96">
                  <c:v>0.31627771413728101</c:v>
                </c:pt>
                <c:pt idx="97">
                  <c:v>0.31627771413728101</c:v>
                </c:pt>
                <c:pt idx="98">
                  <c:v>0.31627771413728101</c:v>
                </c:pt>
                <c:pt idx="99">
                  <c:v>0.31627771413728101</c:v>
                </c:pt>
                <c:pt idx="100">
                  <c:v>0.31627771413728101</c:v>
                </c:pt>
              </c:numCache>
            </c:numRef>
          </c:xVal>
          <c:yVal>
            <c:numRef>
              <c:f>Experts_6_Feat_10_Man_Eu!$95:$95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-0.52966959710054795</c:v>
                </c:pt>
                <c:pt idx="2">
                  <c:v>-0.473446727498752</c:v>
                </c:pt>
                <c:pt idx="3">
                  <c:v>-0.52966959710054795</c:v>
                </c:pt>
                <c:pt idx="4">
                  <c:v>-0.52966959710054795</c:v>
                </c:pt>
                <c:pt idx="5">
                  <c:v>-0.473446727498752</c:v>
                </c:pt>
                <c:pt idx="6">
                  <c:v>-0.528599544455293</c:v>
                </c:pt>
                <c:pt idx="7">
                  <c:v>-0.52966959710054795</c:v>
                </c:pt>
                <c:pt idx="8">
                  <c:v>-0.52966959710054795</c:v>
                </c:pt>
                <c:pt idx="9">
                  <c:v>-0.52966959710054795</c:v>
                </c:pt>
                <c:pt idx="10">
                  <c:v>-0.52966959710054795</c:v>
                </c:pt>
                <c:pt idx="11">
                  <c:v>-0.52966959710054795</c:v>
                </c:pt>
                <c:pt idx="12">
                  <c:v>-0.52966959710054795</c:v>
                </c:pt>
                <c:pt idx="13">
                  <c:v>-0.52966959710054795</c:v>
                </c:pt>
                <c:pt idx="14">
                  <c:v>-0.52966959710054795</c:v>
                </c:pt>
                <c:pt idx="15">
                  <c:v>-0.52966959710054795</c:v>
                </c:pt>
                <c:pt idx="16">
                  <c:v>-0.52966959710054795</c:v>
                </c:pt>
                <c:pt idx="17">
                  <c:v>-0.52966959710054795</c:v>
                </c:pt>
                <c:pt idx="18">
                  <c:v>-0.52966959710054795</c:v>
                </c:pt>
                <c:pt idx="19">
                  <c:v>-0.52966959710054795</c:v>
                </c:pt>
                <c:pt idx="20">
                  <c:v>-0.528599544455293</c:v>
                </c:pt>
                <c:pt idx="21">
                  <c:v>-0.52966959710054795</c:v>
                </c:pt>
                <c:pt idx="22">
                  <c:v>-0.50483529870974198</c:v>
                </c:pt>
                <c:pt idx="23">
                  <c:v>-0.52966959710054795</c:v>
                </c:pt>
                <c:pt idx="24">
                  <c:v>-0.473446727498752</c:v>
                </c:pt>
                <c:pt idx="25">
                  <c:v>-0.52966959710054795</c:v>
                </c:pt>
                <c:pt idx="26">
                  <c:v>-0.52966959710054795</c:v>
                </c:pt>
                <c:pt idx="27">
                  <c:v>-0.52966959710054795</c:v>
                </c:pt>
                <c:pt idx="28">
                  <c:v>-0.52966959710054795</c:v>
                </c:pt>
                <c:pt idx="29">
                  <c:v>-0.52966959710054795</c:v>
                </c:pt>
                <c:pt idx="30">
                  <c:v>-0.52966959710054795</c:v>
                </c:pt>
                <c:pt idx="31">
                  <c:v>-0.52966959710054795</c:v>
                </c:pt>
                <c:pt idx="32">
                  <c:v>-0.52966959710054795</c:v>
                </c:pt>
                <c:pt idx="33">
                  <c:v>-0.52966959710054795</c:v>
                </c:pt>
                <c:pt idx="34">
                  <c:v>-0.52966959710054795</c:v>
                </c:pt>
                <c:pt idx="35">
                  <c:v>-0.47524656618571698</c:v>
                </c:pt>
                <c:pt idx="36">
                  <c:v>-0.52966959710054795</c:v>
                </c:pt>
                <c:pt idx="37">
                  <c:v>-0.52966959710054795</c:v>
                </c:pt>
                <c:pt idx="38">
                  <c:v>-0.528599544455293</c:v>
                </c:pt>
                <c:pt idx="39">
                  <c:v>-0.473446727498752</c:v>
                </c:pt>
                <c:pt idx="40">
                  <c:v>-0.52966959710054795</c:v>
                </c:pt>
                <c:pt idx="41">
                  <c:v>-0.52966959710054795</c:v>
                </c:pt>
                <c:pt idx="42">
                  <c:v>-0.52966959710054795</c:v>
                </c:pt>
                <c:pt idx="43">
                  <c:v>-0.52966959710054795</c:v>
                </c:pt>
                <c:pt idx="44">
                  <c:v>-0.52966959710054795</c:v>
                </c:pt>
                <c:pt idx="45">
                  <c:v>-0.52966959710054795</c:v>
                </c:pt>
                <c:pt idx="46">
                  <c:v>-0.52966959710054795</c:v>
                </c:pt>
                <c:pt idx="47">
                  <c:v>-0.52966959710054795</c:v>
                </c:pt>
                <c:pt idx="48">
                  <c:v>-0.52966959710054795</c:v>
                </c:pt>
                <c:pt idx="49">
                  <c:v>-0.50483529870974198</c:v>
                </c:pt>
                <c:pt idx="50">
                  <c:v>-0.52966959710054795</c:v>
                </c:pt>
                <c:pt idx="51">
                  <c:v>-0.52966959710054795</c:v>
                </c:pt>
                <c:pt idx="52">
                  <c:v>-0.52966959710054795</c:v>
                </c:pt>
                <c:pt idx="53">
                  <c:v>-0.52966959710054795</c:v>
                </c:pt>
                <c:pt idx="54">
                  <c:v>-0.52966959710054795</c:v>
                </c:pt>
                <c:pt idx="55">
                  <c:v>-0.52966959710054795</c:v>
                </c:pt>
                <c:pt idx="56">
                  <c:v>-0.52966959710054795</c:v>
                </c:pt>
                <c:pt idx="57">
                  <c:v>-0.52966959710054795</c:v>
                </c:pt>
                <c:pt idx="58">
                  <c:v>-0.52966959710054795</c:v>
                </c:pt>
                <c:pt idx="59">
                  <c:v>-0.52966959710054795</c:v>
                </c:pt>
                <c:pt idx="60">
                  <c:v>-0.52966959710054795</c:v>
                </c:pt>
                <c:pt idx="61">
                  <c:v>-0.52966959710054795</c:v>
                </c:pt>
                <c:pt idx="62">
                  <c:v>-0.52966959710054795</c:v>
                </c:pt>
                <c:pt idx="63">
                  <c:v>-0.52966959710054795</c:v>
                </c:pt>
                <c:pt idx="64">
                  <c:v>-0.52966959710054795</c:v>
                </c:pt>
                <c:pt idx="65">
                  <c:v>-0.52966959710054795</c:v>
                </c:pt>
                <c:pt idx="66">
                  <c:v>-0.52966959710054795</c:v>
                </c:pt>
                <c:pt idx="67">
                  <c:v>-0.52966959710054795</c:v>
                </c:pt>
                <c:pt idx="68">
                  <c:v>-0.52966959710054795</c:v>
                </c:pt>
                <c:pt idx="69">
                  <c:v>-0.473446727498752</c:v>
                </c:pt>
                <c:pt idx="70">
                  <c:v>-0.52966959710054795</c:v>
                </c:pt>
                <c:pt idx="71">
                  <c:v>-0.52966959710054795</c:v>
                </c:pt>
                <c:pt idx="72">
                  <c:v>-0.52966959710054795</c:v>
                </c:pt>
                <c:pt idx="73">
                  <c:v>-0.52966959710054795</c:v>
                </c:pt>
                <c:pt idx="74">
                  <c:v>-0.52966959710054795</c:v>
                </c:pt>
                <c:pt idx="75">
                  <c:v>-0.52966959710054795</c:v>
                </c:pt>
                <c:pt idx="76">
                  <c:v>-0.52966959710054795</c:v>
                </c:pt>
                <c:pt idx="77">
                  <c:v>-0.52966959710054795</c:v>
                </c:pt>
                <c:pt idx="78">
                  <c:v>-0.52966959710054795</c:v>
                </c:pt>
                <c:pt idx="79">
                  <c:v>-0.47524656618571698</c:v>
                </c:pt>
                <c:pt idx="80">
                  <c:v>-0.473446727498752</c:v>
                </c:pt>
                <c:pt idx="81">
                  <c:v>-0.52966959710054795</c:v>
                </c:pt>
                <c:pt idx="82">
                  <c:v>-0.52966959710054795</c:v>
                </c:pt>
                <c:pt idx="83">
                  <c:v>-0.473446727498752</c:v>
                </c:pt>
                <c:pt idx="84">
                  <c:v>-0.52966959710054795</c:v>
                </c:pt>
                <c:pt idx="85">
                  <c:v>-0.52966959710054795</c:v>
                </c:pt>
                <c:pt idx="86">
                  <c:v>-0.52966959710054795</c:v>
                </c:pt>
                <c:pt idx="87">
                  <c:v>-0.52966959710054795</c:v>
                </c:pt>
                <c:pt idx="88">
                  <c:v>-0.52966959710054795</c:v>
                </c:pt>
                <c:pt idx="89">
                  <c:v>-0.52966959710054795</c:v>
                </c:pt>
                <c:pt idx="90">
                  <c:v>-0.528599544455293</c:v>
                </c:pt>
                <c:pt idx="91">
                  <c:v>-0.52966959710054795</c:v>
                </c:pt>
                <c:pt idx="92">
                  <c:v>-0.52966959710054795</c:v>
                </c:pt>
                <c:pt idx="93">
                  <c:v>-0.52966959710054795</c:v>
                </c:pt>
                <c:pt idx="94">
                  <c:v>-0.52966959710054795</c:v>
                </c:pt>
                <c:pt idx="95">
                  <c:v>-0.52966959710054795</c:v>
                </c:pt>
                <c:pt idx="96">
                  <c:v>-0.52966959710054795</c:v>
                </c:pt>
                <c:pt idx="97">
                  <c:v>-0.52966959710054795</c:v>
                </c:pt>
                <c:pt idx="98">
                  <c:v>-0.52966959710054795</c:v>
                </c:pt>
                <c:pt idx="99">
                  <c:v>-0.52966959710054795</c:v>
                </c:pt>
                <c:pt idx="100">
                  <c:v>-0.52966959710054795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9F-4898-AD2A-977D1C118B9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Experts_6_Feat_10_Man_Eu!$142:$142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0.27233721216000001</c:v>
                </c:pt>
                <c:pt idx="2">
                  <c:v>0.28366761621111097</c:v>
                </c:pt>
                <c:pt idx="3">
                  <c:v>0.28366761621111097</c:v>
                </c:pt>
                <c:pt idx="4">
                  <c:v>0.26163556502280699</c:v>
                </c:pt>
                <c:pt idx="5">
                  <c:v>0.28366761621111097</c:v>
                </c:pt>
                <c:pt idx="6">
                  <c:v>0.28366761621111097</c:v>
                </c:pt>
                <c:pt idx="7">
                  <c:v>0.28366761621111097</c:v>
                </c:pt>
                <c:pt idx="8">
                  <c:v>0.28366761621111097</c:v>
                </c:pt>
                <c:pt idx="9">
                  <c:v>0.28366761621111097</c:v>
                </c:pt>
                <c:pt idx="10">
                  <c:v>0.28366761621111097</c:v>
                </c:pt>
                <c:pt idx="11">
                  <c:v>0.26163556502280699</c:v>
                </c:pt>
                <c:pt idx="12">
                  <c:v>0.28366761621111097</c:v>
                </c:pt>
                <c:pt idx="13">
                  <c:v>0.28366761621111097</c:v>
                </c:pt>
                <c:pt idx="14">
                  <c:v>0.26163556502280699</c:v>
                </c:pt>
                <c:pt idx="15">
                  <c:v>0.27478785062607602</c:v>
                </c:pt>
                <c:pt idx="16">
                  <c:v>0.28366761621111097</c:v>
                </c:pt>
                <c:pt idx="17">
                  <c:v>0.28366761621111097</c:v>
                </c:pt>
                <c:pt idx="18">
                  <c:v>0.28366761621111097</c:v>
                </c:pt>
                <c:pt idx="19">
                  <c:v>0.28366761621111097</c:v>
                </c:pt>
                <c:pt idx="20">
                  <c:v>0.28366761621111097</c:v>
                </c:pt>
                <c:pt idx="21">
                  <c:v>0.26163556502280699</c:v>
                </c:pt>
                <c:pt idx="22">
                  <c:v>0.28366761621111097</c:v>
                </c:pt>
                <c:pt idx="23">
                  <c:v>0.28366761621111097</c:v>
                </c:pt>
                <c:pt idx="24">
                  <c:v>0.26163556502280699</c:v>
                </c:pt>
                <c:pt idx="25">
                  <c:v>0.26163556502280699</c:v>
                </c:pt>
                <c:pt idx="26">
                  <c:v>0.28366761621111097</c:v>
                </c:pt>
                <c:pt idx="27">
                  <c:v>0.28366761621111097</c:v>
                </c:pt>
                <c:pt idx="28">
                  <c:v>0.26163556502280699</c:v>
                </c:pt>
                <c:pt idx="29">
                  <c:v>0.28366761621111097</c:v>
                </c:pt>
                <c:pt idx="30">
                  <c:v>0.27478785062607602</c:v>
                </c:pt>
                <c:pt idx="31">
                  <c:v>0.27478785062607602</c:v>
                </c:pt>
                <c:pt idx="32">
                  <c:v>0.27478785062607602</c:v>
                </c:pt>
                <c:pt idx="33">
                  <c:v>0.28366761621111097</c:v>
                </c:pt>
                <c:pt idx="34">
                  <c:v>0.28366761621111097</c:v>
                </c:pt>
                <c:pt idx="35">
                  <c:v>0.27233721216000001</c:v>
                </c:pt>
                <c:pt idx="36">
                  <c:v>0.28366761621111097</c:v>
                </c:pt>
                <c:pt idx="37">
                  <c:v>0.28366761621111097</c:v>
                </c:pt>
                <c:pt idx="38">
                  <c:v>0.28366761621111097</c:v>
                </c:pt>
                <c:pt idx="39">
                  <c:v>0.28366761621111097</c:v>
                </c:pt>
                <c:pt idx="40">
                  <c:v>0.26163556502280699</c:v>
                </c:pt>
                <c:pt idx="41">
                  <c:v>0.26163556502280699</c:v>
                </c:pt>
                <c:pt idx="42">
                  <c:v>0.26163556502280699</c:v>
                </c:pt>
                <c:pt idx="43">
                  <c:v>0.28366761621111097</c:v>
                </c:pt>
                <c:pt idx="44">
                  <c:v>0.27478785062607602</c:v>
                </c:pt>
                <c:pt idx="45">
                  <c:v>0.26163556502280699</c:v>
                </c:pt>
                <c:pt idx="46">
                  <c:v>0.28366761621111097</c:v>
                </c:pt>
                <c:pt idx="47">
                  <c:v>0.28366761621111097</c:v>
                </c:pt>
                <c:pt idx="48">
                  <c:v>0.28366761621111097</c:v>
                </c:pt>
                <c:pt idx="49">
                  <c:v>0.28366761621111097</c:v>
                </c:pt>
                <c:pt idx="50">
                  <c:v>0.28366761621111097</c:v>
                </c:pt>
                <c:pt idx="51">
                  <c:v>0.28366761621111097</c:v>
                </c:pt>
                <c:pt idx="52">
                  <c:v>0.27478785062607602</c:v>
                </c:pt>
                <c:pt idx="53">
                  <c:v>0.28366761621111097</c:v>
                </c:pt>
                <c:pt idx="54">
                  <c:v>0.28366761621111097</c:v>
                </c:pt>
                <c:pt idx="55">
                  <c:v>0.28366761621111097</c:v>
                </c:pt>
                <c:pt idx="56">
                  <c:v>0.28366761621111097</c:v>
                </c:pt>
                <c:pt idx="57">
                  <c:v>0.28366761621111097</c:v>
                </c:pt>
                <c:pt idx="58">
                  <c:v>0.28366761621111097</c:v>
                </c:pt>
                <c:pt idx="59">
                  <c:v>0.28366761621111097</c:v>
                </c:pt>
                <c:pt idx="60">
                  <c:v>0.28366761621111097</c:v>
                </c:pt>
                <c:pt idx="61">
                  <c:v>0.28366761621111097</c:v>
                </c:pt>
                <c:pt idx="62">
                  <c:v>0.28366761621111097</c:v>
                </c:pt>
                <c:pt idx="63">
                  <c:v>0.28366761621111097</c:v>
                </c:pt>
                <c:pt idx="64">
                  <c:v>0.28366761621111097</c:v>
                </c:pt>
                <c:pt idx="65">
                  <c:v>0.27478785062607602</c:v>
                </c:pt>
                <c:pt idx="66">
                  <c:v>0.28366761621111097</c:v>
                </c:pt>
                <c:pt idx="67">
                  <c:v>0.27233721216000001</c:v>
                </c:pt>
                <c:pt idx="68">
                  <c:v>0.26163556502280699</c:v>
                </c:pt>
                <c:pt idx="69">
                  <c:v>0.28366761621111097</c:v>
                </c:pt>
                <c:pt idx="70">
                  <c:v>0.26163556502280699</c:v>
                </c:pt>
                <c:pt idx="71">
                  <c:v>0.28366761621111097</c:v>
                </c:pt>
                <c:pt idx="72">
                  <c:v>0.27478785062607602</c:v>
                </c:pt>
                <c:pt idx="73">
                  <c:v>0.28366761621111097</c:v>
                </c:pt>
                <c:pt idx="74">
                  <c:v>0.28366761621111097</c:v>
                </c:pt>
                <c:pt idx="75">
                  <c:v>0.26163556502280699</c:v>
                </c:pt>
                <c:pt idx="76">
                  <c:v>0.28366761621111097</c:v>
                </c:pt>
                <c:pt idx="77">
                  <c:v>0.26163556502280699</c:v>
                </c:pt>
                <c:pt idx="78">
                  <c:v>0.28366761621111097</c:v>
                </c:pt>
                <c:pt idx="79">
                  <c:v>0.28366761621111097</c:v>
                </c:pt>
                <c:pt idx="80">
                  <c:v>0.28366761621111097</c:v>
                </c:pt>
                <c:pt idx="81">
                  <c:v>0.26163556502280699</c:v>
                </c:pt>
                <c:pt idx="82">
                  <c:v>0.26163556502280699</c:v>
                </c:pt>
                <c:pt idx="83">
                  <c:v>0.28366761621111097</c:v>
                </c:pt>
                <c:pt idx="84">
                  <c:v>0.26163556502280699</c:v>
                </c:pt>
                <c:pt idx="85">
                  <c:v>0.28366761621111097</c:v>
                </c:pt>
                <c:pt idx="86">
                  <c:v>0.28366761621111097</c:v>
                </c:pt>
                <c:pt idx="87">
                  <c:v>0.26163556502280699</c:v>
                </c:pt>
                <c:pt idx="88">
                  <c:v>0.26163556502280699</c:v>
                </c:pt>
                <c:pt idx="89">
                  <c:v>0.28366761621111097</c:v>
                </c:pt>
                <c:pt idx="90">
                  <c:v>0.26163556502280699</c:v>
                </c:pt>
                <c:pt idx="91">
                  <c:v>0.28366761621111097</c:v>
                </c:pt>
                <c:pt idx="92">
                  <c:v>0.27233721216000001</c:v>
                </c:pt>
                <c:pt idx="93">
                  <c:v>0.28366761621111097</c:v>
                </c:pt>
                <c:pt idx="94">
                  <c:v>0.28366761621111097</c:v>
                </c:pt>
                <c:pt idx="95">
                  <c:v>0.26163556502280699</c:v>
                </c:pt>
                <c:pt idx="96">
                  <c:v>0.28366761621111097</c:v>
                </c:pt>
                <c:pt idx="97">
                  <c:v>0.28366761621111097</c:v>
                </c:pt>
                <c:pt idx="98">
                  <c:v>0.26163556502280699</c:v>
                </c:pt>
                <c:pt idx="99">
                  <c:v>0.26163556502280699</c:v>
                </c:pt>
                <c:pt idx="100">
                  <c:v>0.28366761621111097</c:v>
                </c:pt>
              </c:numCache>
            </c:numRef>
          </c:xVal>
          <c:yVal>
            <c:numRef>
              <c:f>Experts_6_Feat_10_Man_Eu!$143:$143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-0.50995711105509101</c:v>
                </c:pt>
                <c:pt idx="2">
                  <c:v>-0.533612956870266</c:v>
                </c:pt>
                <c:pt idx="3">
                  <c:v>-0.533612956870266</c:v>
                </c:pt>
                <c:pt idx="4">
                  <c:v>-0.50458755191684601</c:v>
                </c:pt>
                <c:pt idx="5">
                  <c:v>-0.533612956870266</c:v>
                </c:pt>
                <c:pt idx="6">
                  <c:v>-0.533612956870266</c:v>
                </c:pt>
                <c:pt idx="7">
                  <c:v>-0.533612956870266</c:v>
                </c:pt>
                <c:pt idx="8">
                  <c:v>-0.533612956870266</c:v>
                </c:pt>
                <c:pt idx="9">
                  <c:v>-0.533612956870266</c:v>
                </c:pt>
                <c:pt idx="10">
                  <c:v>-0.533612956870266</c:v>
                </c:pt>
                <c:pt idx="11">
                  <c:v>-0.50458755191684601</c:v>
                </c:pt>
                <c:pt idx="12">
                  <c:v>-0.533612956870266</c:v>
                </c:pt>
                <c:pt idx="13">
                  <c:v>-0.533612956870266</c:v>
                </c:pt>
                <c:pt idx="14">
                  <c:v>-0.50458755191684601</c:v>
                </c:pt>
                <c:pt idx="15">
                  <c:v>-0.51231408514934795</c:v>
                </c:pt>
                <c:pt idx="16">
                  <c:v>-0.533612956870266</c:v>
                </c:pt>
                <c:pt idx="17">
                  <c:v>-0.533612956870266</c:v>
                </c:pt>
                <c:pt idx="18">
                  <c:v>-0.533612956870266</c:v>
                </c:pt>
                <c:pt idx="19">
                  <c:v>-0.533612956870266</c:v>
                </c:pt>
                <c:pt idx="20">
                  <c:v>-0.533612956870266</c:v>
                </c:pt>
                <c:pt idx="21">
                  <c:v>-0.50458755191684601</c:v>
                </c:pt>
                <c:pt idx="22">
                  <c:v>-0.533612956870266</c:v>
                </c:pt>
                <c:pt idx="23">
                  <c:v>-0.533612956870266</c:v>
                </c:pt>
                <c:pt idx="24">
                  <c:v>-0.50458755191684601</c:v>
                </c:pt>
                <c:pt idx="25">
                  <c:v>-0.50458755191684601</c:v>
                </c:pt>
                <c:pt idx="26">
                  <c:v>-0.533612956870266</c:v>
                </c:pt>
                <c:pt idx="27">
                  <c:v>-0.533612956870266</c:v>
                </c:pt>
                <c:pt idx="28">
                  <c:v>-0.50458755191684601</c:v>
                </c:pt>
                <c:pt idx="29">
                  <c:v>-0.533612956870266</c:v>
                </c:pt>
                <c:pt idx="30">
                  <c:v>-0.51231408514934795</c:v>
                </c:pt>
                <c:pt idx="31">
                  <c:v>-0.51231408514934795</c:v>
                </c:pt>
                <c:pt idx="32">
                  <c:v>-0.51231408514934795</c:v>
                </c:pt>
                <c:pt idx="33">
                  <c:v>-0.533612956870266</c:v>
                </c:pt>
                <c:pt idx="34">
                  <c:v>-0.533612956870266</c:v>
                </c:pt>
                <c:pt idx="35">
                  <c:v>-0.50995711105509101</c:v>
                </c:pt>
                <c:pt idx="36">
                  <c:v>-0.533612956870266</c:v>
                </c:pt>
                <c:pt idx="37">
                  <c:v>-0.533612956870266</c:v>
                </c:pt>
                <c:pt idx="38">
                  <c:v>-0.533612956870266</c:v>
                </c:pt>
                <c:pt idx="39">
                  <c:v>-0.533612956870266</c:v>
                </c:pt>
                <c:pt idx="40">
                  <c:v>-0.50458755191684601</c:v>
                </c:pt>
                <c:pt idx="41">
                  <c:v>-0.50458755191684601</c:v>
                </c:pt>
                <c:pt idx="42">
                  <c:v>-0.50458755191684601</c:v>
                </c:pt>
                <c:pt idx="43">
                  <c:v>-0.533612956870266</c:v>
                </c:pt>
                <c:pt idx="44">
                  <c:v>-0.51231408514934795</c:v>
                </c:pt>
                <c:pt idx="45">
                  <c:v>-0.50458755191684601</c:v>
                </c:pt>
                <c:pt idx="46">
                  <c:v>-0.533612956870266</c:v>
                </c:pt>
                <c:pt idx="47">
                  <c:v>-0.533612956870266</c:v>
                </c:pt>
                <c:pt idx="48">
                  <c:v>-0.533612956870266</c:v>
                </c:pt>
                <c:pt idx="49">
                  <c:v>-0.533612956870266</c:v>
                </c:pt>
                <c:pt idx="50">
                  <c:v>-0.533612956870266</c:v>
                </c:pt>
                <c:pt idx="51">
                  <c:v>-0.533612956870266</c:v>
                </c:pt>
                <c:pt idx="52">
                  <c:v>-0.51231408514934795</c:v>
                </c:pt>
                <c:pt idx="53">
                  <c:v>-0.533612956870266</c:v>
                </c:pt>
                <c:pt idx="54">
                  <c:v>-0.533612956870266</c:v>
                </c:pt>
                <c:pt idx="55">
                  <c:v>-0.533612956870266</c:v>
                </c:pt>
                <c:pt idx="56">
                  <c:v>-0.533612956870266</c:v>
                </c:pt>
                <c:pt idx="57">
                  <c:v>-0.533612956870266</c:v>
                </c:pt>
                <c:pt idx="58">
                  <c:v>-0.533612956870266</c:v>
                </c:pt>
                <c:pt idx="59">
                  <c:v>-0.533612956870266</c:v>
                </c:pt>
                <c:pt idx="60">
                  <c:v>-0.533612956870266</c:v>
                </c:pt>
                <c:pt idx="61">
                  <c:v>-0.533612956870266</c:v>
                </c:pt>
                <c:pt idx="62">
                  <c:v>-0.533612956870266</c:v>
                </c:pt>
                <c:pt idx="63">
                  <c:v>-0.533612956870266</c:v>
                </c:pt>
                <c:pt idx="64">
                  <c:v>-0.533612956870266</c:v>
                </c:pt>
                <c:pt idx="65">
                  <c:v>-0.51231408514934795</c:v>
                </c:pt>
                <c:pt idx="66">
                  <c:v>-0.533612956870266</c:v>
                </c:pt>
                <c:pt idx="67">
                  <c:v>-0.50995711105509101</c:v>
                </c:pt>
                <c:pt idx="68">
                  <c:v>-0.50458755191684601</c:v>
                </c:pt>
                <c:pt idx="69">
                  <c:v>-0.533612956870266</c:v>
                </c:pt>
                <c:pt idx="70">
                  <c:v>-0.50458755191684601</c:v>
                </c:pt>
                <c:pt idx="71">
                  <c:v>-0.533612956870266</c:v>
                </c:pt>
                <c:pt idx="72">
                  <c:v>-0.51231408514934795</c:v>
                </c:pt>
                <c:pt idx="73">
                  <c:v>-0.533612956870266</c:v>
                </c:pt>
                <c:pt idx="74">
                  <c:v>-0.533612956870266</c:v>
                </c:pt>
                <c:pt idx="75">
                  <c:v>-0.50458755191684601</c:v>
                </c:pt>
                <c:pt idx="76">
                  <c:v>-0.533612956870266</c:v>
                </c:pt>
                <c:pt idx="77">
                  <c:v>-0.50458755191684601</c:v>
                </c:pt>
                <c:pt idx="78">
                  <c:v>-0.533612956870266</c:v>
                </c:pt>
                <c:pt idx="79">
                  <c:v>-0.533612956870266</c:v>
                </c:pt>
                <c:pt idx="80">
                  <c:v>-0.533612956870266</c:v>
                </c:pt>
                <c:pt idx="81">
                  <c:v>-0.50458755191684601</c:v>
                </c:pt>
                <c:pt idx="82">
                  <c:v>-0.50458755191684601</c:v>
                </c:pt>
                <c:pt idx="83">
                  <c:v>-0.533612956870266</c:v>
                </c:pt>
                <c:pt idx="84">
                  <c:v>-0.50458755191684601</c:v>
                </c:pt>
                <c:pt idx="85">
                  <c:v>-0.533612956870266</c:v>
                </c:pt>
                <c:pt idx="86">
                  <c:v>-0.533612956870266</c:v>
                </c:pt>
                <c:pt idx="87">
                  <c:v>-0.50458755191684601</c:v>
                </c:pt>
                <c:pt idx="88">
                  <c:v>-0.50458755191684601</c:v>
                </c:pt>
                <c:pt idx="89">
                  <c:v>-0.533612956870266</c:v>
                </c:pt>
                <c:pt idx="90">
                  <c:v>-0.50458755191684601</c:v>
                </c:pt>
                <c:pt idx="91">
                  <c:v>-0.533612956870266</c:v>
                </c:pt>
                <c:pt idx="92">
                  <c:v>-0.50995711105509101</c:v>
                </c:pt>
                <c:pt idx="93">
                  <c:v>-0.533612956870266</c:v>
                </c:pt>
                <c:pt idx="94">
                  <c:v>-0.533612956870266</c:v>
                </c:pt>
                <c:pt idx="95">
                  <c:v>-0.50458755191684601</c:v>
                </c:pt>
                <c:pt idx="96">
                  <c:v>-0.533612956870266</c:v>
                </c:pt>
                <c:pt idx="97">
                  <c:v>-0.533612956870266</c:v>
                </c:pt>
                <c:pt idx="98">
                  <c:v>-0.50458755191684601</c:v>
                </c:pt>
                <c:pt idx="99">
                  <c:v>-0.50458755191684601</c:v>
                </c:pt>
                <c:pt idx="100">
                  <c:v>-0.533612956870266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9F-4898-AD2A-977D1C118B9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Experts_6_Feat_10_Man_Eu!$190:$190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0.25460645573070501</c:v>
                </c:pt>
                <c:pt idx="2">
                  <c:v>0.25460645573070501</c:v>
                </c:pt>
                <c:pt idx="3">
                  <c:v>0.25460645573070501</c:v>
                </c:pt>
                <c:pt idx="4">
                  <c:v>0.25460645573070501</c:v>
                </c:pt>
                <c:pt idx="5">
                  <c:v>0.25460645573070501</c:v>
                </c:pt>
                <c:pt idx="6">
                  <c:v>0.25460645573070501</c:v>
                </c:pt>
                <c:pt idx="7">
                  <c:v>0.25460645573070501</c:v>
                </c:pt>
                <c:pt idx="8">
                  <c:v>0.25460645573070501</c:v>
                </c:pt>
                <c:pt idx="9">
                  <c:v>0.25460645573070501</c:v>
                </c:pt>
                <c:pt idx="10">
                  <c:v>0.25460645573070501</c:v>
                </c:pt>
                <c:pt idx="11">
                  <c:v>0.25460645573070501</c:v>
                </c:pt>
                <c:pt idx="12">
                  <c:v>0.25460645573070501</c:v>
                </c:pt>
                <c:pt idx="13">
                  <c:v>0.25460645573070501</c:v>
                </c:pt>
                <c:pt idx="14">
                  <c:v>0.25460645573070501</c:v>
                </c:pt>
                <c:pt idx="15">
                  <c:v>0.25460645573070501</c:v>
                </c:pt>
                <c:pt idx="16">
                  <c:v>0.25460645573070501</c:v>
                </c:pt>
                <c:pt idx="17">
                  <c:v>0.25460645573070501</c:v>
                </c:pt>
                <c:pt idx="18">
                  <c:v>0.25460645573070501</c:v>
                </c:pt>
                <c:pt idx="19">
                  <c:v>0.25460645573070501</c:v>
                </c:pt>
                <c:pt idx="20">
                  <c:v>0.25460645573070501</c:v>
                </c:pt>
                <c:pt idx="21">
                  <c:v>0.25460645573070501</c:v>
                </c:pt>
                <c:pt idx="22">
                  <c:v>0.25460645573070501</c:v>
                </c:pt>
                <c:pt idx="23">
                  <c:v>0.25460645573070501</c:v>
                </c:pt>
                <c:pt idx="24">
                  <c:v>0.25460645573070501</c:v>
                </c:pt>
                <c:pt idx="25">
                  <c:v>0.25460645573070501</c:v>
                </c:pt>
                <c:pt idx="26">
                  <c:v>0.25460645573070501</c:v>
                </c:pt>
                <c:pt idx="27">
                  <c:v>0.25460645573070501</c:v>
                </c:pt>
                <c:pt idx="28">
                  <c:v>0.25460645573070501</c:v>
                </c:pt>
                <c:pt idx="29">
                  <c:v>0.25460645573070501</c:v>
                </c:pt>
                <c:pt idx="30">
                  <c:v>0.25460645573070501</c:v>
                </c:pt>
                <c:pt idx="31">
                  <c:v>0.25460645573070501</c:v>
                </c:pt>
                <c:pt idx="32">
                  <c:v>0.25460645573070501</c:v>
                </c:pt>
                <c:pt idx="33">
                  <c:v>0.25460645573070501</c:v>
                </c:pt>
                <c:pt idx="34">
                  <c:v>0.25460645573070501</c:v>
                </c:pt>
                <c:pt idx="35">
                  <c:v>0.25460645573070501</c:v>
                </c:pt>
                <c:pt idx="36">
                  <c:v>0.25460645573070501</c:v>
                </c:pt>
                <c:pt idx="37">
                  <c:v>0.25460645573070501</c:v>
                </c:pt>
                <c:pt idx="38">
                  <c:v>0.25460645573070501</c:v>
                </c:pt>
                <c:pt idx="39">
                  <c:v>0.25460645573070501</c:v>
                </c:pt>
                <c:pt idx="40">
                  <c:v>0.25460645573070501</c:v>
                </c:pt>
                <c:pt idx="41">
                  <c:v>0.27547970716517201</c:v>
                </c:pt>
                <c:pt idx="42">
                  <c:v>0.25460645573070501</c:v>
                </c:pt>
                <c:pt idx="43">
                  <c:v>0.25460645573070501</c:v>
                </c:pt>
                <c:pt idx="44">
                  <c:v>0.25460645573070501</c:v>
                </c:pt>
                <c:pt idx="45">
                  <c:v>0.25460645573070501</c:v>
                </c:pt>
                <c:pt idx="46">
                  <c:v>0.25460645573070501</c:v>
                </c:pt>
                <c:pt idx="47">
                  <c:v>0.25460645573070501</c:v>
                </c:pt>
                <c:pt idx="48">
                  <c:v>0.25460645573070501</c:v>
                </c:pt>
                <c:pt idx="49">
                  <c:v>0.25460645573070501</c:v>
                </c:pt>
                <c:pt idx="50">
                  <c:v>0.25460645573070501</c:v>
                </c:pt>
                <c:pt idx="51">
                  <c:v>0.25460645573070501</c:v>
                </c:pt>
                <c:pt idx="52">
                  <c:v>0.25460645573070501</c:v>
                </c:pt>
                <c:pt idx="53">
                  <c:v>0.25460645573070501</c:v>
                </c:pt>
                <c:pt idx="54">
                  <c:v>0.25460645573070501</c:v>
                </c:pt>
                <c:pt idx="55">
                  <c:v>0.25460645573070501</c:v>
                </c:pt>
                <c:pt idx="56">
                  <c:v>0.25460645573070501</c:v>
                </c:pt>
                <c:pt idx="57">
                  <c:v>0.25460645573070501</c:v>
                </c:pt>
                <c:pt idx="58">
                  <c:v>0.25460645573070501</c:v>
                </c:pt>
                <c:pt idx="59">
                  <c:v>0.25460645573070501</c:v>
                </c:pt>
                <c:pt idx="60">
                  <c:v>0.25460645573070501</c:v>
                </c:pt>
                <c:pt idx="61">
                  <c:v>0.25460645573070501</c:v>
                </c:pt>
                <c:pt idx="62">
                  <c:v>0.25460645573070501</c:v>
                </c:pt>
                <c:pt idx="63">
                  <c:v>0.25460645573070501</c:v>
                </c:pt>
                <c:pt idx="64">
                  <c:v>0.25460645573070501</c:v>
                </c:pt>
                <c:pt idx="65">
                  <c:v>0.25460645573070501</c:v>
                </c:pt>
                <c:pt idx="66">
                  <c:v>0.25460645573070501</c:v>
                </c:pt>
                <c:pt idx="67">
                  <c:v>0.25460645573070501</c:v>
                </c:pt>
                <c:pt idx="68">
                  <c:v>0.25460645573070501</c:v>
                </c:pt>
                <c:pt idx="69">
                  <c:v>0.25460645573070501</c:v>
                </c:pt>
                <c:pt idx="70">
                  <c:v>0.25460645573070501</c:v>
                </c:pt>
                <c:pt idx="71">
                  <c:v>0.25460645573070501</c:v>
                </c:pt>
                <c:pt idx="72">
                  <c:v>0.25460645573070501</c:v>
                </c:pt>
                <c:pt idx="73">
                  <c:v>0.25460645573070501</c:v>
                </c:pt>
                <c:pt idx="74">
                  <c:v>0.25460645573070501</c:v>
                </c:pt>
                <c:pt idx="75">
                  <c:v>0.25460645573070501</c:v>
                </c:pt>
                <c:pt idx="76">
                  <c:v>0.25460645573070501</c:v>
                </c:pt>
                <c:pt idx="77">
                  <c:v>0.25460645573070501</c:v>
                </c:pt>
                <c:pt idx="78">
                  <c:v>0.25460645573070501</c:v>
                </c:pt>
                <c:pt idx="79">
                  <c:v>0.25460645573070501</c:v>
                </c:pt>
                <c:pt idx="80">
                  <c:v>0.25460645573070501</c:v>
                </c:pt>
                <c:pt idx="81">
                  <c:v>0.25460645573070501</c:v>
                </c:pt>
                <c:pt idx="82">
                  <c:v>0.25460645573070501</c:v>
                </c:pt>
                <c:pt idx="83">
                  <c:v>0.25460645573070501</c:v>
                </c:pt>
                <c:pt idx="84">
                  <c:v>0.25460645573070501</c:v>
                </c:pt>
                <c:pt idx="85">
                  <c:v>0.25460645573070501</c:v>
                </c:pt>
                <c:pt idx="86">
                  <c:v>0.25460645573070501</c:v>
                </c:pt>
                <c:pt idx="87">
                  <c:v>0.25460645573070501</c:v>
                </c:pt>
                <c:pt idx="88">
                  <c:v>0.25460645573070501</c:v>
                </c:pt>
                <c:pt idx="89">
                  <c:v>0.25460645573070501</c:v>
                </c:pt>
                <c:pt idx="90">
                  <c:v>0.25460645573070501</c:v>
                </c:pt>
                <c:pt idx="91">
                  <c:v>0.25460645573070501</c:v>
                </c:pt>
                <c:pt idx="92">
                  <c:v>0.25460645573070501</c:v>
                </c:pt>
                <c:pt idx="93">
                  <c:v>0.25460645573070501</c:v>
                </c:pt>
                <c:pt idx="94">
                  <c:v>0.25460645573070501</c:v>
                </c:pt>
                <c:pt idx="95">
                  <c:v>0.25460645573070501</c:v>
                </c:pt>
                <c:pt idx="96">
                  <c:v>0.25460645573070501</c:v>
                </c:pt>
                <c:pt idx="97">
                  <c:v>0.25460645573070501</c:v>
                </c:pt>
                <c:pt idx="98">
                  <c:v>0.25460645573070501</c:v>
                </c:pt>
                <c:pt idx="99">
                  <c:v>0.25460645573070501</c:v>
                </c:pt>
                <c:pt idx="100">
                  <c:v>0.25460645573070501</c:v>
                </c:pt>
              </c:numCache>
            </c:numRef>
          </c:xVal>
          <c:yVal>
            <c:numRef>
              <c:f>Experts_6_Feat_10_Man_Eu!$191:$191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-0.52421740885315804</c:v>
                </c:pt>
                <c:pt idx="2">
                  <c:v>-0.52421740885315804</c:v>
                </c:pt>
                <c:pt idx="3">
                  <c:v>-0.52421740885315804</c:v>
                </c:pt>
                <c:pt idx="4">
                  <c:v>-0.52421740885315804</c:v>
                </c:pt>
                <c:pt idx="5">
                  <c:v>-0.52421740885315804</c:v>
                </c:pt>
                <c:pt idx="6">
                  <c:v>-0.52421740885315804</c:v>
                </c:pt>
                <c:pt idx="7">
                  <c:v>-0.52421740885315804</c:v>
                </c:pt>
                <c:pt idx="8">
                  <c:v>-0.52421740885315804</c:v>
                </c:pt>
                <c:pt idx="9">
                  <c:v>-0.52421740885315804</c:v>
                </c:pt>
                <c:pt idx="10">
                  <c:v>-0.52421740885315804</c:v>
                </c:pt>
                <c:pt idx="11">
                  <c:v>-0.52421740885315804</c:v>
                </c:pt>
                <c:pt idx="12">
                  <c:v>-0.52421740885315804</c:v>
                </c:pt>
                <c:pt idx="13">
                  <c:v>-0.52421740885315804</c:v>
                </c:pt>
                <c:pt idx="14">
                  <c:v>-0.52421740885315804</c:v>
                </c:pt>
                <c:pt idx="15">
                  <c:v>-0.52421740885315804</c:v>
                </c:pt>
                <c:pt idx="16">
                  <c:v>-0.52421740885315804</c:v>
                </c:pt>
                <c:pt idx="17">
                  <c:v>-0.52421740885315804</c:v>
                </c:pt>
                <c:pt idx="18">
                  <c:v>-0.52421740885315804</c:v>
                </c:pt>
                <c:pt idx="19">
                  <c:v>-0.52421740885315804</c:v>
                </c:pt>
                <c:pt idx="20">
                  <c:v>-0.52421740885315804</c:v>
                </c:pt>
                <c:pt idx="21">
                  <c:v>-0.52421740885315804</c:v>
                </c:pt>
                <c:pt idx="22">
                  <c:v>-0.52421740885315804</c:v>
                </c:pt>
                <c:pt idx="23">
                  <c:v>-0.52421740885315804</c:v>
                </c:pt>
                <c:pt idx="24">
                  <c:v>-0.52421740885315804</c:v>
                </c:pt>
                <c:pt idx="25">
                  <c:v>-0.52421740885315804</c:v>
                </c:pt>
                <c:pt idx="26">
                  <c:v>-0.52421740885315804</c:v>
                </c:pt>
                <c:pt idx="27">
                  <c:v>-0.52421740885315804</c:v>
                </c:pt>
                <c:pt idx="28">
                  <c:v>-0.52421740885315804</c:v>
                </c:pt>
                <c:pt idx="29">
                  <c:v>-0.52421740885315804</c:v>
                </c:pt>
                <c:pt idx="30">
                  <c:v>-0.52421740885315804</c:v>
                </c:pt>
                <c:pt idx="31">
                  <c:v>-0.52421740885315804</c:v>
                </c:pt>
                <c:pt idx="32">
                  <c:v>-0.52421740885315804</c:v>
                </c:pt>
                <c:pt idx="33">
                  <c:v>-0.52421740885315804</c:v>
                </c:pt>
                <c:pt idx="34">
                  <c:v>-0.52421740885315804</c:v>
                </c:pt>
                <c:pt idx="35">
                  <c:v>-0.52421740885315804</c:v>
                </c:pt>
                <c:pt idx="36">
                  <c:v>-0.52421740885315804</c:v>
                </c:pt>
                <c:pt idx="37">
                  <c:v>-0.52421740885315804</c:v>
                </c:pt>
                <c:pt idx="38">
                  <c:v>-0.52421740885315804</c:v>
                </c:pt>
                <c:pt idx="39">
                  <c:v>-0.52421740885315804</c:v>
                </c:pt>
                <c:pt idx="40">
                  <c:v>-0.52421740885315804</c:v>
                </c:pt>
                <c:pt idx="41">
                  <c:v>-0.54818741216503897</c:v>
                </c:pt>
                <c:pt idx="42">
                  <c:v>-0.52421740885315804</c:v>
                </c:pt>
                <c:pt idx="43">
                  <c:v>-0.52421740885315804</c:v>
                </c:pt>
                <c:pt idx="44">
                  <c:v>-0.52421740885315804</c:v>
                </c:pt>
                <c:pt idx="45">
                  <c:v>-0.52421740885315804</c:v>
                </c:pt>
                <c:pt idx="46">
                  <c:v>-0.52421740885315804</c:v>
                </c:pt>
                <c:pt idx="47">
                  <c:v>-0.52421740885315804</c:v>
                </c:pt>
                <c:pt idx="48">
                  <c:v>-0.52421740885315804</c:v>
                </c:pt>
                <c:pt idx="49">
                  <c:v>-0.52421740885315804</c:v>
                </c:pt>
                <c:pt idx="50">
                  <c:v>-0.52421740885315804</c:v>
                </c:pt>
                <c:pt idx="51">
                  <c:v>-0.52421740885315804</c:v>
                </c:pt>
                <c:pt idx="52">
                  <c:v>-0.52421740885315804</c:v>
                </c:pt>
                <c:pt idx="53">
                  <c:v>-0.52421740885315804</c:v>
                </c:pt>
                <c:pt idx="54">
                  <c:v>-0.52421740885315804</c:v>
                </c:pt>
                <c:pt idx="55">
                  <c:v>-0.52421740885315804</c:v>
                </c:pt>
                <c:pt idx="56">
                  <c:v>-0.52421740885315804</c:v>
                </c:pt>
                <c:pt idx="57">
                  <c:v>-0.52421740885315804</c:v>
                </c:pt>
                <c:pt idx="58">
                  <c:v>-0.52421740885315804</c:v>
                </c:pt>
                <c:pt idx="59">
                  <c:v>-0.52421740885315804</c:v>
                </c:pt>
                <c:pt idx="60">
                  <c:v>-0.52421740885315804</c:v>
                </c:pt>
                <c:pt idx="61">
                  <c:v>-0.52421740885315804</c:v>
                </c:pt>
                <c:pt idx="62">
                  <c:v>-0.52421740885315804</c:v>
                </c:pt>
                <c:pt idx="63">
                  <c:v>-0.52421740885315804</c:v>
                </c:pt>
                <c:pt idx="64">
                  <c:v>-0.52421740885315804</c:v>
                </c:pt>
                <c:pt idx="65">
                  <c:v>-0.52421740885315804</c:v>
                </c:pt>
                <c:pt idx="66">
                  <c:v>-0.52421740885315804</c:v>
                </c:pt>
                <c:pt idx="67">
                  <c:v>-0.52421740885315804</c:v>
                </c:pt>
                <c:pt idx="68">
                  <c:v>-0.52421740885315804</c:v>
                </c:pt>
                <c:pt idx="69">
                  <c:v>-0.52421740885315804</c:v>
                </c:pt>
                <c:pt idx="70">
                  <c:v>-0.52421740885315804</c:v>
                </c:pt>
                <c:pt idx="71">
                  <c:v>-0.52421740885315804</c:v>
                </c:pt>
                <c:pt idx="72">
                  <c:v>-0.52421740885315804</c:v>
                </c:pt>
                <c:pt idx="73">
                  <c:v>-0.52421740885315804</c:v>
                </c:pt>
                <c:pt idx="74">
                  <c:v>-0.52421740885315804</c:v>
                </c:pt>
                <c:pt idx="75">
                  <c:v>-0.52421740885315804</c:v>
                </c:pt>
                <c:pt idx="76">
                  <c:v>-0.52421740885315804</c:v>
                </c:pt>
                <c:pt idx="77">
                  <c:v>-0.52421740885315804</c:v>
                </c:pt>
                <c:pt idx="78">
                  <c:v>-0.52421740885315804</c:v>
                </c:pt>
                <c:pt idx="79">
                  <c:v>-0.52421740885315804</c:v>
                </c:pt>
                <c:pt idx="80">
                  <c:v>-0.52421740885315804</c:v>
                </c:pt>
                <c:pt idx="81">
                  <c:v>-0.52421740885315804</c:v>
                </c:pt>
                <c:pt idx="82">
                  <c:v>-0.52421740885315804</c:v>
                </c:pt>
                <c:pt idx="83">
                  <c:v>-0.52421740885315804</c:v>
                </c:pt>
                <c:pt idx="84">
                  <c:v>-0.52421740885315804</c:v>
                </c:pt>
                <c:pt idx="85">
                  <c:v>-0.52421740885315804</c:v>
                </c:pt>
                <c:pt idx="86">
                  <c:v>-0.52421740885315804</c:v>
                </c:pt>
                <c:pt idx="87">
                  <c:v>-0.52421740885315804</c:v>
                </c:pt>
                <c:pt idx="88">
                  <c:v>-0.52421740885315804</c:v>
                </c:pt>
                <c:pt idx="89">
                  <c:v>-0.52421740885315804</c:v>
                </c:pt>
                <c:pt idx="90">
                  <c:v>-0.52421740885315804</c:v>
                </c:pt>
                <c:pt idx="91">
                  <c:v>-0.52421740885315804</c:v>
                </c:pt>
                <c:pt idx="92">
                  <c:v>-0.52421740885315804</c:v>
                </c:pt>
                <c:pt idx="93">
                  <c:v>-0.52421740885315804</c:v>
                </c:pt>
                <c:pt idx="94">
                  <c:v>-0.52421740885315804</c:v>
                </c:pt>
                <c:pt idx="95">
                  <c:v>-0.52421740885315804</c:v>
                </c:pt>
                <c:pt idx="96">
                  <c:v>-0.52421740885315804</c:v>
                </c:pt>
                <c:pt idx="97">
                  <c:v>-0.52421740885315804</c:v>
                </c:pt>
                <c:pt idx="98">
                  <c:v>-0.52421740885315804</c:v>
                </c:pt>
                <c:pt idx="99">
                  <c:v>-0.52421740885315804</c:v>
                </c:pt>
                <c:pt idx="100">
                  <c:v>-0.52421740885315804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9F-4898-AD2A-977D1C118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Tournament</a:t>
            </a:r>
            <a:r>
              <a:rPr lang="es-ES" baseline="0"/>
              <a:t> </a:t>
            </a:r>
            <a:r>
              <a:rPr lang="es-ES"/>
              <a:t>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0.269349881240464</c:v>
                </c:pt>
                <c:pt idx="2">
                  <c:v>0.26584961551025299</c:v>
                </c:pt>
                <c:pt idx="3">
                  <c:v>0.26430570382991497</c:v>
                </c:pt>
                <c:pt idx="4">
                  <c:v>0.269349881240464</c:v>
                </c:pt>
                <c:pt idx="5">
                  <c:v>0.26430570382991497</c:v>
                </c:pt>
                <c:pt idx="6">
                  <c:v>0.26584961551025299</c:v>
                </c:pt>
                <c:pt idx="7">
                  <c:v>0.269349881240464</c:v>
                </c:pt>
                <c:pt idx="8">
                  <c:v>0.269349881240464</c:v>
                </c:pt>
                <c:pt idx="9">
                  <c:v>0.26430570382991497</c:v>
                </c:pt>
                <c:pt idx="10">
                  <c:v>0.26430570382991497</c:v>
                </c:pt>
                <c:pt idx="11">
                  <c:v>0.26584961551025299</c:v>
                </c:pt>
                <c:pt idx="12">
                  <c:v>0.26430570382991497</c:v>
                </c:pt>
                <c:pt idx="13">
                  <c:v>0.26584961551025299</c:v>
                </c:pt>
                <c:pt idx="14">
                  <c:v>0.26584961551025299</c:v>
                </c:pt>
                <c:pt idx="15">
                  <c:v>0.269349881240464</c:v>
                </c:pt>
                <c:pt idx="16">
                  <c:v>0.26430570382991497</c:v>
                </c:pt>
                <c:pt idx="17">
                  <c:v>0.26584961551025299</c:v>
                </c:pt>
                <c:pt idx="18">
                  <c:v>0.25576137306032298</c:v>
                </c:pt>
                <c:pt idx="19">
                  <c:v>0.269349881240464</c:v>
                </c:pt>
                <c:pt idx="20">
                  <c:v>0.269349881240464</c:v>
                </c:pt>
                <c:pt idx="21">
                  <c:v>0.26430570382991497</c:v>
                </c:pt>
                <c:pt idx="22">
                  <c:v>0.26430570382991497</c:v>
                </c:pt>
                <c:pt idx="23">
                  <c:v>0.26430570382991497</c:v>
                </c:pt>
                <c:pt idx="24">
                  <c:v>0.26584961551025299</c:v>
                </c:pt>
                <c:pt idx="25">
                  <c:v>0.26584961551025299</c:v>
                </c:pt>
                <c:pt idx="26">
                  <c:v>0.26430570382991497</c:v>
                </c:pt>
                <c:pt idx="27">
                  <c:v>0.26584961551025299</c:v>
                </c:pt>
                <c:pt idx="28">
                  <c:v>0.26430570382991497</c:v>
                </c:pt>
                <c:pt idx="29">
                  <c:v>0.26430570382991497</c:v>
                </c:pt>
                <c:pt idx="30">
                  <c:v>0.26584961551025299</c:v>
                </c:pt>
                <c:pt idx="31">
                  <c:v>0.26430570382991497</c:v>
                </c:pt>
                <c:pt idx="32">
                  <c:v>0.269349881240464</c:v>
                </c:pt>
                <c:pt idx="33">
                  <c:v>0.26584961551025299</c:v>
                </c:pt>
                <c:pt idx="34">
                  <c:v>0.269349881240464</c:v>
                </c:pt>
                <c:pt idx="35">
                  <c:v>0.26584961551025299</c:v>
                </c:pt>
                <c:pt idx="36">
                  <c:v>0.269349881240464</c:v>
                </c:pt>
                <c:pt idx="37">
                  <c:v>0.26584961551025299</c:v>
                </c:pt>
                <c:pt idx="38">
                  <c:v>0.26584961551025299</c:v>
                </c:pt>
                <c:pt idx="39">
                  <c:v>0.26430570382991497</c:v>
                </c:pt>
                <c:pt idx="40">
                  <c:v>0.26584961551025299</c:v>
                </c:pt>
                <c:pt idx="41">
                  <c:v>0.26430570382991497</c:v>
                </c:pt>
                <c:pt idx="42">
                  <c:v>0.26584961551025299</c:v>
                </c:pt>
                <c:pt idx="43">
                  <c:v>0.25576137306032298</c:v>
                </c:pt>
                <c:pt idx="44">
                  <c:v>0.269349881240464</c:v>
                </c:pt>
                <c:pt idx="45">
                  <c:v>0.26430570382991497</c:v>
                </c:pt>
                <c:pt idx="46">
                  <c:v>0.269349881240464</c:v>
                </c:pt>
                <c:pt idx="47">
                  <c:v>0.269349881240464</c:v>
                </c:pt>
                <c:pt idx="48">
                  <c:v>0.269349881240464</c:v>
                </c:pt>
                <c:pt idx="49">
                  <c:v>0.26584961551025299</c:v>
                </c:pt>
                <c:pt idx="50">
                  <c:v>0.26430570382991497</c:v>
                </c:pt>
                <c:pt idx="51">
                  <c:v>0.26430570382991497</c:v>
                </c:pt>
                <c:pt idx="52">
                  <c:v>0.265690781275363</c:v>
                </c:pt>
                <c:pt idx="53">
                  <c:v>0.26584961551025299</c:v>
                </c:pt>
                <c:pt idx="54">
                  <c:v>0.26584961551025299</c:v>
                </c:pt>
                <c:pt idx="55">
                  <c:v>0.26430570382991497</c:v>
                </c:pt>
                <c:pt idx="56">
                  <c:v>0.269349881240464</c:v>
                </c:pt>
                <c:pt idx="57">
                  <c:v>0.26584961551025299</c:v>
                </c:pt>
                <c:pt idx="58">
                  <c:v>0.26584961551025299</c:v>
                </c:pt>
                <c:pt idx="59">
                  <c:v>0.26584961551025299</c:v>
                </c:pt>
                <c:pt idx="60">
                  <c:v>0.25576137306032298</c:v>
                </c:pt>
                <c:pt idx="61">
                  <c:v>0.26430570382991497</c:v>
                </c:pt>
                <c:pt idx="62">
                  <c:v>0.26584961551025299</c:v>
                </c:pt>
                <c:pt idx="63">
                  <c:v>0.26584961551025299</c:v>
                </c:pt>
                <c:pt idx="64">
                  <c:v>0.26430570382991497</c:v>
                </c:pt>
                <c:pt idx="65">
                  <c:v>0.26584961551025299</c:v>
                </c:pt>
                <c:pt idx="66">
                  <c:v>0.26584961551025299</c:v>
                </c:pt>
                <c:pt idx="67">
                  <c:v>0.26430570382991497</c:v>
                </c:pt>
                <c:pt idx="68">
                  <c:v>0.26430570382991497</c:v>
                </c:pt>
                <c:pt idx="69">
                  <c:v>0.26430570382991497</c:v>
                </c:pt>
                <c:pt idx="70">
                  <c:v>0.26430570382991497</c:v>
                </c:pt>
                <c:pt idx="71">
                  <c:v>0.269349881240464</c:v>
                </c:pt>
                <c:pt idx="72">
                  <c:v>0.26584961551025299</c:v>
                </c:pt>
                <c:pt idx="73">
                  <c:v>0.26430570382991497</c:v>
                </c:pt>
                <c:pt idx="74">
                  <c:v>0.26584961551025299</c:v>
                </c:pt>
                <c:pt idx="75">
                  <c:v>0.26430570382991497</c:v>
                </c:pt>
                <c:pt idx="76">
                  <c:v>0.26430570382991497</c:v>
                </c:pt>
                <c:pt idx="77">
                  <c:v>0.26584961551025299</c:v>
                </c:pt>
                <c:pt idx="78">
                  <c:v>0.26430570382991497</c:v>
                </c:pt>
                <c:pt idx="79">
                  <c:v>0.269349881240464</c:v>
                </c:pt>
                <c:pt idx="80">
                  <c:v>0.26584961551025299</c:v>
                </c:pt>
                <c:pt idx="81">
                  <c:v>0.26430570382991497</c:v>
                </c:pt>
                <c:pt idx="82">
                  <c:v>0.269349881240464</c:v>
                </c:pt>
                <c:pt idx="83">
                  <c:v>0.26430570382991497</c:v>
                </c:pt>
                <c:pt idx="84">
                  <c:v>0.26584961551025299</c:v>
                </c:pt>
                <c:pt idx="85">
                  <c:v>0.26584961551025299</c:v>
                </c:pt>
                <c:pt idx="86">
                  <c:v>0.269349881240464</c:v>
                </c:pt>
                <c:pt idx="87">
                  <c:v>0.26584961551025299</c:v>
                </c:pt>
                <c:pt idx="88">
                  <c:v>0.26430570382991497</c:v>
                </c:pt>
                <c:pt idx="89">
                  <c:v>0.269349881240464</c:v>
                </c:pt>
                <c:pt idx="90">
                  <c:v>0.26430570382991497</c:v>
                </c:pt>
                <c:pt idx="91">
                  <c:v>0.26584961551025299</c:v>
                </c:pt>
                <c:pt idx="92">
                  <c:v>0.26430570382991497</c:v>
                </c:pt>
                <c:pt idx="93">
                  <c:v>0.269349881240464</c:v>
                </c:pt>
                <c:pt idx="94">
                  <c:v>0.25576137306032298</c:v>
                </c:pt>
                <c:pt idx="95">
                  <c:v>0.269349881240464</c:v>
                </c:pt>
                <c:pt idx="96">
                  <c:v>0.26584961551025299</c:v>
                </c:pt>
                <c:pt idx="97">
                  <c:v>0.26584961551025299</c:v>
                </c:pt>
                <c:pt idx="98">
                  <c:v>0.26584961551025299</c:v>
                </c:pt>
                <c:pt idx="99">
                  <c:v>0.26584961551025299</c:v>
                </c:pt>
                <c:pt idx="100">
                  <c:v>0.26584961551025299</c:v>
                </c:pt>
              </c:numCache>
            </c:numRef>
          </c:xVal>
          <c:yVal>
            <c:numRef>
              <c:f>Experts_6_Feat_10_BC_Eu!$95:$95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-0.52721825231083597</c:v>
                </c:pt>
                <c:pt idx="2">
                  <c:v>-0.51688210358879305</c:v>
                </c:pt>
                <c:pt idx="3">
                  <c:v>-0.49653597150225298</c:v>
                </c:pt>
                <c:pt idx="4">
                  <c:v>-0.52721825231083597</c:v>
                </c:pt>
                <c:pt idx="5">
                  <c:v>-0.49653597150225298</c:v>
                </c:pt>
                <c:pt idx="6">
                  <c:v>-0.51688210358879305</c:v>
                </c:pt>
                <c:pt idx="7">
                  <c:v>-0.52721825231083597</c:v>
                </c:pt>
                <c:pt idx="8">
                  <c:v>-0.52721825231083597</c:v>
                </c:pt>
                <c:pt idx="9">
                  <c:v>-0.49653597150225298</c:v>
                </c:pt>
                <c:pt idx="10">
                  <c:v>-0.49653597150225298</c:v>
                </c:pt>
                <c:pt idx="11">
                  <c:v>-0.51688210358879305</c:v>
                </c:pt>
                <c:pt idx="12">
                  <c:v>-0.49653597150225298</c:v>
                </c:pt>
                <c:pt idx="13">
                  <c:v>-0.51688210358879305</c:v>
                </c:pt>
                <c:pt idx="14">
                  <c:v>-0.51688210358879305</c:v>
                </c:pt>
                <c:pt idx="15">
                  <c:v>-0.52721825231083597</c:v>
                </c:pt>
                <c:pt idx="16">
                  <c:v>-0.49653597150225298</c:v>
                </c:pt>
                <c:pt idx="17">
                  <c:v>-0.51688210358879305</c:v>
                </c:pt>
                <c:pt idx="18">
                  <c:v>-0.49360710250693501</c:v>
                </c:pt>
                <c:pt idx="19">
                  <c:v>-0.52721825231083597</c:v>
                </c:pt>
                <c:pt idx="20">
                  <c:v>-0.52721825231083597</c:v>
                </c:pt>
                <c:pt idx="21">
                  <c:v>-0.49653597150225298</c:v>
                </c:pt>
                <c:pt idx="22">
                  <c:v>-0.49653597150225298</c:v>
                </c:pt>
                <c:pt idx="23">
                  <c:v>-0.49653597150225298</c:v>
                </c:pt>
                <c:pt idx="24">
                  <c:v>-0.51688210358879305</c:v>
                </c:pt>
                <c:pt idx="25">
                  <c:v>-0.51688210358879305</c:v>
                </c:pt>
                <c:pt idx="26">
                  <c:v>-0.49653597150225298</c:v>
                </c:pt>
                <c:pt idx="27">
                  <c:v>-0.51688210358879305</c:v>
                </c:pt>
                <c:pt idx="28">
                  <c:v>-0.49653597150225298</c:v>
                </c:pt>
                <c:pt idx="29">
                  <c:v>-0.49653597150225298</c:v>
                </c:pt>
                <c:pt idx="30">
                  <c:v>-0.51688210358879305</c:v>
                </c:pt>
                <c:pt idx="31">
                  <c:v>-0.49653597150225298</c:v>
                </c:pt>
                <c:pt idx="32">
                  <c:v>-0.52721825231083597</c:v>
                </c:pt>
                <c:pt idx="33">
                  <c:v>-0.51688210358879305</c:v>
                </c:pt>
                <c:pt idx="34">
                  <c:v>-0.52721825231083597</c:v>
                </c:pt>
                <c:pt idx="35">
                  <c:v>-0.51688210358879305</c:v>
                </c:pt>
                <c:pt idx="36">
                  <c:v>-0.52721825231083597</c:v>
                </c:pt>
                <c:pt idx="37">
                  <c:v>-0.51688210358879305</c:v>
                </c:pt>
                <c:pt idx="38">
                  <c:v>-0.51688210358879305</c:v>
                </c:pt>
                <c:pt idx="39">
                  <c:v>-0.49653597150225298</c:v>
                </c:pt>
                <c:pt idx="40">
                  <c:v>-0.51688210358879305</c:v>
                </c:pt>
                <c:pt idx="41">
                  <c:v>-0.49653597150225298</c:v>
                </c:pt>
                <c:pt idx="42">
                  <c:v>-0.51688210358879305</c:v>
                </c:pt>
                <c:pt idx="43">
                  <c:v>-0.49360710250693501</c:v>
                </c:pt>
                <c:pt idx="44">
                  <c:v>-0.52721825231083597</c:v>
                </c:pt>
                <c:pt idx="45">
                  <c:v>-0.49653597150225298</c:v>
                </c:pt>
                <c:pt idx="46">
                  <c:v>-0.52721825231083597</c:v>
                </c:pt>
                <c:pt idx="47">
                  <c:v>-0.52721825231083597</c:v>
                </c:pt>
                <c:pt idx="48">
                  <c:v>-0.52721825231083597</c:v>
                </c:pt>
                <c:pt idx="49">
                  <c:v>-0.51688210358879305</c:v>
                </c:pt>
                <c:pt idx="50">
                  <c:v>-0.49653597150225298</c:v>
                </c:pt>
                <c:pt idx="51">
                  <c:v>-0.49653597150225298</c:v>
                </c:pt>
                <c:pt idx="52">
                  <c:v>-0.49911326801946598</c:v>
                </c:pt>
                <c:pt idx="53">
                  <c:v>-0.51688210358879305</c:v>
                </c:pt>
                <c:pt idx="54">
                  <c:v>-0.51688210358879305</c:v>
                </c:pt>
                <c:pt idx="55">
                  <c:v>-0.49653597150225298</c:v>
                </c:pt>
                <c:pt idx="56">
                  <c:v>-0.52721825231083597</c:v>
                </c:pt>
                <c:pt idx="57">
                  <c:v>-0.51688210358879305</c:v>
                </c:pt>
                <c:pt idx="58">
                  <c:v>-0.51688210358879305</c:v>
                </c:pt>
                <c:pt idx="59">
                  <c:v>-0.51688210358879305</c:v>
                </c:pt>
                <c:pt idx="60">
                  <c:v>-0.49360710250693501</c:v>
                </c:pt>
                <c:pt idx="61">
                  <c:v>-0.49653597150225298</c:v>
                </c:pt>
                <c:pt idx="62">
                  <c:v>-0.51688210358879305</c:v>
                </c:pt>
                <c:pt idx="63">
                  <c:v>-0.51688210358879305</c:v>
                </c:pt>
                <c:pt idx="64">
                  <c:v>-0.49653597150225298</c:v>
                </c:pt>
                <c:pt idx="65">
                  <c:v>-0.51688210358879305</c:v>
                </c:pt>
                <c:pt idx="66">
                  <c:v>-0.51688210358879305</c:v>
                </c:pt>
                <c:pt idx="67">
                  <c:v>-0.49653597150225298</c:v>
                </c:pt>
                <c:pt idx="68">
                  <c:v>-0.49653597150225298</c:v>
                </c:pt>
                <c:pt idx="69">
                  <c:v>-0.49653597150225298</c:v>
                </c:pt>
                <c:pt idx="70">
                  <c:v>-0.49653597150225298</c:v>
                </c:pt>
                <c:pt idx="71">
                  <c:v>-0.52721825231083597</c:v>
                </c:pt>
                <c:pt idx="72">
                  <c:v>-0.51688210358879305</c:v>
                </c:pt>
                <c:pt idx="73">
                  <c:v>-0.49653597150225298</c:v>
                </c:pt>
                <c:pt idx="74">
                  <c:v>-0.51688210358879305</c:v>
                </c:pt>
                <c:pt idx="75">
                  <c:v>-0.49653597150225298</c:v>
                </c:pt>
                <c:pt idx="76">
                  <c:v>-0.49653597150225298</c:v>
                </c:pt>
                <c:pt idx="77">
                  <c:v>-0.51688210358879305</c:v>
                </c:pt>
                <c:pt idx="78">
                  <c:v>-0.49653597150225298</c:v>
                </c:pt>
                <c:pt idx="79">
                  <c:v>-0.52721825231083597</c:v>
                </c:pt>
                <c:pt idx="80">
                  <c:v>-0.51688210358879305</c:v>
                </c:pt>
                <c:pt idx="81">
                  <c:v>-0.49653597150225298</c:v>
                </c:pt>
                <c:pt idx="82">
                  <c:v>-0.52721825231083597</c:v>
                </c:pt>
                <c:pt idx="83">
                  <c:v>-0.49653597150225298</c:v>
                </c:pt>
                <c:pt idx="84">
                  <c:v>-0.51688210358879305</c:v>
                </c:pt>
                <c:pt idx="85">
                  <c:v>-0.51688210358879305</c:v>
                </c:pt>
                <c:pt idx="86">
                  <c:v>-0.52721825231083597</c:v>
                </c:pt>
                <c:pt idx="87">
                  <c:v>-0.51688210358879305</c:v>
                </c:pt>
                <c:pt idx="88">
                  <c:v>-0.49653597150225298</c:v>
                </c:pt>
                <c:pt idx="89">
                  <c:v>-0.52721825231083597</c:v>
                </c:pt>
                <c:pt idx="90">
                  <c:v>-0.49653597150225298</c:v>
                </c:pt>
                <c:pt idx="91">
                  <c:v>-0.51688210358879305</c:v>
                </c:pt>
                <c:pt idx="92">
                  <c:v>-0.49653597150225298</c:v>
                </c:pt>
                <c:pt idx="93">
                  <c:v>-0.52721825231083597</c:v>
                </c:pt>
                <c:pt idx="94">
                  <c:v>-0.49360710250693501</c:v>
                </c:pt>
                <c:pt idx="95">
                  <c:v>-0.52721825231083597</c:v>
                </c:pt>
                <c:pt idx="96">
                  <c:v>-0.51688210358879305</c:v>
                </c:pt>
                <c:pt idx="97">
                  <c:v>-0.51688210358879305</c:v>
                </c:pt>
                <c:pt idx="98">
                  <c:v>-0.51688210358879305</c:v>
                </c:pt>
                <c:pt idx="99">
                  <c:v>-0.51688210358879305</c:v>
                </c:pt>
                <c:pt idx="100">
                  <c:v>-0.51688210358879305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E-4869-B105-11BBCF4C9A71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Experts_6_Feat_10_BC_Eu!$86:$86</c:f>
              <c:numCache>
                <c:formatCode>General</c:formatCode>
                <c:ptCount val="16384"/>
                <c:pt idx="0">
                  <c:v>0</c:v>
                </c:pt>
                <c:pt idx="1">
                  <c:v>0.32872485138117302</c:v>
                </c:pt>
                <c:pt idx="2">
                  <c:v>0.33771507575974702</c:v>
                </c:pt>
                <c:pt idx="3">
                  <c:v>0.31299583888797999</c:v>
                </c:pt>
                <c:pt idx="4">
                  <c:v>0.33060778139464703</c:v>
                </c:pt>
                <c:pt idx="5">
                  <c:v>0.30931630352830503</c:v>
                </c:pt>
              </c:numCache>
            </c:numRef>
          </c:xVal>
          <c:yVal>
            <c:numRef>
              <c:f>Experts_6_Feat_10_BC_Eu!$87:$87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-0.47201548665175302</c:v>
                </c:pt>
                <c:pt idx="2">
                  <c:v>-0.47713677846249802</c:v>
                </c:pt>
                <c:pt idx="3">
                  <c:v>-0.46873957672876998</c:v>
                </c:pt>
                <c:pt idx="4">
                  <c:v>-0.47648405652433401</c:v>
                </c:pt>
                <c:pt idx="5">
                  <c:v>-0.45467806103007102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E-4869-B105-11BBCF4C9A71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Experts_6_Feat_10_BC_Eu!$78:$78</c:f>
              <c:numCache>
                <c:formatCode>General</c:formatCode>
                <c:ptCount val="16384"/>
                <c:pt idx="0">
                  <c:v>0</c:v>
                </c:pt>
                <c:pt idx="1">
                  <c:v>0.30862759914703503</c:v>
                </c:pt>
                <c:pt idx="2">
                  <c:v>0.29495167616892298</c:v>
                </c:pt>
                <c:pt idx="3">
                  <c:v>0.31115332499964998</c:v>
                </c:pt>
                <c:pt idx="4">
                  <c:v>0.30404121355754299</c:v>
                </c:pt>
                <c:pt idx="5">
                  <c:v>0.30404121355754299</c:v>
                </c:pt>
                <c:pt idx="6">
                  <c:v>0.30404121355754299</c:v>
                </c:pt>
                <c:pt idx="7">
                  <c:v>0.30862759914703503</c:v>
                </c:pt>
              </c:numCache>
            </c:numRef>
          </c:xVal>
          <c:yVal>
            <c:numRef>
              <c:f>Experts_6_Feat_10_BC_Eu!$79:$79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-0.47170797512118201</c:v>
                </c:pt>
                <c:pt idx="2">
                  <c:v>-0.444797728376776</c:v>
                </c:pt>
                <c:pt idx="3">
                  <c:v>-0.47749335158103201</c:v>
                </c:pt>
                <c:pt idx="4">
                  <c:v>-0.44849319302380197</c:v>
                </c:pt>
                <c:pt idx="5">
                  <c:v>-0.44849319302380197</c:v>
                </c:pt>
                <c:pt idx="6">
                  <c:v>-0.44849319302380197</c:v>
                </c:pt>
                <c:pt idx="7">
                  <c:v>-0.47170797512118201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EE-4869-B105-11BBCF4C9A71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Experts_6_Feat_10_BC_Eu!$92:$92</c:f>
              <c:numCache>
                <c:formatCode>General</c:formatCode>
                <c:ptCount val="16384"/>
                <c:pt idx="0">
                  <c:v>0</c:v>
                </c:pt>
                <c:pt idx="1">
                  <c:v>0.25885708746139302</c:v>
                </c:pt>
                <c:pt idx="2">
                  <c:v>0.25885708746139302</c:v>
                </c:pt>
                <c:pt idx="3">
                  <c:v>0.25885708746139302</c:v>
                </c:pt>
                <c:pt idx="4">
                  <c:v>0.26584961551025299</c:v>
                </c:pt>
                <c:pt idx="5">
                  <c:v>0.25885708746139302</c:v>
                </c:pt>
                <c:pt idx="6">
                  <c:v>0.25885708746139302</c:v>
                </c:pt>
                <c:pt idx="7">
                  <c:v>0.25885708746139302</c:v>
                </c:pt>
                <c:pt idx="8">
                  <c:v>0.269349881240464</c:v>
                </c:pt>
                <c:pt idx="9">
                  <c:v>0.25885708746139302</c:v>
                </c:pt>
                <c:pt idx="10">
                  <c:v>0.25885708746139302</c:v>
                </c:pt>
                <c:pt idx="11">
                  <c:v>0.26584961551025299</c:v>
                </c:pt>
                <c:pt idx="12">
                  <c:v>0.25885708746139302</c:v>
                </c:pt>
                <c:pt idx="13">
                  <c:v>0.25885708746139302</c:v>
                </c:pt>
                <c:pt idx="14">
                  <c:v>0.25885708746139302</c:v>
                </c:pt>
                <c:pt idx="15">
                  <c:v>0.25885708746139302</c:v>
                </c:pt>
                <c:pt idx="16">
                  <c:v>0.25885708746139302</c:v>
                </c:pt>
                <c:pt idx="17">
                  <c:v>0.25885708746139302</c:v>
                </c:pt>
                <c:pt idx="18">
                  <c:v>0.25885708746139302</c:v>
                </c:pt>
                <c:pt idx="19">
                  <c:v>0.269349881240464</c:v>
                </c:pt>
                <c:pt idx="20">
                  <c:v>0.25885708746139302</c:v>
                </c:pt>
                <c:pt idx="21">
                  <c:v>0.25885708746139302</c:v>
                </c:pt>
                <c:pt idx="22">
                  <c:v>0.25885708746139302</c:v>
                </c:pt>
                <c:pt idx="23">
                  <c:v>0.25885708746139302</c:v>
                </c:pt>
                <c:pt idx="24">
                  <c:v>0.25885708746139302</c:v>
                </c:pt>
                <c:pt idx="25">
                  <c:v>0.269349881240464</c:v>
                </c:pt>
                <c:pt idx="26">
                  <c:v>0.269349881240464</c:v>
                </c:pt>
                <c:pt idx="27">
                  <c:v>0.25885708746139302</c:v>
                </c:pt>
                <c:pt idx="28">
                  <c:v>0.25885708746139302</c:v>
                </c:pt>
                <c:pt idx="29">
                  <c:v>0.25885708746139302</c:v>
                </c:pt>
                <c:pt idx="30">
                  <c:v>0.25885708746139302</c:v>
                </c:pt>
                <c:pt idx="31">
                  <c:v>0.25885708746139302</c:v>
                </c:pt>
                <c:pt idx="32">
                  <c:v>0.25885708746139302</c:v>
                </c:pt>
                <c:pt idx="33">
                  <c:v>0.269349881240464</c:v>
                </c:pt>
                <c:pt idx="34">
                  <c:v>0.25885708746139302</c:v>
                </c:pt>
                <c:pt idx="35">
                  <c:v>0.25885708746139302</c:v>
                </c:pt>
                <c:pt idx="36">
                  <c:v>0.25885708746139302</c:v>
                </c:pt>
                <c:pt idx="37">
                  <c:v>0.25885708746139302</c:v>
                </c:pt>
                <c:pt idx="38">
                  <c:v>0.25885708746139302</c:v>
                </c:pt>
                <c:pt idx="39">
                  <c:v>0.25885708746139302</c:v>
                </c:pt>
                <c:pt idx="40">
                  <c:v>0.25885708746139302</c:v>
                </c:pt>
                <c:pt idx="41">
                  <c:v>0.25885708746139302</c:v>
                </c:pt>
                <c:pt idx="42">
                  <c:v>0.25885708746139302</c:v>
                </c:pt>
                <c:pt idx="43">
                  <c:v>0.25885708746139302</c:v>
                </c:pt>
                <c:pt idx="44">
                  <c:v>0.26360552644811303</c:v>
                </c:pt>
                <c:pt idx="45">
                  <c:v>0.25885708746139302</c:v>
                </c:pt>
                <c:pt idx="46">
                  <c:v>0.25885708746139302</c:v>
                </c:pt>
                <c:pt idx="47">
                  <c:v>0.25885708746139302</c:v>
                </c:pt>
                <c:pt idx="48">
                  <c:v>0.25885708746139302</c:v>
                </c:pt>
                <c:pt idx="49">
                  <c:v>0.269349881240464</c:v>
                </c:pt>
                <c:pt idx="50">
                  <c:v>0.25885708746139302</c:v>
                </c:pt>
                <c:pt idx="51">
                  <c:v>0.25885708746139302</c:v>
                </c:pt>
                <c:pt idx="52">
                  <c:v>0.25885708746139302</c:v>
                </c:pt>
                <c:pt idx="53">
                  <c:v>0.25885708746139302</c:v>
                </c:pt>
                <c:pt idx="54">
                  <c:v>0.269349881240464</c:v>
                </c:pt>
                <c:pt idx="55">
                  <c:v>0.269349881240464</c:v>
                </c:pt>
                <c:pt idx="56">
                  <c:v>0.25885708746139302</c:v>
                </c:pt>
                <c:pt idx="57">
                  <c:v>0.25885708746139302</c:v>
                </c:pt>
                <c:pt idx="58">
                  <c:v>0.25885708746139302</c:v>
                </c:pt>
                <c:pt idx="59">
                  <c:v>0.25885708746139302</c:v>
                </c:pt>
                <c:pt idx="60">
                  <c:v>0.25885708746139302</c:v>
                </c:pt>
                <c:pt idx="61">
                  <c:v>0.25885708746139302</c:v>
                </c:pt>
                <c:pt idx="62">
                  <c:v>0.25885708746139302</c:v>
                </c:pt>
                <c:pt idx="63">
                  <c:v>0.269349881240464</c:v>
                </c:pt>
                <c:pt idx="64">
                  <c:v>0.25885708746139302</c:v>
                </c:pt>
                <c:pt idx="65">
                  <c:v>0.25885708746139302</c:v>
                </c:pt>
                <c:pt idx="66">
                  <c:v>0.25885708746139302</c:v>
                </c:pt>
                <c:pt idx="67">
                  <c:v>0.25885708746139302</c:v>
                </c:pt>
                <c:pt idx="68">
                  <c:v>0.25885708746139302</c:v>
                </c:pt>
                <c:pt idx="69">
                  <c:v>0.269349881240464</c:v>
                </c:pt>
                <c:pt idx="70">
                  <c:v>0.25885708746139302</c:v>
                </c:pt>
                <c:pt idx="71">
                  <c:v>0.25885708746139302</c:v>
                </c:pt>
                <c:pt idx="72">
                  <c:v>0.25885708746139302</c:v>
                </c:pt>
                <c:pt idx="73">
                  <c:v>0.25885708746139302</c:v>
                </c:pt>
                <c:pt idx="74">
                  <c:v>0.25885708746139302</c:v>
                </c:pt>
                <c:pt idx="75">
                  <c:v>0.25885708746139302</c:v>
                </c:pt>
                <c:pt idx="76">
                  <c:v>0.25885708746139302</c:v>
                </c:pt>
                <c:pt idx="77">
                  <c:v>0.25885708746139302</c:v>
                </c:pt>
                <c:pt idx="78">
                  <c:v>0.26360552644811303</c:v>
                </c:pt>
                <c:pt idx="79">
                  <c:v>0.25885708746139302</c:v>
                </c:pt>
                <c:pt idx="80">
                  <c:v>0.25885708746139302</c:v>
                </c:pt>
                <c:pt idx="81">
                  <c:v>0.25885708746139302</c:v>
                </c:pt>
                <c:pt idx="82">
                  <c:v>0.25885708746139302</c:v>
                </c:pt>
                <c:pt idx="83">
                  <c:v>0.25885708746139302</c:v>
                </c:pt>
                <c:pt idx="84">
                  <c:v>0.269349881240464</c:v>
                </c:pt>
                <c:pt idx="85">
                  <c:v>0.25885708746139302</c:v>
                </c:pt>
                <c:pt idx="86">
                  <c:v>0.25885708746139302</c:v>
                </c:pt>
                <c:pt idx="87">
                  <c:v>0.269349881240464</c:v>
                </c:pt>
                <c:pt idx="88">
                  <c:v>0.25885708746139302</c:v>
                </c:pt>
                <c:pt idx="89">
                  <c:v>0.25885708746139302</c:v>
                </c:pt>
                <c:pt idx="90">
                  <c:v>0.25885708746139302</c:v>
                </c:pt>
                <c:pt idx="91">
                  <c:v>0.25885708746139302</c:v>
                </c:pt>
                <c:pt idx="92">
                  <c:v>0.25885708746139302</c:v>
                </c:pt>
                <c:pt idx="93">
                  <c:v>0.25885708746139302</c:v>
                </c:pt>
                <c:pt idx="94">
                  <c:v>0.25885708746139302</c:v>
                </c:pt>
                <c:pt idx="95">
                  <c:v>0.25885708746139302</c:v>
                </c:pt>
                <c:pt idx="96">
                  <c:v>0.25885708746139302</c:v>
                </c:pt>
                <c:pt idx="97">
                  <c:v>0.25885708746139302</c:v>
                </c:pt>
                <c:pt idx="98">
                  <c:v>0.25885708746139302</c:v>
                </c:pt>
                <c:pt idx="99">
                  <c:v>0.25885708746139302</c:v>
                </c:pt>
                <c:pt idx="100">
                  <c:v>0.25885708746139302</c:v>
                </c:pt>
              </c:numCache>
            </c:numRef>
          </c:xVal>
          <c:yVal>
            <c:numRef>
              <c:f>Experts_6_Feat_10_BC_Eu!$93:$93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-0.49324918491098602</c:v>
                </c:pt>
                <c:pt idx="2">
                  <c:v>-0.49324918491098602</c:v>
                </c:pt>
                <c:pt idx="3">
                  <c:v>-0.49324918491098602</c:v>
                </c:pt>
                <c:pt idx="4">
                  <c:v>-0.51688210358879305</c:v>
                </c:pt>
                <c:pt idx="5">
                  <c:v>-0.49324918491098602</c:v>
                </c:pt>
                <c:pt idx="6">
                  <c:v>-0.49324918491098602</c:v>
                </c:pt>
                <c:pt idx="7">
                  <c:v>-0.49324918491098602</c:v>
                </c:pt>
                <c:pt idx="8">
                  <c:v>-0.52721825231083597</c:v>
                </c:pt>
                <c:pt idx="9">
                  <c:v>-0.49324918491098602</c:v>
                </c:pt>
                <c:pt idx="10">
                  <c:v>-0.49324918491098602</c:v>
                </c:pt>
                <c:pt idx="11">
                  <c:v>-0.51688210358879305</c:v>
                </c:pt>
                <c:pt idx="12">
                  <c:v>-0.49324918491098602</c:v>
                </c:pt>
                <c:pt idx="13">
                  <c:v>-0.49324918491098602</c:v>
                </c:pt>
                <c:pt idx="14">
                  <c:v>-0.49324918491098602</c:v>
                </c:pt>
                <c:pt idx="15">
                  <c:v>-0.49324918491098602</c:v>
                </c:pt>
                <c:pt idx="16">
                  <c:v>-0.49324918491098602</c:v>
                </c:pt>
                <c:pt idx="17">
                  <c:v>-0.49324918491098602</c:v>
                </c:pt>
                <c:pt idx="18">
                  <c:v>-0.49324918491098602</c:v>
                </c:pt>
                <c:pt idx="19">
                  <c:v>-0.52721825231083597</c:v>
                </c:pt>
                <c:pt idx="20">
                  <c:v>-0.49324918491098602</c:v>
                </c:pt>
                <c:pt idx="21">
                  <c:v>-0.49324918491098602</c:v>
                </c:pt>
                <c:pt idx="22">
                  <c:v>-0.49324918491098602</c:v>
                </c:pt>
                <c:pt idx="23">
                  <c:v>-0.49324918491098602</c:v>
                </c:pt>
                <c:pt idx="24">
                  <c:v>-0.49324918491098602</c:v>
                </c:pt>
                <c:pt idx="25">
                  <c:v>-0.52721825231083597</c:v>
                </c:pt>
                <c:pt idx="26">
                  <c:v>-0.52721825231083597</c:v>
                </c:pt>
                <c:pt idx="27">
                  <c:v>-0.49324918491098602</c:v>
                </c:pt>
                <c:pt idx="28">
                  <c:v>-0.49324918491098602</c:v>
                </c:pt>
                <c:pt idx="29">
                  <c:v>-0.49324918491098602</c:v>
                </c:pt>
                <c:pt idx="30">
                  <c:v>-0.49324918491098602</c:v>
                </c:pt>
                <c:pt idx="31">
                  <c:v>-0.49324918491098602</c:v>
                </c:pt>
                <c:pt idx="32">
                  <c:v>-0.49324918491098602</c:v>
                </c:pt>
                <c:pt idx="33">
                  <c:v>-0.52721825231083597</c:v>
                </c:pt>
                <c:pt idx="34">
                  <c:v>-0.49324918491098602</c:v>
                </c:pt>
                <c:pt idx="35">
                  <c:v>-0.49324918491098602</c:v>
                </c:pt>
                <c:pt idx="36">
                  <c:v>-0.49324918491098602</c:v>
                </c:pt>
                <c:pt idx="37">
                  <c:v>-0.49324918491098602</c:v>
                </c:pt>
                <c:pt idx="38">
                  <c:v>-0.49324918491098602</c:v>
                </c:pt>
                <c:pt idx="39">
                  <c:v>-0.49324918491098602</c:v>
                </c:pt>
                <c:pt idx="40">
                  <c:v>-0.49324918491098602</c:v>
                </c:pt>
                <c:pt idx="41">
                  <c:v>-0.49324918491098602</c:v>
                </c:pt>
                <c:pt idx="42">
                  <c:v>-0.49324918491098602</c:v>
                </c:pt>
                <c:pt idx="43">
                  <c:v>-0.49324918491098602</c:v>
                </c:pt>
                <c:pt idx="44">
                  <c:v>-0.49988451499724601</c:v>
                </c:pt>
                <c:pt idx="45">
                  <c:v>-0.49324918491098602</c:v>
                </c:pt>
                <c:pt idx="46">
                  <c:v>-0.49324918491098602</c:v>
                </c:pt>
                <c:pt idx="47">
                  <c:v>-0.49324918491098602</c:v>
                </c:pt>
                <c:pt idx="48">
                  <c:v>-0.49324918491098602</c:v>
                </c:pt>
                <c:pt idx="49">
                  <c:v>-0.52721825231083597</c:v>
                </c:pt>
                <c:pt idx="50">
                  <c:v>-0.49324918491098602</c:v>
                </c:pt>
                <c:pt idx="51">
                  <c:v>-0.49324918491098602</c:v>
                </c:pt>
                <c:pt idx="52">
                  <c:v>-0.49324918491098602</c:v>
                </c:pt>
                <c:pt idx="53">
                  <c:v>-0.49324918491098602</c:v>
                </c:pt>
                <c:pt idx="54">
                  <c:v>-0.52721825231083597</c:v>
                </c:pt>
                <c:pt idx="55">
                  <c:v>-0.52721825231083597</c:v>
                </c:pt>
                <c:pt idx="56">
                  <c:v>-0.49324918491098602</c:v>
                </c:pt>
                <c:pt idx="57">
                  <c:v>-0.49324918491098602</c:v>
                </c:pt>
                <c:pt idx="58">
                  <c:v>-0.49324918491098602</c:v>
                </c:pt>
                <c:pt idx="59">
                  <c:v>-0.49324918491098602</c:v>
                </c:pt>
                <c:pt idx="60">
                  <c:v>-0.49324918491098602</c:v>
                </c:pt>
                <c:pt idx="61">
                  <c:v>-0.49324918491098602</c:v>
                </c:pt>
                <c:pt idx="62">
                  <c:v>-0.49324918491098602</c:v>
                </c:pt>
                <c:pt idx="63">
                  <c:v>-0.52721825231083597</c:v>
                </c:pt>
                <c:pt idx="64">
                  <c:v>-0.49324918491098602</c:v>
                </c:pt>
                <c:pt idx="65">
                  <c:v>-0.49324918491098602</c:v>
                </c:pt>
                <c:pt idx="66">
                  <c:v>-0.49324918491098602</c:v>
                </c:pt>
                <c:pt idx="67">
                  <c:v>-0.49324918491098602</c:v>
                </c:pt>
                <c:pt idx="68">
                  <c:v>-0.49324918491098602</c:v>
                </c:pt>
                <c:pt idx="69">
                  <c:v>-0.52721825231083597</c:v>
                </c:pt>
                <c:pt idx="70">
                  <c:v>-0.49324918491098602</c:v>
                </c:pt>
                <c:pt idx="71">
                  <c:v>-0.49324918491098602</c:v>
                </c:pt>
                <c:pt idx="72">
                  <c:v>-0.49324918491098602</c:v>
                </c:pt>
                <c:pt idx="73">
                  <c:v>-0.49324918491098602</c:v>
                </c:pt>
                <c:pt idx="74">
                  <c:v>-0.49324918491098602</c:v>
                </c:pt>
                <c:pt idx="75">
                  <c:v>-0.49324918491098602</c:v>
                </c:pt>
                <c:pt idx="76">
                  <c:v>-0.49324918491098602</c:v>
                </c:pt>
                <c:pt idx="77">
                  <c:v>-0.49324918491098602</c:v>
                </c:pt>
                <c:pt idx="78">
                  <c:v>-0.49988451499724601</c:v>
                </c:pt>
                <c:pt idx="79">
                  <c:v>-0.49324918491098602</c:v>
                </c:pt>
                <c:pt idx="80">
                  <c:v>-0.49324918491098602</c:v>
                </c:pt>
                <c:pt idx="81">
                  <c:v>-0.49324918491098602</c:v>
                </c:pt>
                <c:pt idx="82">
                  <c:v>-0.49324918491098602</c:v>
                </c:pt>
                <c:pt idx="83">
                  <c:v>-0.49324918491098602</c:v>
                </c:pt>
                <c:pt idx="84">
                  <c:v>-0.52721825231083597</c:v>
                </c:pt>
                <c:pt idx="85">
                  <c:v>-0.49324918491098602</c:v>
                </c:pt>
                <c:pt idx="86">
                  <c:v>-0.49324918491098602</c:v>
                </c:pt>
                <c:pt idx="87">
                  <c:v>-0.52721825231083597</c:v>
                </c:pt>
                <c:pt idx="88">
                  <c:v>-0.49324918491098602</c:v>
                </c:pt>
                <c:pt idx="89">
                  <c:v>-0.49324918491098602</c:v>
                </c:pt>
                <c:pt idx="90">
                  <c:v>-0.49324918491098602</c:v>
                </c:pt>
                <c:pt idx="91">
                  <c:v>-0.49324918491098602</c:v>
                </c:pt>
                <c:pt idx="92">
                  <c:v>-0.49324918491098602</c:v>
                </c:pt>
                <c:pt idx="93">
                  <c:v>-0.49324918491098602</c:v>
                </c:pt>
                <c:pt idx="94">
                  <c:v>-0.49324918491098602</c:v>
                </c:pt>
                <c:pt idx="95">
                  <c:v>-0.49324918491098602</c:v>
                </c:pt>
                <c:pt idx="96">
                  <c:v>-0.49324918491098602</c:v>
                </c:pt>
                <c:pt idx="97">
                  <c:v>-0.49324918491098602</c:v>
                </c:pt>
                <c:pt idx="98">
                  <c:v>-0.49324918491098602</c:v>
                </c:pt>
                <c:pt idx="99">
                  <c:v>-0.49324918491098602</c:v>
                </c:pt>
                <c:pt idx="100">
                  <c:v>-0.49324918491098602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EE-4869-B105-11BBCF4C9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exhaustive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0.224585914091533</c:v>
                </c:pt>
                <c:pt idx="2">
                  <c:v>0.200865500686988</c:v>
                </c:pt>
                <c:pt idx="3">
                  <c:v>0.20653578697403399</c:v>
                </c:pt>
                <c:pt idx="4">
                  <c:v>0.207280369798961</c:v>
                </c:pt>
                <c:pt idx="5">
                  <c:v>0.20044127593839001</c:v>
                </c:pt>
                <c:pt idx="6">
                  <c:v>0.20289480960171999</c:v>
                </c:pt>
                <c:pt idx="7">
                  <c:v>0.21332619138764999</c:v>
                </c:pt>
                <c:pt idx="8">
                  <c:v>0.19858232271887499</c:v>
                </c:pt>
                <c:pt idx="9">
                  <c:v>0.22378408916773701</c:v>
                </c:pt>
                <c:pt idx="10">
                  <c:v>0.20481540125754299</c:v>
                </c:pt>
                <c:pt idx="11">
                  <c:v>0.219576022529897</c:v>
                </c:pt>
                <c:pt idx="12">
                  <c:v>0.208639089161402</c:v>
                </c:pt>
                <c:pt idx="13">
                  <c:v>0.19956254489508801</c:v>
                </c:pt>
                <c:pt idx="14">
                  <c:v>0.19571379842442899</c:v>
                </c:pt>
                <c:pt idx="15">
                  <c:v>0.195188025298311</c:v>
                </c:pt>
                <c:pt idx="16">
                  <c:v>0.217562964427538</c:v>
                </c:pt>
                <c:pt idx="17">
                  <c:v>0.21387796996974001</c:v>
                </c:pt>
              </c:numCache>
            </c:numRef>
          </c:xVal>
          <c:yVal>
            <c:numRef>
              <c:f>Experts_6_Feat_10_BC_Eu!$119:$119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-0.61965986892528602</c:v>
                </c:pt>
                <c:pt idx="2">
                  <c:v>-0.57362188791811497</c:v>
                </c:pt>
                <c:pt idx="3">
                  <c:v>-0.58903045683651101</c:v>
                </c:pt>
                <c:pt idx="4">
                  <c:v>-0.59071386485996802</c:v>
                </c:pt>
                <c:pt idx="5">
                  <c:v>-0.57201447748435097</c:v>
                </c:pt>
                <c:pt idx="6">
                  <c:v>-0.576127705296263</c:v>
                </c:pt>
                <c:pt idx="7">
                  <c:v>-0.59698567236687805</c:v>
                </c:pt>
                <c:pt idx="8">
                  <c:v>-0.56905773621689504</c:v>
                </c:pt>
                <c:pt idx="9">
                  <c:v>-0.61574206135344101</c:v>
                </c:pt>
                <c:pt idx="10">
                  <c:v>-0.58758142499214505</c:v>
                </c:pt>
                <c:pt idx="11">
                  <c:v>-0.615277315578314</c:v>
                </c:pt>
                <c:pt idx="12">
                  <c:v>-0.59345426932096201</c:v>
                </c:pt>
                <c:pt idx="13">
                  <c:v>-0.56948986643592303</c:v>
                </c:pt>
                <c:pt idx="14">
                  <c:v>-0.56738085704798702</c:v>
                </c:pt>
                <c:pt idx="15">
                  <c:v>-0.55209534123012904</c:v>
                </c:pt>
                <c:pt idx="16">
                  <c:v>-0.61340894531317502</c:v>
                </c:pt>
                <c:pt idx="17">
                  <c:v>-0.60504998958261502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8-4F26-9F46-1AC6A1282C70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Experts_6_Feat_10_BC_Eu!$A$110:$I$110</c:f>
              <c:numCache>
                <c:formatCode>General</c:formatCode>
                <c:ptCount val="9"/>
                <c:pt idx="0">
                  <c:v>0</c:v>
                </c:pt>
                <c:pt idx="1">
                  <c:v>0.31322616005211801</c:v>
                </c:pt>
                <c:pt idx="2">
                  <c:v>0.31920012589045499</c:v>
                </c:pt>
                <c:pt idx="3">
                  <c:v>0.31553265847310902</c:v>
                </c:pt>
                <c:pt idx="4">
                  <c:v>0.32009088230833299</c:v>
                </c:pt>
                <c:pt idx="5">
                  <c:v>0.34031079566106698</c:v>
                </c:pt>
              </c:numCache>
            </c:numRef>
          </c:xVal>
          <c:yVal>
            <c:numRef>
              <c:f>Experts_6_Feat_10_BC_Eu!$A$111:$I$111</c:f>
              <c:numCache>
                <c:formatCode>General</c:formatCode>
                <c:ptCount val="9"/>
                <c:pt idx="0">
                  <c:v>-0.43165541224327802</c:v>
                </c:pt>
                <c:pt idx="1">
                  <c:v>-0.43361466443234298</c:v>
                </c:pt>
                <c:pt idx="2">
                  <c:v>-0.45395536760218802</c:v>
                </c:pt>
                <c:pt idx="3">
                  <c:v>-0.45006241581823703</c:v>
                </c:pt>
                <c:pt idx="4">
                  <c:v>-0.46708686388230403</c:v>
                </c:pt>
                <c:pt idx="5">
                  <c:v>-0.46778253718825802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8-4F26-9F46-1AC6A1282C70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Experts_6_Feat_10_BC_Eu!$102:$102</c:f>
              <c:numCache>
                <c:formatCode>General</c:formatCode>
                <c:ptCount val="16384"/>
                <c:pt idx="0">
                  <c:v>0</c:v>
                </c:pt>
                <c:pt idx="1">
                  <c:v>0.36166913595390898</c:v>
                </c:pt>
                <c:pt idx="2">
                  <c:v>0.31345939784809701</c:v>
                </c:pt>
                <c:pt idx="3">
                  <c:v>0.32330969662625197</c:v>
                </c:pt>
                <c:pt idx="4">
                  <c:v>0.32410036566150702</c:v>
                </c:pt>
                <c:pt idx="5">
                  <c:v>0.327830516623628</c:v>
                </c:pt>
              </c:numCache>
            </c:numRef>
          </c:xVal>
          <c:yVal>
            <c:numRef>
              <c:f>Experts_6_Feat_10_BC_Eu!$103:$103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-0.48690660822162901</c:v>
                </c:pt>
                <c:pt idx="2">
                  <c:v>-0.45403340512193202</c:v>
                </c:pt>
                <c:pt idx="3">
                  <c:v>-0.46415182443072101</c:v>
                </c:pt>
                <c:pt idx="4">
                  <c:v>-0.47312603534203701</c:v>
                </c:pt>
                <c:pt idx="5">
                  <c:v>-0.48002417543053699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C8-4F26-9F46-1AC6A1282C70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Experts_6_Feat_10_BC_Eu!$116:$116</c:f>
              <c:numCache>
                <c:formatCode>General</c:formatCode>
                <c:ptCount val="16384"/>
                <c:pt idx="0">
                  <c:v>0</c:v>
                </c:pt>
                <c:pt idx="1">
                  <c:v>0.22337876793292799</c:v>
                </c:pt>
                <c:pt idx="2">
                  <c:v>0.232847286467327</c:v>
                </c:pt>
                <c:pt idx="3">
                  <c:v>0.23939274552199699</c:v>
                </c:pt>
                <c:pt idx="4">
                  <c:v>0.21962918667515399</c:v>
                </c:pt>
                <c:pt idx="5">
                  <c:v>0.242626074176443</c:v>
                </c:pt>
                <c:pt idx="6">
                  <c:v>0.22251934897511</c:v>
                </c:pt>
                <c:pt idx="7">
                  <c:v>0.23068272670804299</c:v>
                </c:pt>
              </c:numCache>
            </c:numRef>
          </c:xVal>
          <c:yVal>
            <c:numRef>
              <c:f>Experts_6_Feat_10_BC_Eu!$117:$117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-0.56969561131827096</c:v>
                </c:pt>
                <c:pt idx="2">
                  <c:v>-0.59752474125133803</c:v>
                </c:pt>
                <c:pt idx="3">
                  <c:v>-0.59975304565682297</c:v>
                </c:pt>
                <c:pt idx="4">
                  <c:v>-0.54259412227885695</c:v>
                </c:pt>
                <c:pt idx="5">
                  <c:v>-0.60672491858747402</c:v>
                </c:pt>
                <c:pt idx="6">
                  <c:v>-0.56417112258936197</c:v>
                </c:pt>
                <c:pt idx="7">
                  <c:v>-0.57442949207030303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C8-4F26-9F46-1AC6A1282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continuous replacement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0.28066453590312102</c:v>
                </c:pt>
                <c:pt idx="2">
                  <c:v>0.24272829785743499</c:v>
                </c:pt>
                <c:pt idx="3">
                  <c:v>0.247170691327986</c:v>
                </c:pt>
                <c:pt idx="4">
                  <c:v>0.24272829785743499</c:v>
                </c:pt>
                <c:pt idx="5">
                  <c:v>0.24272829785743499</c:v>
                </c:pt>
                <c:pt idx="6">
                  <c:v>0.24272829785743499</c:v>
                </c:pt>
                <c:pt idx="7">
                  <c:v>0.24272829785743499</c:v>
                </c:pt>
                <c:pt idx="8">
                  <c:v>0.24272829785743499</c:v>
                </c:pt>
                <c:pt idx="9">
                  <c:v>0.24272829785743499</c:v>
                </c:pt>
                <c:pt idx="10">
                  <c:v>0.24272829785743499</c:v>
                </c:pt>
                <c:pt idx="11">
                  <c:v>0.254163235150481</c:v>
                </c:pt>
                <c:pt idx="12">
                  <c:v>0.24272829785743499</c:v>
                </c:pt>
                <c:pt idx="13">
                  <c:v>0.24272829785743499</c:v>
                </c:pt>
                <c:pt idx="14">
                  <c:v>0.24272829785743499</c:v>
                </c:pt>
                <c:pt idx="15">
                  <c:v>0.24272829785743499</c:v>
                </c:pt>
                <c:pt idx="16">
                  <c:v>0.24272829785743499</c:v>
                </c:pt>
                <c:pt idx="17">
                  <c:v>0.24272829785743499</c:v>
                </c:pt>
                <c:pt idx="18">
                  <c:v>0.24272829785743499</c:v>
                </c:pt>
                <c:pt idx="19">
                  <c:v>0.254163235150481</c:v>
                </c:pt>
                <c:pt idx="20">
                  <c:v>0.24972084167993</c:v>
                </c:pt>
                <c:pt idx="21">
                  <c:v>0.24272829785743499</c:v>
                </c:pt>
                <c:pt idx="22">
                  <c:v>0.28066453590312102</c:v>
                </c:pt>
                <c:pt idx="23">
                  <c:v>0.24272829785743499</c:v>
                </c:pt>
                <c:pt idx="24">
                  <c:v>0.24272829785743499</c:v>
                </c:pt>
                <c:pt idx="25">
                  <c:v>0.24272829785743499</c:v>
                </c:pt>
                <c:pt idx="26">
                  <c:v>0.24272829785743499</c:v>
                </c:pt>
                <c:pt idx="27">
                  <c:v>0.24972084167993</c:v>
                </c:pt>
                <c:pt idx="28">
                  <c:v>0.24272829785743499</c:v>
                </c:pt>
                <c:pt idx="29">
                  <c:v>0.24272829785743499</c:v>
                </c:pt>
                <c:pt idx="30">
                  <c:v>0.24272829785743499</c:v>
                </c:pt>
                <c:pt idx="31">
                  <c:v>0.26573610525963598</c:v>
                </c:pt>
                <c:pt idx="32">
                  <c:v>0.24272829785743499</c:v>
                </c:pt>
                <c:pt idx="33">
                  <c:v>0.24272829785743499</c:v>
                </c:pt>
                <c:pt idx="34">
                  <c:v>0.23736023459071301</c:v>
                </c:pt>
                <c:pt idx="35">
                  <c:v>0.254163235150481</c:v>
                </c:pt>
                <c:pt idx="36">
                  <c:v>0.24972084167993</c:v>
                </c:pt>
                <c:pt idx="37">
                  <c:v>0.24272829785743499</c:v>
                </c:pt>
                <c:pt idx="38">
                  <c:v>0.24272829785743499</c:v>
                </c:pt>
                <c:pt idx="39">
                  <c:v>0.24272829785743499</c:v>
                </c:pt>
                <c:pt idx="40">
                  <c:v>0.24272829785743499</c:v>
                </c:pt>
                <c:pt idx="41">
                  <c:v>0.24272829785743499</c:v>
                </c:pt>
                <c:pt idx="42">
                  <c:v>0.24272829785743499</c:v>
                </c:pt>
                <c:pt idx="43">
                  <c:v>0.24272829785743499</c:v>
                </c:pt>
                <c:pt idx="44">
                  <c:v>0.24272829785743499</c:v>
                </c:pt>
                <c:pt idx="45">
                  <c:v>0.24272829785743499</c:v>
                </c:pt>
                <c:pt idx="46">
                  <c:v>0.24272829785743499</c:v>
                </c:pt>
                <c:pt idx="47">
                  <c:v>0.24272829785743499</c:v>
                </c:pt>
                <c:pt idx="48">
                  <c:v>0.24272829785743499</c:v>
                </c:pt>
                <c:pt idx="49">
                  <c:v>0.24272829785743499</c:v>
                </c:pt>
                <c:pt idx="50">
                  <c:v>0.28066453590312102</c:v>
                </c:pt>
                <c:pt idx="51">
                  <c:v>0.24272829785743499</c:v>
                </c:pt>
                <c:pt idx="52">
                  <c:v>0.24272829785743499</c:v>
                </c:pt>
                <c:pt idx="53">
                  <c:v>0.24272829785743499</c:v>
                </c:pt>
                <c:pt idx="54">
                  <c:v>0.24272829785743499</c:v>
                </c:pt>
                <c:pt idx="55">
                  <c:v>0.247170691327986</c:v>
                </c:pt>
                <c:pt idx="56">
                  <c:v>0.24272829785743499</c:v>
                </c:pt>
                <c:pt idx="57">
                  <c:v>0.24272829785743499</c:v>
                </c:pt>
                <c:pt idx="58">
                  <c:v>0.24272829785743499</c:v>
                </c:pt>
                <c:pt idx="59">
                  <c:v>0.247170691327986</c:v>
                </c:pt>
                <c:pt idx="60">
                  <c:v>0.24272829785743499</c:v>
                </c:pt>
                <c:pt idx="61">
                  <c:v>0.24272829785743499</c:v>
                </c:pt>
                <c:pt idx="62">
                  <c:v>0.254163235150481</c:v>
                </c:pt>
                <c:pt idx="63">
                  <c:v>0.24272829785743499</c:v>
                </c:pt>
                <c:pt idx="64">
                  <c:v>0.24972084167993</c:v>
                </c:pt>
                <c:pt idx="65">
                  <c:v>0.24272829785743499</c:v>
                </c:pt>
                <c:pt idx="66">
                  <c:v>0.24272829785743499</c:v>
                </c:pt>
                <c:pt idx="67">
                  <c:v>0.24272829785743499</c:v>
                </c:pt>
                <c:pt idx="68">
                  <c:v>0.24272829785743499</c:v>
                </c:pt>
                <c:pt idx="69">
                  <c:v>0.24272829785743499</c:v>
                </c:pt>
                <c:pt idx="70">
                  <c:v>0.24272829785743499</c:v>
                </c:pt>
                <c:pt idx="71">
                  <c:v>0.247170691327986</c:v>
                </c:pt>
                <c:pt idx="72">
                  <c:v>0.28066453590312102</c:v>
                </c:pt>
                <c:pt idx="73">
                  <c:v>0.24272829785743499</c:v>
                </c:pt>
                <c:pt idx="74">
                  <c:v>0.24272829785743499</c:v>
                </c:pt>
                <c:pt idx="75">
                  <c:v>0.24272829785743499</c:v>
                </c:pt>
                <c:pt idx="76">
                  <c:v>0.24272829785743499</c:v>
                </c:pt>
                <c:pt idx="77">
                  <c:v>0.24272829785743499</c:v>
                </c:pt>
                <c:pt idx="78">
                  <c:v>0.24272829785743499</c:v>
                </c:pt>
                <c:pt idx="79">
                  <c:v>0.24272829785743499</c:v>
                </c:pt>
                <c:pt idx="80">
                  <c:v>0.254163235150481</c:v>
                </c:pt>
                <c:pt idx="81">
                  <c:v>0.24272829785743499</c:v>
                </c:pt>
                <c:pt idx="82">
                  <c:v>0.24272829785743499</c:v>
                </c:pt>
                <c:pt idx="83">
                  <c:v>0.24972084167993</c:v>
                </c:pt>
                <c:pt idx="84">
                  <c:v>0.24272829785743499</c:v>
                </c:pt>
                <c:pt idx="85">
                  <c:v>0.24272829785743499</c:v>
                </c:pt>
                <c:pt idx="86">
                  <c:v>0.247170691327986</c:v>
                </c:pt>
                <c:pt idx="87">
                  <c:v>0.28066453590312102</c:v>
                </c:pt>
                <c:pt idx="88">
                  <c:v>0.24272829785743499</c:v>
                </c:pt>
                <c:pt idx="89">
                  <c:v>0.24272829785743499</c:v>
                </c:pt>
                <c:pt idx="90">
                  <c:v>0.24272829785743499</c:v>
                </c:pt>
                <c:pt idx="91">
                  <c:v>0.24272829785743499</c:v>
                </c:pt>
                <c:pt idx="92">
                  <c:v>0.24272829785743499</c:v>
                </c:pt>
                <c:pt idx="93">
                  <c:v>0.24272829785743499</c:v>
                </c:pt>
                <c:pt idx="94">
                  <c:v>0.24272829785743499</c:v>
                </c:pt>
                <c:pt idx="95">
                  <c:v>0.24272829785743499</c:v>
                </c:pt>
                <c:pt idx="96">
                  <c:v>0.24272829785743499</c:v>
                </c:pt>
                <c:pt idx="97">
                  <c:v>0.24272829785743499</c:v>
                </c:pt>
                <c:pt idx="98">
                  <c:v>0.24272829785743499</c:v>
                </c:pt>
                <c:pt idx="99">
                  <c:v>0.254163235150481</c:v>
                </c:pt>
                <c:pt idx="100">
                  <c:v>0.247170691327986</c:v>
                </c:pt>
              </c:numCache>
            </c:numRef>
          </c:xVal>
          <c:yVal>
            <c:numRef>
              <c:f>Experts_6_Feat_10_BC_Eu!$143:$143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-0.50975475642210299</c:v>
                </c:pt>
                <c:pt idx="2">
                  <c:v>-0.47714300284026601</c:v>
                </c:pt>
                <c:pt idx="3">
                  <c:v>-0.48379896911521098</c:v>
                </c:pt>
                <c:pt idx="4">
                  <c:v>-0.47714300284026601</c:v>
                </c:pt>
                <c:pt idx="5">
                  <c:v>-0.47714300284026601</c:v>
                </c:pt>
                <c:pt idx="6">
                  <c:v>-0.47714300284026601</c:v>
                </c:pt>
                <c:pt idx="7">
                  <c:v>-0.47714300284026601</c:v>
                </c:pt>
                <c:pt idx="8">
                  <c:v>-0.47714300284026601</c:v>
                </c:pt>
                <c:pt idx="9">
                  <c:v>-0.47714300284026601</c:v>
                </c:pt>
                <c:pt idx="10">
                  <c:v>-0.47714300284026601</c:v>
                </c:pt>
                <c:pt idx="11">
                  <c:v>-0.499541760126123</c:v>
                </c:pt>
                <c:pt idx="12">
                  <c:v>-0.47714300284026601</c:v>
                </c:pt>
                <c:pt idx="13">
                  <c:v>-0.47714300284026601</c:v>
                </c:pt>
                <c:pt idx="14">
                  <c:v>-0.47714300284026601</c:v>
                </c:pt>
                <c:pt idx="15">
                  <c:v>-0.47714300284026601</c:v>
                </c:pt>
                <c:pt idx="16">
                  <c:v>-0.47714300284026601</c:v>
                </c:pt>
                <c:pt idx="17">
                  <c:v>-0.47714300284026601</c:v>
                </c:pt>
                <c:pt idx="18">
                  <c:v>-0.47714300284026601</c:v>
                </c:pt>
                <c:pt idx="19">
                  <c:v>-0.499541760126123</c:v>
                </c:pt>
                <c:pt idx="20">
                  <c:v>-0.49287431350051902</c:v>
                </c:pt>
                <c:pt idx="21">
                  <c:v>-0.47714300284026601</c:v>
                </c:pt>
                <c:pt idx="22">
                  <c:v>-0.50975475642210299</c:v>
                </c:pt>
                <c:pt idx="23">
                  <c:v>-0.47714300284026601</c:v>
                </c:pt>
                <c:pt idx="24">
                  <c:v>-0.47714300284026601</c:v>
                </c:pt>
                <c:pt idx="25">
                  <c:v>-0.47714300284026601</c:v>
                </c:pt>
                <c:pt idx="26">
                  <c:v>-0.47714300284026601</c:v>
                </c:pt>
                <c:pt idx="27">
                  <c:v>-0.49287431350051902</c:v>
                </c:pt>
                <c:pt idx="28">
                  <c:v>-0.47714300284026601</c:v>
                </c:pt>
                <c:pt idx="29">
                  <c:v>-0.47714300284026601</c:v>
                </c:pt>
                <c:pt idx="30">
                  <c:v>-0.47714300284026601</c:v>
                </c:pt>
                <c:pt idx="31">
                  <c:v>-0.50113353304997998</c:v>
                </c:pt>
                <c:pt idx="32">
                  <c:v>-0.47714300284026601</c:v>
                </c:pt>
                <c:pt idx="33">
                  <c:v>-0.47714300284026601</c:v>
                </c:pt>
                <c:pt idx="34">
                  <c:v>-0.45845534444956298</c:v>
                </c:pt>
                <c:pt idx="35">
                  <c:v>-0.499541760126123</c:v>
                </c:pt>
                <c:pt idx="36">
                  <c:v>-0.49287431350051902</c:v>
                </c:pt>
                <c:pt idx="37">
                  <c:v>-0.47714300284026601</c:v>
                </c:pt>
                <c:pt idx="38">
                  <c:v>-0.47714300284026601</c:v>
                </c:pt>
                <c:pt idx="39">
                  <c:v>-0.47714300284026601</c:v>
                </c:pt>
                <c:pt idx="40">
                  <c:v>-0.47714300284026601</c:v>
                </c:pt>
                <c:pt idx="41">
                  <c:v>-0.47714300284026601</c:v>
                </c:pt>
                <c:pt idx="42">
                  <c:v>-0.47714300284026601</c:v>
                </c:pt>
                <c:pt idx="43">
                  <c:v>-0.47714300284026601</c:v>
                </c:pt>
                <c:pt idx="44">
                  <c:v>-0.47714300284026601</c:v>
                </c:pt>
                <c:pt idx="45">
                  <c:v>-0.47714300284026601</c:v>
                </c:pt>
                <c:pt idx="46">
                  <c:v>-0.47714300284026601</c:v>
                </c:pt>
                <c:pt idx="47">
                  <c:v>-0.47714300284026601</c:v>
                </c:pt>
                <c:pt idx="48">
                  <c:v>-0.47714300284026601</c:v>
                </c:pt>
                <c:pt idx="49">
                  <c:v>-0.47714300284026601</c:v>
                </c:pt>
                <c:pt idx="50">
                  <c:v>-0.50975475642210299</c:v>
                </c:pt>
                <c:pt idx="51">
                  <c:v>-0.47714300284026601</c:v>
                </c:pt>
                <c:pt idx="52">
                  <c:v>-0.47714300284026601</c:v>
                </c:pt>
                <c:pt idx="53">
                  <c:v>-0.47714300284026601</c:v>
                </c:pt>
                <c:pt idx="54">
                  <c:v>-0.47714300284026601</c:v>
                </c:pt>
                <c:pt idx="55">
                  <c:v>-0.48379896911521098</c:v>
                </c:pt>
                <c:pt idx="56">
                  <c:v>-0.47714300284026601</c:v>
                </c:pt>
                <c:pt idx="57">
                  <c:v>-0.47714300284026601</c:v>
                </c:pt>
                <c:pt idx="58">
                  <c:v>-0.47714300284026601</c:v>
                </c:pt>
                <c:pt idx="59">
                  <c:v>-0.48379896911521098</c:v>
                </c:pt>
                <c:pt idx="60">
                  <c:v>-0.47714300284026601</c:v>
                </c:pt>
                <c:pt idx="61">
                  <c:v>-0.47714300284026601</c:v>
                </c:pt>
                <c:pt idx="62">
                  <c:v>-0.499541760126123</c:v>
                </c:pt>
                <c:pt idx="63">
                  <c:v>-0.47714300284026601</c:v>
                </c:pt>
                <c:pt idx="64">
                  <c:v>-0.49287431350051902</c:v>
                </c:pt>
                <c:pt idx="65">
                  <c:v>-0.47714300284026601</c:v>
                </c:pt>
                <c:pt idx="66">
                  <c:v>-0.47714300284026601</c:v>
                </c:pt>
                <c:pt idx="67">
                  <c:v>-0.47714300284026601</c:v>
                </c:pt>
                <c:pt idx="68">
                  <c:v>-0.47714300284026601</c:v>
                </c:pt>
                <c:pt idx="69">
                  <c:v>-0.47714300284026601</c:v>
                </c:pt>
                <c:pt idx="70">
                  <c:v>-0.47714300284026601</c:v>
                </c:pt>
                <c:pt idx="71">
                  <c:v>-0.48379896911521098</c:v>
                </c:pt>
                <c:pt idx="72">
                  <c:v>-0.50975475642210299</c:v>
                </c:pt>
                <c:pt idx="73">
                  <c:v>-0.47714300284026601</c:v>
                </c:pt>
                <c:pt idx="74">
                  <c:v>-0.47714300284026601</c:v>
                </c:pt>
                <c:pt idx="75">
                  <c:v>-0.47714300284026601</c:v>
                </c:pt>
                <c:pt idx="76">
                  <c:v>-0.47714300284026601</c:v>
                </c:pt>
                <c:pt idx="77">
                  <c:v>-0.47714300284026601</c:v>
                </c:pt>
                <c:pt idx="78">
                  <c:v>-0.47714300284026601</c:v>
                </c:pt>
                <c:pt idx="79">
                  <c:v>-0.47714300284026601</c:v>
                </c:pt>
                <c:pt idx="80">
                  <c:v>-0.499541760126123</c:v>
                </c:pt>
                <c:pt idx="81">
                  <c:v>-0.47714300284026601</c:v>
                </c:pt>
                <c:pt idx="82">
                  <c:v>-0.47714300284026601</c:v>
                </c:pt>
                <c:pt idx="83">
                  <c:v>-0.49287431350051902</c:v>
                </c:pt>
                <c:pt idx="84">
                  <c:v>-0.47714300284026601</c:v>
                </c:pt>
                <c:pt idx="85">
                  <c:v>-0.47714300284026601</c:v>
                </c:pt>
                <c:pt idx="86">
                  <c:v>-0.48379896911521098</c:v>
                </c:pt>
                <c:pt idx="87">
                  <c:v>-0.50975475642210299</c:v>
                </c:pt>
                <c:pt idx="88">
                  <c:v>-0.47714300284026601</c:v>
                </c:pt>
                <c:pt idx="89">
                  <c:v>-0.47714300284026601</c:v>
                </c:pt>
                <c:pt idx="90">
                  <c:v>-0.47714300284026601</c:v>
                </c:pt>
                <c:pt idx="91">
                  <c:v>-0.47714300284026601</c:v>
                </c:pt>
                <c:pt idx="92">
                  <c:v>-0.47714300284026601</c:v>
                </c:pt>
                <c:pt idx="93">
                  <c:v>-0.47714300284026601</c:v>
                </c:pt>
                <c:pt idx="94">
                  <c:v>-0.47714300284026601</c:v>
                </c:pt>
                <c:pt idx="95">
                  <c:v>-0.47714300284026601</c:v>
                </c:pt>
                <c:pt idx="96">
                  <c:v>-0.47714300284026601</c:v>
                </c:pt>
                <c:pt idx="97">
                  <c:v>-0.47714300284026601</c:v>
                </c:pt>
                <c:pt idx="98">
                  <c:v>-0.47714300284026601</c:v>
                </c:pt>
                <c:pt idx="99">
                  <c:v>-0.499541760126123</c:v>
                </c:pt>
                <c:pt idx="100">
                  <c:v>-0.48379896911521098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7-4817-B07F-4E1B4099354D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Experts_6_Feat_10_BC_Eu!$134:$134</c:f>
              <c:numCache>
                <c:formatCode>General</c:formatCode>
                <c:ptCount val="16384"/>
                <c:pt idx="0">
                  <c:v>0</c:v>
                </c:pt>
                <c:pt idx="1">
                  <c:v>0.30648290108895099</c:v>
                </c:pt>
                <c:pt idx="2">
                  <c:v>0.308456714465149</c:v>
                </c:pt>
              </c:numCache>
            </c:numRef>
          </c:xVal>
          <c:yVal>
            <c:numRef>
              <c:f>Experts_6_Feat_10_BC_Eu!$135:$135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-0.46135980771871199</c:v>
                </c:pt>
                <c:pt idx="2">
                  <c:v>-0.47207367195779099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7-4817-B07F-4E1B4099354D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Experts_6_Feat_10_BC_Eu!$A$126:$G$126</c:f>
              <c:numCache>
                <c:formatCode>General</c:formatCode>
                <c:ptCount val="7"/>
                <c:pt idx="0">
                  <c:v>0</c:v>
                </c:pt>
                <c:pt idx="1">
                  <c:v>0.33406006761763701</c:v>
                </c:pt>
                <c:pt idx="2">
                  <c:v>0.3482376450502</c:v>
                </c:pt>
                <c:pt idx="3">
                  <c:v>0.31851319697722702</c:v>
                </c:pt>
                <c:pt idx="4">
                  <c:v>0.32365560157600898</c:v>
                </c:pt>
                <c:pt idx="5">
                  <c:v>0.35176598748981702</c:v>
                </c:pt>
              </c:numCache>
            </c:numRef>
          </c:xVal>
          <c:yVal>
            <c:numRef>
              <c:f>Experts_6_Feat_10_BC_Eu!$A$127:$G$127</c:f>
              <c:numCache>
                <c:formatCode>General</c:formatCode>
                <c:ptCount val="7"/>
                <c:pt idx="0">
                  <c:v>-0.43165541224327802</c:v>
                </c:pt>
                <c:pt idx="1">
                  <c:v>-0.460335349100569</c:v>
                </c:pt>
                <c:pt idx="2">
                  <c:v>-0.46327128718981597</c:v>
                </c:pt>
                <c:pt idx="3">
                  <c:v>-0.43793900117982099</c:v>
                </c:pt>
                <c:pt idx="4">
                  <c:v>-0.452172687796496</c:v>
                </c:pt>
                <c:pt idx="5">
                  <c:v>-0.467975360184473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7-4817-B07F-4E1B4099354D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Experts_6_Feat_10_BC_Eu!$140:$140</c:f>
              <c:numCache>
                <c:formatCode>General</c:formatCode>
                <c:ptCount val="16384"/>
                <c:pt idx="0">
                  <c:v>0</c:v>
                </c:pt>
                <c:pt idx="1">
                  <c:v>0.26464927232341601</c:v>
                </c:pt>
                <c:pt idx="2">
                  <c:v>0.24972084167993</c:v>
                </c:pt>
                <c:pt idx="3">
                  <c:v>0.24972084167993</c:v>
                </c:pt>
                <c:pt idx="4">
                  <c:v>0.26573610525963598</c:v>
                </c:pt>
                <c:pt idx="5">
                  <c:v>0.24649314376425699</c:v>
                </c:pt>
                <c:pt idx="6">
                  <c:v>0.24649314376425699</c:v>
                </c:pt>
                <c:pt idx="7">
                  <c:v>0.26464927232341601</c:v>
                </c:pt>
                <c:pt idx="8">
                  <c:v>0.24972084167993</c:v>
                </c:pt>
                <c:pt idx="9">
                  <c:v>0.24972084167993</c:v>
                </c:pt>
                <c:pt idx="10">
                  <c:v>0.26464927232341601</c:v>
                </c:pt>
                <c:pt idx="11">
                  <c:v>0.27830276215677702</c:v>
                </c:pt>
                <c:pt idx="12">
                  <c:v>0.24972084167993</c:v>
                </c:pt>
                <c:pt idx="13">
                  <c:v>0.24649314376425699</c:v>
                </c:pt>
                <c:pt idx="14">
                  <c:v>0.24972084167993</c:v>
                </c:pt>
                <c:pt idx="15">
                  <c:v>0.27830276215677702</c:v>
                </c:pt>
                <c:pt idx="16">
                  <c:v>0.27830276215677702</c:v>
                </c:pt>
                <c:pt idx="17">
                  <c:v>0.24649314376425699</c:v>
                </c:pt>
                <c:pt idx="18">
                  <c:v>0.27830276215677702</c:v>
                </c:pt>
                <c:pt idx="19">
                  <c:v>0.24649314376425699</c:v>
                </c:pt>
                <c:pt idx="20">
                  <c:v>0.24649314376425699</c:v>
                </c:pt>
                <c:pt idx="21">
                  <c:v>0.27830276215677702</c:v>
                </c:pt>
                <c:pt idx="22">
                  <c:v>0.26573610525963598</c:v>
                </c:pt>
                <c:pt idx="23">
                  <c:v>0.26573610525963598</c:v>
                </c:pt>
                <c:pt idx="24">
                  <c:v>0.27830276215677702</c:v>
                </c:pt>
                <c:pt idx="25">
                  <c:v>0.26464927232341601</c:v>
                </c:pt>
                <c:pt idx="26">
                  <c:v>0.28281910547417499</c:v>
                </c:pt>
                <c:pt idx="27">
                  <c:v>0.26573610525963598</c:v>
                </c:pt>
                <c:pt idx="28">
                  <c:v>0.24649314376425699</c:v>
                </c:pt>
                <c:pt idx="29">
                  <c:v>0.24972084167993</c:v>
                </c:pt>
                <c:pt idx="30">
                  <c:v>0.24649314376425699</c:v>
                </c:pt>
                <c:pt idx="31">
                  <c:v>0.24649314376425699</c:v>
                </c:pt>
                <c:pt idx="32">
                  <c:v>0.24972084167993</c:v>
                </c:pt>
                <c:pt idx="33">
                  <c:v>0.24972084167993</c:v>
                </c:pt>
                <c:pt idx="34">
                  <c:v>0.24649314376425699</c:v>
                </c:pt>
                <c:pt idx="35">
                  <c:v>0.27830276215677702</c:v>
                </c:pt>
                <c:pt idx="36">
                  <c:v>0.24649314376425699</c:v>
                </c:pt>
                <c:pt idx="37">
                  <c:v>0.26573610525963598</c:v>
                </c:pt>
                <c:pt idx="38">
                  <c:v>0.26573610525963598</c:v>
                </c:pt>
                <c:pt idx="39">
                  <c:v>0.26573610525963598</c:v>
                </c:pt>
                <c:pt idx="40">
                  <c:v>0.26573610525963598</c:v>
                </c:pt>
                <c:pt idx="41">
                  <c:v>0.27830276215677702</c:v>
                </c:pt>
                <c:pt idx="42">
                  <c:v>0.24649314376425699</c:v>
                </c:pt>
                <c:pt idx="43">
                  <c:v>0.26573610525963598</c:v>
                </c:pt>
                <c:pt idx="44">
                  <c:v>0.27830276215677702</c:v>
                </c:pt>
                <c:pt idx="45">
                  <c:v>0.24972084167993</c:v>
                </c:pt>
                <c:pt idx="46">
                  <c:v>0.26573610525963598</c:v>
                </c:pt>
                <c:pt idx="47">
                  <c:v>0.24649314376425699</c:v>
                </c:pt>
                <c:pt idx="48">
                  <c:v>0.27830276215677702</c:v>
                </c:pt>
                <c:pt idx="49">
                  <c:v>0.27830276215677702</c:v>
                </c:pt>
                <c:pt idx="50">
                  <c:v>0.24972084167993</c:v>
                </c:pt>
                <c:pt idx="51">
                  <c:v>0.24649314376425699</c:v>
                </c:pt>
                <c:pt idx="52">
                  <c:v>0.24972084167993</c:v>
                </c:pt>
                <c:pt idx="53">
                  <c:v>0.27830276215677702</c:v>
                </c:pt>
                <c:pt idx="54">
                  <c:v>0.24649314376425699</c:v>
                </c:pt>
                <c:pt idx="55">
                  <c:v>0.24649314376425699</c:v>
                </c:pt>
                <c:pt idx="56">
                  <c:v>0.26573610525963598</c:v>
                </c:pt>
                <c:pt idx="57">
                  <c:v>0.26464927232341601</c:v>
                </c:pt>
                <c:pt idx="58">
                  <c:v>0.26573610525963598</c:v>
                </c:pt>
                <c:pt idx="59">
                  <c:v>0.24649314376425699</c:v>
                </c:pt>
                <c:pt idx="60">
                  <c:v>0.24649314376425699</c:v>
                </c:pt>
                <c:pt idx="61">
                  <c:v>0.24972084167993</c:v>
                </c:pt>
              </c:numCache>
            </c:numRef>
          </c:xVal>
          <c:yVal>
            <c:numRef>
              <c:f>Experts_6_Feat_10_BC_Eu!$141:$141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-0.49536656764159698</c:v>
                </c:pt>
                <c:pt idx="2">
                  <c:v>-0.49287431350051902</c:v>
                </c:pt>
                <c:pt idx="3">
                  <c:v>-0.49287431350051902</c:v>
                </c:pt>
                <c:pt idx="4">
                  <c:v>-0.50113353304997998</c:v>
                </c:pt>
                <c:pt idx="5">
                  <c:v>-0.46654636264968602</c:v>
                </c:pt>
                <c:pt idx="6">
                  <c:v>-0.46654636264968602</c:v>
                </c:pt>
                <c:pt idx="7">
                  <c:v>-0.49536656764159698</c:v>
                </c:pt>
                <c:pt idx="8">
                  <c:v>-0.49287431350051902</c:v>
                </c:pt>
                <c:pt idx="9">
                  <c:v>-0.49287431350051902</c:v>
                </c:pt>
                <c:pt idx="10">
                  <c:v>-0.49536656764159698</c:v>
                </c:pt>
                <c:pt idx="11">
                  <c:v>-0.50441227369946695</c:v>
                </c:pt>
                <c:pt idx="12">
                  <c:v>-0.49287431350051902</c:v>
                </c:pt>
                <c:pt idx="13">
                  <c:v>-0.46654636264968602</c:v>
                </c:pt>
                <c:pt idx="14">
                  <c:v>-0.49287431350051902</c:v>
                </c:pt>
                <c:pt idx="15">
                  <c:v>-0.50441227369946695</c:v>
                </c:pt>
                <c:pt idx="16">
                  <c:v>-0.50441227369946695</c:v>
                </c:pt>
                <c:pt idx="17">
                  <c:v>-0.46654636264968602</c:v>
                </c:pt>
                <c:pt idx="18">
                  <c:v>-0.50441227369946695</c:v>
                </c:pt>
                <c:pt idx="19">
                  <c:v>-0.46654636264968602</c:v>
                </c:pt>
                <c:pt idx="20">
                  <c:v>-0.46654636264968602</c:v>
                </c:pt>
                <c:pt idx="21">
                  <c:v>-0.50441227369946695</c:v>
                </c:pt>
                <c:pt idx="22">
                  <c:v>-0.50113353304997998</c:v>
                </c:pt>
                <c:pt idx="23">
                  <c:v>-0.50113353304997998</c:v>
                </c:pt>
                <c:pt idx="24">
                  <c:v>-0.50441227369946695</c:v>
                </c:pt>
                <c:pt idx="25">
                  <c:v>-0.49536656764159698</c:v>
                </c:pt>
                <c:pt idx="26">
                  <c:v>-0.51121715467304696</c:v>
                </c:pt>
                <c:pt idx="27">
                  <c:v>-0.50113353304997998</c:v>
                </c:pt>
                <c:pt idx="28">
                  <c:v>-0.46654636264968602</c:v>
                </c:pt>
                <c:pt idx="29">
                  <c:v>-0.49287431350051902</c:v>
                </c:pt>
                <c:pt idx="30">
                  <c:v>-0.46654636264968602</c:v>
                </c:pt>
                <c:pt idx="31">
                  <c:v>-0.46654636264968602</c:v>
                </c:pt>
                <c:pt idx="32">
                  <c:v>-0.49287431350051902</c:v>
                </c:pt>
                <c:pt idx="33">
                  <c:v>-0.49287431350051902</c:v>
                </c:pt>
                <c:pt idx="34">
                  <c:v>-0.46654636264968602</c:v>
                </c:pt>
                <c:pt idx="35">
                  <c:v>-0.50441227369946695</c:v>
                </c:pt>
                <c:pt idx="36">
                  <c:v>-0.46654636264968602</c:v>
                </c:pt>
                <c:pt idx="37">
                  <c:v>-0.50113353304997998</c:v>
                </c:pt>
                <c:pt idx="38">
                  <c:v>-0.50113353304997998</c:v>
                </c:pt>
                <c:pt idx="39">
                  <c:v>-0.50113353304997998</c:v>
                </c:pt>
                <c:pt idx="40">
                  <c:v>-0.50113353304997998</c:v>
                </c:pt>
                <c:pt idx="41">
                  <c:v>-0.50441227369946695</c:v>
                </c:pt>
                <c:pt idx="42">
                  <c:v>-0.46654636264968602</c:v>
                </c:pt>
                <c:pt idx="43">
                  <c:v>-0.50113353304997998</c:v>
                </c:pt>
                <c:pt idx="44">
                  <c:v>-0.50441227369946695</c:v>
                </c:pt>
                <c:pt idx="45">
                  <c:v>-0.49287431350051902</c:v>
                </c:pt>
                <c:pt idx="46">
                  <c:v>-0.50113353304997998</c:v>
                </c:pt>
                <c:pt idx="47">
                  <c:v>-0.46654636264968602</c:v>
                </c:pt>
                <c:pt idx="48">
                  <c:v>-0.50441227369946695</c:v>
                </c:pt>
                <c:pt idx="49">
                  <c:v>-0.50441227369946695</c:v>
                </c:pt>
                <c:pt idx="50">
                  <c:v>-0.49287431350051902</c:v>
                </c:pt>
                <c:pt idx="51">
                  <c:v>-0.46654636264968602</c:v>
                </c:pt>
                <c:pt idx="52">
                  <c:v>-0.49287431350051902</c:v>
                </c:pt>
                <c:pt idx="53">
                  <c:v>-0.50441227369946695</c:v>
                </c:pt>
                <c:pt idx="54">
                  <c:v>-0.46654636264968602</c:v>
                </c:pt>
                <c:pt idx="55">
                  <c:v>-0.46654636264968602</c:v>
                </c:pt>
                <c:pt idx="56">
                  <c:v>-0.50113353304997998</c:v>
                </c:pt>
                <c:pt idx="57">
                  <c:v>-0.49536656764159698</c:v>
                </c:pt>
                <c:pt idx="58">
                  <c:v>-0.50113353304997998</c:v>
                </c:pt>
                <c:pt idx="59">
                  <c:v>-0.46654636264968602</c:v>
                </c:pt>
                <c:pt idx="60">
                  <c:v>-0.46654636264968602</c:v>
                </c:pt>
                <c:pt idx="61">
                  <c:v>-0.49287431350051902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27-4817-B07F-4E1B4099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exhaustive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0.21991654682494899</c:v>
                </c:pt>
                <c:pt idx="2">
                  <c:v>0.20654559380944601</c:v>
                </c:pt>
                <c:pt idx="3">
                  <c:v>0.23955728967442</c:v>
                </c:pt>
                <c:pt idx="4">
                  <c:v>0.202449908877921</c:v>
                </c:pt>
                <c:pt idx="5">
                  <c:v>0.23639979025323399</c:v>
                </c:pt>
                <c:pt idx="6">
                  <c:v>0.20895995878706999</c:v>
                </c:pt>
                <c:pt idx="7">
                  <c:v>0.256784748988727</c:v>
                </c:pt>
                <c:pt idx="8">
                  <c:v>0.246697213380634</c:v>
                </c:pt>
                <c:pt idx="9">
                  <c:v>0.22151682428212799</c:v>
                </c:pt>
                <c:pt idx="10">
                  <c:v>0.237260093729871</c:v>
                </c:pt>
                <c:pt idx="11">
                  <c:v>0.216447524660629</c:v>
                </c:pt>
                <c:pt idx="12">
                  <c:v>0.238996499141163</c:v>
                </c:pt>
                <c:pt idx="13">
                  <c:v>0.20615403687987099</c:v>
                </c:pt>
                <c:pt idx="14">
                  <c:v>0.21614778107586499</c:v>
                </c:pt>
                <c:pt idx="15">
                  <c:v>0.209449202278399</c:v>
                </c:pt>
                <c:pt idx="16">
                  <c:v>0.22043366499570299</c:v>
                </c:pt>
                <c:pt idx="17">
                  <c:v>0.213004344804478</c:v>
                </c:pt>
                <c:pt idx="18">
                  <c:v>0.239264697953115</c:v>
                </c:pt>
                <c:pt idx="19">
                  <c:v>0.23369563970895099</c:v>
                </c:pt>
                <c:pt idx="20">
                  <c:v>0.22738288391539799</c:v>
                </c:pt>
                <c:pt idx="21">
                  <c:v>0.20564784641898101</c:v>
                </c:pt>
                <c:pt idx="22">
                  <c:v>0.25692213109022799</c:v>
                </c:pt>
                <c:pt idx="23">
                  <c:v>0.21452187012558999</c:v>
                </c:pt>
                <c:pt idx="24">
                  <c:v>0.21179532394290501</c:v>
                </c:pt>
                <c:pt idx="25">
                  <c:v>0.211420751073465</c:v>
                </c:pt>
                <c:pt idx="26">
                  <c:v>0.21812591895309799</c:v>
                </c:pt>
              </c:numCache>
            </c:numRef>
          </c:xVal>
          <c:yVal>
            <c:numRef>
              <c:f>Experts_6_Feat_10_BC_Eu!$167:$167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-0.57731502139438595</c:v>
                </c:pt>
                <c:pt idx="2">
                  <c:v>-0.54842439025927503</c:v>
                </c:pt>
                <c:pt idx="3">
                  <c:v>-0.61065759315016299</c:v>
                </c:pt>
                <c:pt idx="4">
                  <c:v>-0.53218200448332198</c:v>
                </c:pt>
                <c:pt idx="5">
                  <c:v>-0.60410717787747403</c:v>
                </c:pt>
                <c:pt idx="6">
                  <c:v>-0.55026856471835806</c:v>
                </c:pt>
                <c:pt idx="7">
                  <c:v>-0.61703414400410295</c:v>
                </c:pt>
                <c:pt idx="8">
                  <c:v>-0.61258945820462496</c:v>
                </c:pt>
                <c:pt idx="9">
                  <c:v>-0.59492990362779397</c:v>
                </c:pt>
                <c:pt idx="10">
                  <c:v>-0.60689815931518498</c:v>
                </c:pt>
                <c:pt idx="11">
                  <c:v>-0.56621727712551695</c:v>
                </c:pt>
                <c:pt idx="12">
                  <c:v>-0.60742565195940401</c:v>
                </c:pt>
                <c:pt idx="13">
                  <c:v>-0.54301770220291201</c:v>
                </c:pt>
                <c:pt idx="14">
                  <c:v>-0.56213009332629404</c:v>
                </c:pt>
                <c:pt idx="15">
                  <c:v>-0.553537518757656</c:v>
                </c:pt>
                <c:pt idx="16">
                  <c:v>-0.586249054031595</c:v>
                </c:pt>
                <c:pt idx="17">
                  <c:v>-0.559696232252479</c:v>
                </c:pt>
                <c:pt idx="18">
                  <c:v>-0.60778619368462306</c:v>
                </c:pt>
                <c:pt idx="19">
                  <c:v>-0.60389901423732395</c:v>
                </c:pt>
                <c:pt idx="20">
                  <c:v>-0.60264321528659304</c:v>
                </c:pt>
                <c:pt idx="21">
                  <c:v>-0.53715418965469997</c:v>
                </c:pt>
                <c:pt idx="22">
                  <c:v>-0.621665315369339</c:v>
                </c:pt>
                <c:pt idx="23">
                  <c:v>-0.56139478873687398</c:v>
                </c:pt>
                <c:pt idx="24">
                  <c:v>-0.55862746018444198</c:v>
                </c:pt>
                <c:pt idx="25">
                  <c:v>-0.55673829224211602</c:v>
                </c:pt>
                <c:pt idx="26">
                  <c:v>-0.57088086176678898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D-43DA-AAC3-17312D515DF8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Experts_6_Feat_10_BC_Eu!$158:$158</c:f>
              <c:numCache>
                <c:formatCode>General</c:formatCode>
                <c:ptCount val="16384"/>
                <c:pt idx="0">
                  <c:v>0</c:v>
                </c:pt>
                <c:pt idx="1">
                  <c:v>0.34615645883014401</c:v>
                </c:pt>
                <c:pt idx="2">
                  <c:v>0.320170311998763</c:v>
                </c:pt>
                <c:pt idx="3">
                  <c:v>0.31418350303254999</c:v>
                </c:pt>
                <c:pt idx="4">
                  <c:v>0.33196399926570203</c:v>
                </c:pt>
                <c:pt idx="5">
                  <c:v>0.33836466031243201</c:v>
                </c:pt>
                <c:pt idx="6">
                  <c:v>0.32275017875685202</c:v>
                </c:pt>
              </c:numCache>
            </c:numRef>
          </c:xVal>
          <c:yVal>
            <c:numRef>
              <c:f>Experts_6_Feat_10_BC_Eu!$159:$159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-0.49800648077314802</c:v>
                </c:pt>
                <c:pt idx="2">
                  <c:v>-0.46366370148578201</c:v>
                </c:pt>
                <c:pt idx="3">
                  <c:v>-0.44940342344738299</c:v>
                </c:pt>
                <c:pt idx="4">
                  <c:v>-0.48339950678413202</c:v>
                </c:pt>
                <c:pt idx="5">
                  <c:v>-0.49371090245298499</c:v>
                </c:pt>
                <c:pt idx="6">
                  <c:v>-0.46898851015740201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D-43DA-AAC3-17312D515DF8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Experts_6_Feat_10_BC_Eu!$150:$150</c:f>
              <c:numCache>
                <c:formatCode>General</c:formatCode>
                <c:ptCount val="16384"/>
                <c:pt idx="0">
                  <c:v>0</c:v>
                </c:pt>
                <c:pt idx="1">
                  <c:v>0.32748618261537199</c:v>
                </c:pt>
                <c:pt idx="2">
                  <c:v>0.32647395619123398</c:v>
                </c:pt>
                <c:pt idx="3">
                  <c:v>0.31542404943547597</c:v>
                </c:pt>
                <c:pt idx="4">
                  <c:v>0.33004664766389102</c:v>
                </c:pt>
                <c:pt idx="5">
                  <c:v>0.331681119098171</c:v>
                </c:pt>
                <c:pt idx="6">
                  <c:v>0.32818901575187598</c:v>
                </c:pt>
              </c:numCache>
            </c:numRef>
          </c:xVal>
          <c:yVal>
            <c:numRef>
              <c:f>Experts_6_Feat_10_BC_Eu!$151:$151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-0.456709880640083</c:v>
                </c:pt>
                <c:pt idx="2">
                  <c:v>-0.45659867823192601</c:v>
                </c:pt>
                <c:pt idx="3">
                  <c:v>-0.44943165677479402</c:v>
                </c:pt>
                <c:pt idx="4">
                  <c:v>-0.460629550060563</c:v>
                </c:pt>
                <c:pt idx="5">
                  <c:v>-0.48016892612777001</c:v>
                </c:pt>
                <c:pt idx="6">
                  <c:v>-0.45739270971167401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6D-43DA-AAC3-17312D515DF8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Experts_6_Feat_10_BC_Eu!$164:$164</c:f>
              <c:numCache>
                <c:formatCode>General</c:formatCode>
                <c:ptCount val="16384"/>
                <c:pt idx="0">
                  <c:v>0</c:v>
                </c:pt>
                <c:pt idx="1">
                  <c:v>0.234680012561509</c:v>
                </c:pt>
                <c:pt idx="2">
                  <c:v>0.24205805517422599</c:v>
                </c:pt>
                <c:pt idx="3">
                  <c:v>0.26187513248945499</c:v>
                </c:pt>
                <c:pt idx="4">
                  <c:v>0.26926739326739002</c:v>
                </c:pt>
                <c:pt idx="5">
                  <c:v>0.25723753487010498</c:v>
                </c:pt>
                <c:pt idx="6">
                  <c:v>0.23181648197766</c:v>
                </c:pt>
                <c:pt idx="7">
                  <c:v>0.25683794544732602</c:v>
                </c:pt>
                <c:pt idx="8">
                  <c:v>0.25649159380206699</c:v>
                </c:pt>
                <c:pt idx="9">
                  <c:v>0.27259726472736501</c:v>
                </c:pt>
                <c:pt idx="10">
                  <c:v>0.23319616206473201</c:v>
                </c:pt>
                <c:pt idx="11">
                  <c:v>0.233880540764661</c:v>
                </c:pt>
                <c:pt idx="12">
                  <c:v>0.23792345132397799</c:v>
                </c:pt>
                <c:pt idx="13">
                  <c:v>0.260146151731946</c:v>
                </c:pt>
                <c:pt idx="14">
                  <c:v>0.27688959772634802</c:v>
                </c:pt>
                <c:pt idx="15">
                  <c:v>0.26448966404980401</c:v>
                </c:pt>
                <c:pt idx="16">
                  <c:v>0.24188677720088</c:v>
                </c:pt>
                <c:pt idx="17">
                  <c:v>0.235205840868453</c:v>
                </c:pt>
                <c:pt idx="18">
                  <c:v>0.26140044713562099</c:v>
                </c:pt>
                <c:pt idx="19">
                  <c:v>0.25725655294170302</c:v>
                </c:pt>
              </c:numCache>
            </c:numRef>
          </c:xVal>
          <c:yVal>
            <c:numRef>
              <c:f>Experts_6_Feat_10_BC_Eu!$165:$165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-0.54388785641236503</c:v>
                </c:pt>
                <c:pt idx="2">
                  <c:v>-0.561920953684654</c:v>
                </c:pt>
                <c:pt idx="3">
                  <c:v>-0.584719807902363</c:v>
                </c:pt>
                <c:pt idx="4">
                  <c:v>-0.58707507385059099</c:v>
                </c:pt>
                <c:pt idx="5">
                  <c:v>-0.57435300359182495</c:v>
                </c:pt>
                <c:pt idx="6">
                  <c:v>-0.53132095200477403</c:v>
                </c:pt>
                <c:pt idx="7">
                  <c:v>-0.57338044404472199</c:v>
                </c:pt>
                <c:pt idx="8">
                  <c:v>-0.56396777502869799</c:v>
                </c:pt>
                <c:pt idx="9">
                  <c:v>-0.58809923262703301</c:v>
                </c:pt>
                <c:pt idx="10">
                  <c:v>-0.53690605798447599</c:v>
                </c:pt>
                <c:pt idx="11">
                  <c:v>-0.53854573460768795</c:v>
                </c:pt>
                <c:pt idx="12">
                  <c:v>-0.55564729667939505</c:v>
                </c:pt>
                <c:pt idx="13">
                  <c:v>-0.58074290730691003</c:v>
                </c:pt>
                <c:pt idx="14">
                  <c:v>-0.58958069501170896</c:v>
                </c:pt>
                <c:pt idx="15">
                  <c:v>-0.58575012060071696</c:v>
                </c:pt>
                <c:pt idx="16">
                  <c:v>-0.55955525335237899</c:v>
                </c:pt>
                <c:pt idx="17">
                  <c:v>-0.54955098763604004</c:v>
                </c:pt>
                <c:pt idx="18">
                  <c:v>-0.58133736326173002</c:v>
                </c:pt>
                <c:pt idx="19">
                  <c:v>-0.57661559645609295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6D-43DA-AAC3-17312D515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Truncation</a:t>
            </a:r>
            <a:r>
              <a:rPr lang="es-ES" baseline="0"/>
              <a:t> standard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NSGA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Experts_6_Feat_10_BC_Eu!$A$190:$CW$190</c:f>
              <c:numCache>
                <c:formatCode>General</c:formatCode>
                <c:ptCount val="101"/>
                <c:pt idx="0">
                  <c:v>0</c:v>
                </c:pt>
                <c:pt idx="1">
                  <c:v>0.28560165116223901</c:v>
                </c:pt>
                <c:pt idx="2">
                  <c:v>0.28560165116223901</c:v>
                </c:pt>
                <c:pt idx="3">
                  <c:v>0.28560165116223901</c:v>
                </c:pt>
                <c:pt idx="4">
                  <c:v>0.26102314971583601</c:v>
                </c:pt>
                <c:pt idx="5">
                  <c:v>0.28560165116223901</c:v>
                </c:pt>
                <c:pt idx="6">
                  <c:v>0.28560165116223901</c:v>
                </c:pt>
                <c:pt idx="7">
                  <c:v>0.28560165116223901</c:v>
                </c:pt>
                <c:pt idx="8">
                  <c:v>0.26116902892736099</c:v>
                </c:pt>
                <c:pt idx="9">
                  <c:v>0.28560165116223901</c:v>
                </c:pt>
                <c:pt idx="10">
                  <c:v>0.28560165116223901</c:v>
                </c:pt>
                <c:pt idx="11">
                  <c:v>0.28560165116223901</c:v>
                </c:pt>
                <c:pt idx="12">
                  <c:v>0.28560165116223901</c:v>
                </c:pt>
                <c:pt idx="13">
                  <c:v>0.26116902892736099</c:v>
                </c:pt>
                <c:pt idx="14">
                  <c:v>0.28560165116223901</c:v>
                </c:pt>
                <c:pt idx="15">
                  <c:v>0.28560165116223901</c:v>
                </c:pt>
                <c:pt idx="16">
                  <c:v>0.28560165116223901</c:v>
                </c:pt>
                <c:pt idx="17">
                  <c:v>0.26116902892736099</c:v>
                </c:pt>
                <c:pt idx="18">
                  <c:v>0.28560165116223901</c:v>
                </c:pt>
                <c:pt idx="19">
                  <c:v>0.28560165116223901</c:v>
                </c:pt>
                <c:pt idx="20">
                  <c:v>0.26102314971583601</c:v>
                </c:pt>
                <c:pt idx="21">
                  <c:v>0.28560165116223901</c:v>
                </c:pt>
                <c:pt idx="22">
                  <c:v>0.26116902892736099</c:v>
                </c:pt>
                <c:pt idx="23">
                  <c:v>0.28560165116223901</c:v>
                </c:pt>
                <c:pt idx="24">
                  <c:v>0.28560165116223901</c:v>
                </c:pt>
                <c:pt idx="25">
                  <c:v>0.26102314971583601</c:v>
                </c:pt>
                <c:pt idx="26">
                  <c:v>0.28560165116223901</c:v>
                </c:pt>
                <c:pt idx="27">
                  <c:v>0.26116902892736099</c:v>
                </c:pt>
                <c:pt idx="28">
                  <c:v>0.28560165116223901</c:v>
                </c:pt>
                <c:pt idx="29">
                  <c:v>0.26116902892736099</c:v>
                </c:pt>
                <c:pt idx="30">
                  <c:v>0.28560165116223901</c:v>
                </c:pt>
                <c:pt idx="31">
                  <c:v>0.28560165116223901</c:v>
                </c:pt>
                <c:pt idx="32">
                  <c:v>0.28560165116223901</c:v>
                </c:pt>
                <c:pt idx="33">
                  <c:v>0.28560165116223901</c:v>
                </c:pt>
                <c:pt idx="34">
                  <c:v>0.26116902892736099</c:v>
                </c:pt>
                <c:pt idx="35">
                  <c:v>0.28560165116223901</c:v>
                </c:pt>
                <c:pt idx="36">
                  <c:v>0.26102314971583601</c:v>
                </c:pt>
                <c:pt idx="37">
                  <c:v>0.26102314971583601</c:v>
                </c:pt>
                <c:pt idx="38">
                  <c:v>0.28560165116223901</c:v>
                </c:pt>
                <c:pt idx="39">
                  <c:v>0.28560165116223901</c:v>
                </c:pt>
                <c:pt idx="40">
                  <c:v>0.28560165116223901</c:v>
                </c:pt>
                <c:pt idx="41">
                  <c:v>0.28560165116223901</c:v>
                </c:pt>
                <c:pt idx="42">
                  <c:v>0.28560165116223901</c:v>
                </c:pt>
                <c:pt idx="43">
                  <c:v>0.28560165116223901</c:v>
                </c:pt>
                <c:pt idx="44">
                  <c:v>0.28560165116223901</c:v>
                </c:pt>
                <c:pt idx="45">
                  <c:v>0.28560165116223901</c:v>
                </c:pt>
                <c:pt idx="46">
                  <c:v>0.28560165116223901</c:v>
                </c:pt>
                <c:pt idx="47">
                  <c:v>0.26102314971583601</c:v>
                </c:pt>
                <c:pt idx="48">
                  <c:v>0.26116902892736099</c:v>
                </c:pt>
                <c:pt idx="49">
                  <c:v>0.28560165116223901</c:v>
                </c:pt>
                <c:pt idx="50">
                  <c:v>0.28560165116223901</c:v>
                </c:pt>
                <c:pt idx="51">
                  <c:v>0.26102314971583601</c:v>
                </c:pt>
                <c:pt idx="52">
                  <c:v>0.28560165116223901</c:v>
                </c:pt>
                <c:pt idx="53">
                  <c:v>0.28560165116223901</c:v>
                </c:pt>
                <c:pt idx="54">
                  <c:v>0.26102314971583601</c:v>
                </c:pt>
                <c:pt idx="55">
                  <c:v>0.28560165116223901</c:v>
                </c:pt>
                <c:pt idx="56">
                  <c:v>0.28560165116223901</c:v>
                </c:pt>
                <c:pt idx="57">
                  <c:v>0.28560165116223901</c:v>
                </c:pt>
                <c:pt idx="58">
                  <c:v>0.28560165116223901</c:v>
                </c:pt>
                <c:pt idx="59">
                  <c:v>0.27775709667926701</c:v>
                </c:pt>
                <c:pt idx="60">
                  <c:v>0.28560165116223901</c:v>
                </c:pt>
                <c:pt idx="61">
                  <c:v>0.28560165116223901</c:v>
                </c:pt>
                <c:pt idx="62">
                  <c:v>0.28560165116223901</c:v>
                </c:pt>
                <c:pt idx="63">
                  <c:v>0.28560165116223901</c:v>
                </c:pt>
                <c:pt idx="64">
                  <c:v>0.28560165116223901</c:v>
                </c:pt>
                <c:pt idx="65">
                  <c:v>0.28560165116223901</c:v>
                </c:pt>
                <c:pt idx="66">
                  <c:v>0.26102314971583601</c:v>
                </c:pt>
                <c:pt idx="67">
                  <c:v>0.26102314971583601</c:v>
                </c:pt>
                <c:pt idx="68">
                  <c:v>0.28560165116223901</c:v>
                </c:pt>
                <c:pt idx="69">
                  <c:v>0.27775709667926701</c:v>
                </c:pt>
                <c:pt idx="70">
                  <c:v>0.26102314971583601</c:v>
                </c:pt>
                <c:pt idx="71">
                  <c:v>0.28560165116223901</c:v>
                </c:pt>
                <c:pt idx="72">
                  <c:v>0.28560165116223901</c:v>
                </c:pt>
                <c:pt idx="73">
                  <c:v>0.26116902892736099</c:v>
                </c:pt>
                <c:pt idx="74">
                  <c:v>0.28560165116223901</c:v>
                </c:pt>
                <c:pt idx="75">
                  <c:v>0.28560165116223901</c:v>
                </c:pt>
                <c:pt idx="76">
                  <c:v>0.28560165116223901</c:v>
                </c:pt>
                <c:pt idx="77">
                  <c:v>0.26116902892736099</c:v>
                </c:pt>
                <c:pt idx="78">
                  <c:v>0.26687040914983401</c:v>
                </c:pt>
                <c:pt idx="79">
                  <c:v>0.28560165116223901</c:v>
                </c:pt>
                <c:pt idx="80">
                  <c:v>0.28560165116223901</c:v>
                </c:pt>
                <c:pt idx="81">
                  <c:v>0.28560165116223901</c:v>
                </c:pt>
                <c:pt idx="82">
                  <c:v>0.28560165116223901</c:v>
                </c:pt>
                <c:pt idx="83">
                  <c:v>0.28560165116223901</c:v>
                </c:pt>
                <c:pt idx="84">
                  <c:v>0.26102314971583601</c:v>
                </c:pt>
                <c:pt idx="85">
                  <c:v>0.26102314971583601</c:v>
                </c:pt>
                <c:pt idx="86">
                  <c:v>0.28560165116223901</c:v>
                </c:pt>
                <c:pt idx="87">
                  <c:v>0.28560165116223901</c:v>
                </c:pt>
                <c:pt idx="88">
                  <c:v>0.26102314971583601</c:v>
                </c:pt>
                <c:pt idx="89">
                  <c:v>0.28560165116223901</c:v>
                </c:pt>
                <c:pt idx="90">
                  <c:v>0.26102314971583601</c:v>
                </c:pt>
                <c:pt idx="91">
                  <c:v>0.27775709667926701</c:v>
                </c:pt>
                <c:pt idx="92">
                  <c:v>0.28560165116223901</c:v>
                </c:pt>
                <c:pt idx="93">
                  <c:v>0.28560165116223901</c:v>
                </c:pt>
                <c:pt idx="94">
                  <c:v>0.28560165116223901</c:v>
                </c:pt>
                <c:pt idx="95">
                  <c:v>0.28560165116223901</c:v>
                </c:pt>
                <c:pt idx="96">
                  <c:v>0.28560165116223901</c:v>
                </c:pt>
                <c:pt idx="97">
                  <c:v>0.26102314971583601</c:v>
                </c:pt>
                <c:pt idx="98">
                  <c:v>0.28560165116223901</c:v>
                </c:pt>
                <c:pt idx="99">
                  <c:v>0.28560165116223901</c:v>
                </c:pt>
                <c:pt idx="100">
                  <c:v>0.26102314971583601</c:v>
                </c:pt>
              </c:numCache>
            </c:numRef>
          </c:xVal>
          <c:yVal>
            <c:numRef>
              <c:f>Experts_6_Feat_10_BC_Eu!$A$191:$CW$191</c:f>
              <c:numCache>
                <c:formatCode>General</c:formatCode>
                <c:ptCount val="101"/>
                <c:pt idx="0">
                  <c:v>-0.43165541224327802</c:v>
                </c:pt>
                <c:pt idx="1">
                  <c:v>-0.52659928708181702</c:v>
                </c:pt>
                <c:pt idx="2">
                  <c:v>-0.52659928708181702</c:v>
                </c:pt>
                <c:pt idx="3">
                  <c:v>-0.52659928708181702</c:v>
                </c:pt>
                <c:pt idx="4">
                  <c:v>-0.46413586699359</c:v>
                </c:pt>
                <c:pt idx="5">
                  <c:v>-0.52659928708181702</c:v>
                </c:pt>
                <c:pt idx="6">
                  <c:v>-0.52659928708181702</c:v>
                </c:pt>
                <c:pt idx="7">
                  <c:v>-0.52659928708181702</c:v>
                </c:pt>
                <c:pt idx="8">
                  <c:v>-0.482844726561792</c:v>
                </c:pt>
                <c:pt idx="9">
                  <c:v>-0.52659928708181702</c:v>
                </c:pt>
                <c:pt idx="10">
                  <c:v>-0.52659928708181702</c:v>
                </c:pt>
                <c:pt idx="11">
                  <c:v>-0.52659928708181702</c:v>
                </c:pt>
                <c:pt idx="12">
                  <c:v>-0.52659928708181702</c:v>
                </c:pt>
                <c:pt idx="13">
                  <c:v>-0.482844726561792</c:v>
                </c:pt>
                <c:pt idx="14">
                  <c:v>-0.52659928708181702</c:v>
                </c:pt>
                <c:pt idx="15">
                  <c:v>-0.52659928708181702</c:v>
                </c:pt>
                <c:pt idx="16">
                  <c:v>-0.52659928708181702</c:v>
                </c:pt>
                <c:pt idx="17">
                  <c:v>-0.482844726561792</c:v>
                </c:pt>
                <c:pt idx="18">
                  <c:v>-0.52659928708181702</c:v>
                </c:pt>
                <c:pt idx="19">
                  <c:v>-0.52659928708181702</c:v>
                </c:pt>
                <c:pt idx="20">
                  <c:v>-0.46413586699359</c:v>
                </c:pt>
                <c:pt idx="21">
                  <c:v>-0.52659928708181702</c:v>
                </c:pt>
                <c:pt idx="22">
                  <c:v>-0.482844726561792</c:v>
                </c:pt>
                <c:pt idx="23">
                  <c:v>-0.52659928708181702</c:v>
                </c:pt>
                <c:pt idx="24">
                  <c:v>-0.52659928708181702</c:v>
                </c:pt>
                <c:pt idx="25">
                  <c:v>-0.46413586699359</c:v>
                </c:pt>
                <c:pt idx="26">
                  <c:v>-0.52659928708181702</c:v>
                </c:pt>
                <c:pt idx="27">
                  <c:v>-0.482844726561792</c:v>
                </c:pt>
                <c:pt idx="28">
                  <c:v>-0.52659928708181702</c:v>
                </c:pt>
                <c:pt idx="29">
                  <c:v>-0.482844726561792</c:v>
                </c:pt>
                <c:pt idx="30">
                  <c:v>-0.52659928708181702</c:v>
                </c:pt>
                <c:pt idx="31">
                  <c:v>-0.52659928708181702</c:v>
                </c:pt>
                <c:pt idx="32">
                  <c:v>-0.52659928708181702</c:v>
                </c:pt>
                <c:pt idx="33">
                  <c:v>-0.52659928708181702</c:v>
                </c:pt>
                <c:pt idx="34">
                  <c:v>-0.482844726561792</c:v>
                </c:pt>
                <c:pt idx="35">
                  <c:v>-0.52659928708181702</c:v>
                </c:pt>
                <c:pt idx="36">
                  <c:v>-0.46413586699359</c:v>
                </c:pt>
                <c:pt idx="37">
                  <c:v>-0.46413586699359</c:v>
                </c:pt>
                <c:pt idx="38">
                  <c:v>-0.52659928708181702</c:v>
                </c:pt>
                <c:pt idx="39">
                  <c:v>-0.52659928708181702</c:v>
                </c:pt>
                <c:pt idx="40">
                  <c:v>-0.52659928708181702</c:v>
                </c:pt>
                <c:pt idx="41">
                  <c:v>-0.52659928708181702</c:v>
                </c:pt>
                <c:pt idx="42">
                  <c:v>-0.52659928708181702</c:v>
                </c:pt>
                <c:pt idx="43">
                  <c:v>-0.52659928708181702</c:v>
                </c:pt>
                <c:pt idx="44">
                  <c:v>-0.52659928708181702</c:v>
                </c:pt>
                <c:pt idx="45">
                  <c:v>-0.52659928708181702</c:v>
                </c:pt>
                <c:pt idx="46">
                  <c:v>-0.52659928708181702</c:v>
                </c:pt>
                <c:pt idx="47">
                  <c:v>-0.46413586699359</c:v>
                </c:pt>
                <c:pt idx="48">
                  <c:v>-0.482844726561792</c:v>
                </c:pt>
                <c:pt idx="49">
                  <c:v>-0.52659928708181702</c:v>
                </c:pt>
                <c:pt idx="50">
                  <c:v>-0.52659928708181702</c:v>
                </c:pt>
                <c:pt idx="51">
                  <c:v>-0.46413586699359</c:v>
                </c:pt>
                <c:pt idx="52">
                  <c:v>-0.52659928708181702</c:v>
                </c:pt>
                <c:pt idx="53">
                  <c:v>-0.52659928708181702</c:v>
                </c:pt>
                <c:pt idx="54">
                  <c:v>-0.46413586699359</c:v>
                </c:pt>
                <c:pt idx="55">
                  <c:v>-0.52659928708181702</c:v>
                </c:pt>
                <c:pt idx="56">
                  <c:v>-0.52659928708181702</c:v>
                </c:pt>
                <c:pt idx="57">
                  <c:v>-0.52659928708181702</c:v>
                </c:pt>
                <c:pt idx="58">
                  <c:v>-0.52659928708181702</c:v>
                </c:pt>
                <c:pt idx="59">
                  <c:v>-0.508717979087843</c:v>
                </c:pt>
                <c:pt idx="60">
                  <c:v>-0.52659928708181702</c:v>
                </c:pt>
                <c:pt idx="61">
                  <c:v>-0.52659928708181702</c:v>
                </c:pt>
                <c:pt idx="62">
                  <c:v>-0.52659928708181702</c:v>
                </c:pt>
                <c:pt idx="63">
                  <c:v>-0.52659928708181702</c:v>
                </c:pt>
                <c:pt idx="64">
                  <c:v>-0.52659928708181702</c:v>
                </c:pt>
                <c:pt idx="65">
                  <c:v>-0.52659928708181702</c:v>
                </c:pt>
                <c:pt idx="66">
                  <c:v>-0.46413586699359</c:v>
                </c:pt>
                <c:pt idx="67">
                  <c:v>-0.46413586699359</c:v>
                </c:pt>
                <c:pt idx="68">
                  <c:v>-0.52659928708181702</c:v>
                </c:pt>
                <c:pt idx="69">
                  <c:v>-0.508717979087843</c:v>
                </c:pt>
                <c:pt idx="70">
                  <c:v>-0.46413586699359</c:v>
                </c:pt>
                <c:pt idx="71">
                  <c:v>-0.52659928708181702</c:v>
                </c:pt>
                <c:pt idx="72">
                  <c:v>-0.52659928708181702</c:v>
                </c:pt>
                <c:pt idx="73">
                  <c:v>-0.482844726561792</c:v>
                </c:pt>
                <c:pt idx="74">
                  <c:v>-0.52659928708181702</c:v>
                </c:pt>
                <c:pt idx="75">
                  <c:v>-0.52659928708181702</c:v>
                </c:pt>
                <c:pt idx="76">
                  <c:v>-0.52659928708181702</c:v>
                </c:pt>
                <c:pt idx="77">
                  <c:v>-0.482844726561792</c:v>
                </c:pt>
                <c:pt idx="78">
                  <c:v>-0.48686062701822402</c:v>
                </c:pt>
                <c:pt idx="79">
                  <c:v>-0.52659928708181702</c:v>
                </c:pt>
                <c:pt idx="80">
                  <c:v>-0.52659928708181702</c:v>
                </c:pt>
                <c:pt idx="81">
                  <c:v>-0.52659928708181702</c:v>
                </c:pt>
                <c:pt idx="82">
                  <c:v>-0.52659928708181702</c:v>
                </c:pt>
                <c:pt idx="83">
                  <c:v>-0.52659928708181702</c:v>
                </c:pt>
                <c:pt idx="84">
                  <c:v>-0.46413586699359</c:v>
                </c:pt>
                <c:pt idx="85">
                  <c:v>-0.46413586699359</c:v>
                </c:pt>
                <c:pt idx="86">
                  <c:v>-0.52659928708181702</c:v>
                </c:pt>
                <c:pt idx="87">
                  <c:v>-0.52659928708181702</c:v>
                </c:pt>
                <c:pt idx="88">
                  <c:v>-0.46413586699359</c:v>
                </c:pt>
                <c:pt idx="89">
                  <c:v>-0.52659928708181702</c:v>
                </c:pt>
                <c:pt idx="90">
                  <c:v>-0.46413586699359</c:v>
                </c:pt>
                <c:pt idx="91">
                  <c:v>-0.508717979087843</c:v>
                </c:pt>
                <c:pt idx="92">
                  <c:v>-0.52659928708181702</c:v>
                </c:pt>
                <c:pt idx="93">
                  <c:v>-0.52659928708181702</c:v>
                </c:pt>
                <c:pt idx="94">
                  <c:v>-0.52659928708181702</c:v>
                </c:pt>
                <c:pt idx="95">
                  <c:v>-0.52659928708181702</c:v>
                </c:pt>
                <c:pt idx="96">
                  <c:v>-0.52659928708181702</c:v>
                </c:pt>
                <c:pt idx="97">
                  <c:v>-0.46413586699359</c:v>
                </c:pt>
                <c:pt idx="98">
                  <c:v>-0.52659928708181702</c:v>
                </c:pt>
                <c:pt idx="99">
                  <c:v>-0.52659928708181702</c:v>
                </c:pt>
                <c:pt idx="100">
                  <c:v>-0.46413586699359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1-4E2A-963C-D35737BDAA6C}"/>
            </c:ext>
          </c:extLst>
        </c:ser>
        <c:ser>
          <c:idx val="1"/>
          <c:order val="1"/>
          <c:tx>
            <c:v>Elitist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Experts_6_Feat_10_BC_Eu!$A$182:$D$182</c:f>
              <c:numCache>
                <c:formatCode>General</c:formatCode>
                <c:ptCount val="4"/>
                <c:pt idx="0">
                  <c:v>0</c:v>
                </c:pt>
                <c:pt idx="1">
                  <c:v>0.31344458247818302</c:v>
                </c:pt>
                <c:pt idx="2">
                  <c:v>0.35102758035405102</c:v>
                </c:pt>
                <c:pt idx="3">
                  <c:v>0.35102758035405102</c:v>
                </c:pt>
              </c:numCache>
            </c:numRef>
          </c:xVal>
          <c:yVal>
            <c:numRef>
              <c:f>Experts_6_Feat_10_BC_Eu!$A$183:$D$183</c:f>
              <c:numCache>
                <c:formatCode>General</c:formatCode>
                <c:ptCount val="4"/>
                <c:pt idx="0">
                  <c:v>-0.43165541224327802</c:v>
                </c:pt>
                <c:pt idx="1">
                  <c:v>-0.46268944877410401</c:v>
                </c:pt>
                <c:pt idx="2">
                  <c:v>-0.48083654591692898</c:v>
                </c:pt>
                <c:pt idx="3">
                  <c:v>-0.48083654591692898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1-4E2A-963C-D35737BDAA6C}"/>
            </c:ext>
          </c:extLst>
        </c:ser>
        <c:ser>
          <c:idx val="2"/>
          <c:order val="2"/>
          <c:tx>
            <c:v>Direct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Experts_6_Feat_10_BC_Eu!$A$174:$N$174</c:f>
              <c:numCache>
                <c:formatCode>General</c:formatCode>
                <c:ptCount val="14"/>
                <c:pt idx="0">
                  <c:v>0</c:v>
                </c:pt>
                <c:pt idx="1">
                  <c:v>0.32283340628811202</c:v>
                </c:pt>
                <c:pt idx="2">
                  <c:v>0.32991861202711198</c:v>
                </c:pt>
                <c:pt idx="3">
                  <c:v>0.31238082082653401</c:v>
                </c:pt>
                <c:pt idx="4">
                  <c:v>0.31238082082653401</c:v>
                </c:pt>
                <c:pt idx="5">
                  <c:v>0.31264818088242402</c:v>
                </c:pt>
                <c:pt idx="6">
                  <c:v>0.33492683899926301</c:v>
                </c:pt>
                <c:pt idx="7">
                  <c:v>0.33598798837904797</c:v>
                </c:pt>
                <c:pt idx="8">
                  <c:v>0.31238082082653401</c:v>
                </c:pt>
                <c:pt idx="9">
                  <c:v>0.32283340628811202</c:v>
                </c:pt>
              </c:numCache>
            </c:numRef>
          </c:xVal>
          <c:yVal>
            <c:numRef>
              <c:f>Experts_6_Feat_10_BC_Eu!$A$175:$N$175</c:f>
              <c:numCache>
                <c:formatCode>General</c:formatCode>
                <c:ptCount val="14"/>
                <c:pt idx="0">
                  <c:v>-0.43165541224327802</c:v>
                </c:pt>
                <c:pt idx="1">
                  <c:v>-0.45894341726013699</c:v>
                </c:pt>
                <c:pt idx="2">
                  <c:v>-0.467577061804408</c:v>
                </c:pt>
                <c:pt idx="3">
                  <c:v>-0.45018876843956401</c:v>
                </c:pt>
                <c:pt idx="4">
                  <c:v>-0.45018876843956401</c:v>
                </c:pt>
                <c:pt idx="5">
                  <c:v>-0.45728326646787798</c:v>
                </c:pt>
                <c:pt idx="6">
                  <c:v>-0.46763561426599298</c:v>
                </c:pt>
                <c:pt idx="7">
                  <c:v>-0.473150839704916</c:v>
                </c:pt>
                <c:pt idx="8">
                  <c:v>-0.45018876843956401</c:v>
                </c:pt>
                <c:pt idx="9">
                  <c:v>-0.45894341726013699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1-4E2A-963C-D35737BDAA6C}"/>
            </c:ext>
          </c:extLst>
        </c:ser>
        <c:ser>
          <c:idx val="3"/>
          <c:order val="3"/>
          <c:tx>
            <c:v>NSGA_25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Experts_6_Feat_10_BC_Eu!$A$188:$BB$188</c:f>
              <c:numCache>
                <c:formatCode>General</c:formatCode>
                <c:ptCount val="54"/>
                <c:pt idx="0">
                  <c:v>0</c:v>
                </c:pt>
                <c:pt idx="1">
                  <c:v>0.29339757365010599</c:v>
                </c:pt>
                <c:pt idx="2">
                  <c:v>0.28140440195074901</c:v>
                </c:pt>
                <c:pt idx="3">
                  <c:v>0.28140440195074901</c:v>
                </c:pt>
                <c:pt idx="4">
                  <c:v>0.26659625984900798</c:v>
                </c:pt>
                <c:pt idx="5">
                  <c:v>0.29339757365010599</c:v>
                </c:pt>
                <c:pt idx="6">
                  <c:v>0.29339757365010599</c:v>
                </c:pt>
                <c:pt idx="7">
                  <c:v>0.274562894561242</c:v>
                </c:pt>
                <c:pt idx="8">
                  <c:v>0.26659625984900798</c:v>
                </c:pt>
                <c:pt idx="9">
                  <c:v>0.274562894561242</c:v>
                </c:pt>
                <c:pt idx="10">
                  <c:v>0.274562894561242</c:v>
                </c:pt>
                <c:pt idx="11">
                  <c:v>0.29339757365010599</c:v>
                </c:pt>
                <c:pt idx="12">
                  <c:v>0.27368335757280099</c:v>
                </c:pt>
                <c:pt idx="13">
                  <c:v>0.274562894561242</c:v>
                </c:pt>
                <c:pt idx="14">
                  <c:v>0.274562894561242</c:v>
                </c:pt>
                <c:pt idx="15">
                  <c:v>0.274562894561242</c:v>
                </c:pt>
                <c:pt idx="16">
                  <c:v>0.26659625984900798</c:v>
                </c:pt>
                <c:pt idx="17">
                  <c:v>0.28140440195074901</c:v>
                </c:pt>
                <c:pt idx="18">
                  <c:v>0.29339757365010599</c:v>
                </c:pt>
                <c:pt idx="19">
                  <c:v>0.274562894561242</c:v>
                </c:pt>
                <c:pt idx="20">
                  <c:v>0.29339757365010599</c:v>
                </c:pt>
                <c:pt idx="21">
                  <c:v>0.29339757365010599</c:v>
                </c:pt>
                <c:pt idx="22">
                  <c:v>0.29676711297327402</c:v>
                </c:pt>
                <c:pt idx="23">
                  <c:v>0.29339757365010599</c:v>
                </c:pt>
                <c:pt idx="24">
                  <c:v>0.26659625984900798</c:v>
                </c:pt>
                <c:pt idx="25">
                  <c:v>0.28140440195074901</c:v>
                </c:pt>
                <c:pt idx="26">
                  <c:v>0.274562894561242</c:v>
                </c:pt>
                <c:pt idx="27">
                  <c:v>0.29339757365010599</c:v>
                </c:pt>
                <c:pt idx="28">
                  <c:v>0.29865396780140502</c:v>
                </c:pt>
                <c:pt idx="29">
                  <c:v>0.27877128213522401</c:v>
                </c:pt>
                <c:pt idx="30">
                  <c:v>0.274562894561242</c:v>
                </c:pt>
                <c:pt idx="31">
                  <c:v>0.264822739521476</c:v>
                </c:pt>
                <c:pt idx="32">
                  <c:v>0.28140440195074901</c:v>
                </c:pt>
                <c:pt idx="33">
                  <c:v>0.26146194592697097</c:v>
                </c:pt>
                <c:pt idx="34">
                  <c:v>0.27877128213522401</c:v>
                </c:pt>
                <c:pt idx="35">
                  <c:v>0.274562894561242</c:v>
                </c:pt>
                <c:pt idx="36">
                  <c:v>0.29339757365010599</c:v>
                </c:pt>
                <c:pt idx="37">
                  <c:v>0.26146194592697097</c:v>
                </c:pt>
                <c:pt idx="38">
                  <c:v>0.29865396780140502</c:v>
                </c:pt>
                <c:pt idx="39">
                  <c:v>0.28140440195074901</c:v>
                </c:pt>
                <c:pt idx="40">
                  <c:v>0.27877128213522401</c:v>
                </c:pt>
                <c:pt idx="41">
                  <c:v>0.28140440195074901</c:v>
                </c:pt>
                <c:pt idx="42">
                  <c:v>0.29339757365010599</c:v>
                </c:pt>
                <c:pt idx="43">
                  <c:v>0.27877128213522401</c:v>
                </c:pt>
                <c:pt idx="44">
                  <c:v>0.27877128213522401</c:v>
                </c:pt>
                <c:pt idx="45">
                  <c:v>0.264822739521476</c:v>
                </c:pt>
                <c:pt idx="46">
                  <c:v>0.29339757365010599</c:v>
                </c:pt>
                <c:pt idx="47">
                  <c:v>0.274562894561242</c:v>
                </c:pt>
                <c:pt idx="48">
                  <c:v>0.26146194592697097</c:v>
                </c:pt>
                <c:pt idx="49">
                  <c:v>0.29865396780140502</c:v>
                </c:pt>
                <c:pt idx="50">
                  <c:v>0.27877128213522401</c:v>
                </c:pt>
              </c:numCache>
            </c:numRef>
          </c:xVal>
          <c:yVal>
            <c:numRef>
              <c:f>Experts_6_Feat_10_BC_Eu!$A$189:$BB$189</c:f>
              <c:numCache>
                <c:formatCode>General</c:formatCode>
                <c:ptCount val="54"/>
                <c:pt idx="0">
                  <c:v>-0.43165541224327802</c:v>
                </c:pt>
                <c:pt idx="1">
                  <c:v>-0.50680912086711805</c:v>
                </c:pt>
                <c:pt idx="2">
                  <c:v>-0.50340692896025296</c:v>
                </c:pt>
                <c:pt idx="3">
                  <c:v>-0.50340692896025296</c:v>
                </c:pt>
                <c:pt idx="4">
                  <c:v>-0.47503023914592601</c:v>
                </c:pt>
                <c:pt idx="5">
                  <c:v>-0.50680912086711805</c:v>
                </c:pt>
                <c:pt idx="6">
                  <c:v>-0.50680912086711805</c:v>
                </c:pt>
                <c:pt idx="7">
                  <c:v>-0.480055288526687</c:v>
                </c:pt>
                <c:pt idx="8">
                  <c:v>-0.47503023914592601</c:v>
                </c:pt>
                <c:pt idx="9">
                  <c:v>-0.480055288526687</c:v>
                </c:pt>
                <c:pt idx="10">
                  <c:v>-0.480055288526687</c:v>
                </c:pt>
                <c:pt idx="11">
                  <c:v>-0.50680912086711805</c:v>
                </c:pt>
                <c:pt idx="12">
                  <c:v>-0.47671956576316199</c:v>
                </c:pt>
                <c:pt idx="13">
                  <c:v>-0.480055288526687</c:v>
                </c:pt>
                <c:pt idx="14">
                  <c:v>-0.480055288526687</c:v>
                </c:pt>
                <c:pt idx="15">
                  <c:v>-0.480055288526687</c:v>
                </c:pt>
                <c:pt idx="16">
                  <c:v>-0.47503023914592601</c:v>
                </c:pt>
                <c:pt idx="17">
                  <c:v>-0.50340692896025296</c:v>
                </c:pt>
                <c:pt idx="18">
                  <c:v>-0.50680912086711805</c:v>
                </c:pt>
                <c:pt idx="19">
                  <c:v>-0.480055288526687</c:v>
                </c:pt>
                <c:pt idx="20">
                  <c:v>-0.50680912086711805</c:v>
                </c:pt>
                <c:pt idx="21">
                  <c:v>-0.50680912086711805</c:v>
                </c:pt>
                <c:pt idx="22">
                  <c:v>-0.50775866909259404</c:v>
                </c:pt>
                <c:pt idx="23">
                  <c:v>-0.50680912086711805</c:v>
                </c:pt>
                <c:pt idx="24">
                  <c:v>-0.47503023914592601</c:v>
                </c:pt>
                <c:pt idx="25">
                  <c:v>-0.50340692896025296</c:v>
                </c:pt>
                <c:pt idx="26">
                  <c:v>-0.480055288526687</c:v>
                </c:pt>
                <c:pt idx="27">
                  <c:v>-0.50680912086711805</c:v>
                </c:pt>
                <c:pt idx="28">
                  <c:v>-0.51864307983927904</c:v>
                </c:pt>
                <c:pt idx="29">
                  <c:v>-0.48179109666377101</c:v>
                </c:pt>
                <c:pt idx="30">
                  <c:v>-0.480055288526687</c:v>
                </c:pt>
                <c:pt idx="31">
                  <c:v>-0.45833773841080599</c:v>
                </c:pt>
                <c:pt idx="32">
                  <c:v>-0.50340692896025296</c:v>
                </c:pt>
                <c:pt idx="33">
                  <c:v>-0.44645190052574901</c:v>
                </c:pt>
                <c:pt idx="34">
                  <c:v>-0.48179109666377101</c:v>
                </c:pt>
                <c:pt idx="35">
                  <c:v>-0.480055288526687</c:v>
                </c:pt>
                <c:pt idx="36">
                  <c:v>-0.50680912086711805</c:v>
                </c:pt>
                <c:pt idx="37">
                  <c:v>-0.44645190052574901</c:v>
                </c:pt>
                <c:pt idx="38">
                  <c:v>-0.51864307983927904</c:v>
                </c:pt>
                <c:pt idx="39">
                  <c:v>-0.50340692896025296</c:v>
                </c:pt>
                <c:pt idx="40">
                  <c:v>-0.48179109666377101</c:v>
                </c:pt>
                <c:pt idx="41">
                  <c:v>-0.50340692896025296</c:v>
                </c:pt>
                <c:pt idx="42">
                  <c:v>-0.50680912086711805</c:v>
                </c:pt>
                <c:pt idx="43">
                  <c:v>-0.48179109666377101</c:v>
                </c:pt>
                <c:pt idx="44">
                  <c:v>-0.48179109666377101</c:v>
                </c:pt>
                <c:pt idx="45">
                  <c:v>-0.45833773841080599</c:v>
                </c:pt>
                <c:pt idx="46">
                  <c:v>-0.50680912086711805</c:v>
                </c:pt>
                <c:pt idx="47">
                  <c:v>-0.480055288526687</c:v>
                </c:pt>
                <c:pt idx="48">
                  <c:v>-0.44645190052574901</c:v>
                </c:pt>
                <c:pt idx="49">
                  <c:v>-0.51864307983927904</c:v>
                </c:pt>
                <c:pt idx="50">
                  <c:v>-0.48179109666377101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1-4E2A-963C-D35737BD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NSGA Replacement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Experts_6_Feat_10_BC_Eu!$22:$22</c:f>
              <c:numCache>
                <c:formatCode>General</c:formatCode>
                <c:ptCount val="16384"/>
                <c:pt idx="0">
                  <c:v>0</c:v>
                </c:pt>
                <c:pt idx="1">
                  <c:v>0.232075891292781</c:v>
                </c:pt>
                <c:pt idx="2">
                  <c:v>0.23189942384079201</c:v>
                </c:pt>
                <c:pt idx="3">
                  <c:v>0.22936034844484399</c:v>
                </c:pt>
                <c:pt idx="4">
                  <c:v>0.22152673208554</c:v>
                </c:pt>
                <c:pt idx="5">
                  <c:v>0.20956713188481599</c:v>
                </c:pt>
                <c:pt idx="6">
                  <c:v>0.203972201152264</c:v>
                </c:pt>
                <c:pt idx="7">
                  <c:v>0.25112081983423901</c:v>
                </c:pt>
                <c:pt idx="8">
                  <c:v>0.21144331266966601</c:v>
                </c:pt>
                <c:pt idx="9">
                  <c:v>0.20599587082715101</c:v>
                </c:pt>
                <c:pt idx="10">
                  <c:v>0.226713871041795</c:v>
                </c:pt>
                <c:pt idx="11">
                  <c:v>0.220806608951783</c:v>
                </c:pt>
                <c:pt idx="12">
                  <c:v>0.20425094069230201</c:v>
                </c:pt>
                <c:pt idx="13">
                  <c:v>0.22613767636016399</c:v>
                </c:pt>
                <c:pt idx="14">
                  <c:v>0.21204089123418901</c:v>
                </c:pt>
                <c:pt idx="15">
                  <c:v>0.20353047892042</c:v>
                </c:pt>
              </c:numCache>
            </c:numRef>
          </c:xVal>
          <c:yVal>
            <c:numRef>
              <c:f>Experts_6_Feat_10_BC_Eu!$23:$23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-0.59279461918576504</c:v>
                </c:pt>
                <c:pt idx="2">
                  <c:v>-0.58089502800904402</c:v>
                </c:pt>
                <c:pt idx="3">
                  <c:v>-0.57888807792082497</c:v>
                </c:pt>
                <c:pt idx="4">
                  <c:v>-0.573526840733385</c:v>
                </c:pt>
                <c:pt idx="5">
                  <c:v>-0.55592045648508503</c:v>
                </c:pt>
                <c:pt idx="6">
                  <c:v>-0.53647732260940195</c:v>
                </c:pt>
                <c:pt idx="7">
                  <c:v>-0.60061413362697602</c:v>
                </c:pt>
                <c:pt idx="8">
                  <c:v>-0.55973599021856302</c:v>
                </c:pt>
                <c:pt idx="9">
                  <c:v>-0.55304245538687602</c:v>
                </c:pt>
                <c:pt idx="10">
                  <c:v>-0.57447678250290501</c:v>
                </c:pt>
                <c:pt idx="11">
                  <c:v>-0.57233018898272803</c:v>
                </c:pt>
                <c:pt idx="12">
                  <c:v>-0.54484400975983405</c:v>
                </c:pt>
                <c:pt idx="13">
                  <c:v>-0.57389802064808004</c:v>
                </c:pt>
                <c:pt idx="14">
                  <c:v>-0.57105504067079005</c:v>
                </c:pt>
                <c:pt idx="15">
                  <c:v>-0.53145678544448904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9-469C-BB84-E55486585A7D}"/>
            </c:ext>
          </c:extLst>
        </c:ser>
        <c:ser>
          <c:idx val="1"/>
          <c:order val="1"/>
          <c:tx>
            <c:v>ToStEx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Experts_6_Feat_10_BC_Eu!$70:$70</c:f>
              <c:numCache>
                <c:formatCode>General</c:formatCode>
                <c:ptCount val="16384"/>
                <c:pt idx="0">
                  <c:v>0</c:v>
                </c:pt>
                <c:pt idx="1">
                  <c:v>0.21207993772834599</c:v>
                </c:pt>
                <c:pt idx="2">
                  <c:v>0.236496123257392</c:v>
                </c:pt>
                <c:pt idx="3">
                  <c:v>0.217169117145734</c:v>
                </c:pt>
                <c:pt idx="4">
                  <c:v>0.219347904532465</c:v>
                </c:pt>
                <c:pt idx="5">
                  <c:v>0.27063461616090101</c:v>
                </c:pt>
                <c:pt idx="6">
                  <c:v>0.216427788790473</c:v>
                </c:pt>
                <c:pt idx="7">
                  <c:v>0.226200449741047</c:v>
                </c:pt>
                <c:pt idx="8">
                  <c:v>0.27416237884927303</c:v>
                </c:pt>
                <c:pt idx="9">
                  <c:v>0.21895899860385101</c:v>
                </c:pt>
                <c:pt idx="10">
                  <c:v>0.21558758438368</c:v>
                </c:pt>
                <c:pt idx="11">
                  <c:v>0.22476853624689699</c:v>
                </c:pt>
                <c:pt idx="12">
                  <c:v>0.22374981011279499</c:v>
                </c:pt>
                <c:pt idx="13">
                  <c:v>0.21605448627743201</c:v>
                </c:pt>
                <c:pt idx="14">
                  <c:v>0.23639083352624299</c:v>
                </c:pt>
              </c:numCache>
            </c:numRef>
          </c:xVal>
          <c:yVal>
            <c:numRef>
              <c:f>Experts_6_Feat_10_BC_Eu!$71:$71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-0.53442719270514005</c:v>
                </c:pt>
                <c:pt idx="2">
                  <c:v>-0.59308260246258704</c:v>
                </c:pt>
                <c:pt idx="3">
                  <c:v>-0.54776687929113399</c:v>
                </c:pt>
                <c:pt idx="4">
                  <c:v>-0.562344018503809</c:v>
                </c:pt>
                <c:pt idx="5">
                  <c:v>-0.59793098922145804</c:v>
                </c:pt>
                <c:pt idx="6">
                  <c:v>-0.54477767031184998</c:v>
                </c:pt>
                <c:pt idx="7">
                  <c:v>-0.57577180656500204</c:v>
                </c:pt>
                <c:pt idx="8">
                  <c:v>-0.61131391421238501</c:v>
                </c:pt>
                <c:pt idx="9">
                  <c:v>-0.55012090921611601</c:v>
                </c:pt>
                <c:pt idx="10">
                  <c:v>-0.53629665570388796</c:v>
                </c:pt>
                <c:pt idx="11">
                  <c:v>-0.57538764778921203</c:v>
                </c:pt>
                <c:pt idx="12">
                  <c:v>-0.56348460836678604</c:v>
                </c:pt>
                <c:pt idx="13">
                  <c:v>-0.54360095619722504</c:v>
                </c:pt>
                <c:pt idx="14">
                  <c:v>-0.57663641660074105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9-469C-BB84-E55486585A7D}"/>
            </c:ext>
          </c:extLst>
        </c:ser>
        <c:ser>
          <c:idx val="2"/>
          <c:order val="2"/>
          <c:tx>
            <c:v>TrCoEx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Experts_6_Feat_10_BC_Eu!$118:$118</c:f>
              <c:numCache>
                <c:formatCode>General</c:formatCode>
                <c:ptCount val="16384"/>
                <c:pt idx="0">
                  <c:v>0</c:v>
                </c:pt>
                <c:pt idx="1">
                  <c:v>0.224585914091533</c:v>
                </c:pt>
                <c:pt idx="2">
                  <c:v>0.200865500686988</c:v>
                </c:pt>
                <c:pt idx="3">
                  <c:v>0.20653578697403399</c:v>
                </c:pt>
                <c:pt idx="4">
                  <c:v>0.207280369798961</c:v>
                </c:pt>
                <c:pt idx="5">
                  <c:v>0.20044127593839001</c:v>
                </c:pt>
                <c:pt idx="6">
                  <c:v>0.20289480960171999</c:v>
                </c:pt>
                <c:pt idx="7">
                  <c:v>0.21332619138764999</c:v>
                </c:pt>
                <c:pt idx="8">
                  <c:v>0.19858232271887499</c:v>
                </c:pt>
                <c:pt idx="9">
                  <c:v>0.22378408916773701</c:v>
                </c:pt>
                <c:pt idx="10">
                  <c:v>0.20481540125754299</c:v>
                </c:pt>
                <c:pt idx="11">
                  <c:v>0.219576022529897</c:v>
                </c:pt>
                <c:pt idx="12">
                  <c:v>0.208639089161402</c:v>
                </c:pt>
                <c:pt idx="13">
                  <c:v>0.19956254489508801</c:v>
                </c:pt>
                <c:pt idx="14">
                  <c:v>0.19571379842442899</c:v>
                </c:pt>
                <c:pt idx="15">
                  <c:v>0.195188025298311</c:v>
                </c:pt>
                <c:pt idx="16">
                  <c:v>0.217562964427538</c:v>
                </c:pt>
                <c:pt idx="17">
                  <c:v>0.21387796996974001</c:v>
                </c:pt>
              </c:numCache>
            </c:numRef>
          </c:xVal>
          <c:yVal>
            <c:numRef>
              <c:f>Experts_6_Feat_10_BC_Eu!$119:$119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-0.61965986892528602</c:v>
                </c:pt>
                <c:pt idx="2">
                  <c:v>-0.57362188791811497</c:v>
                </c:pt>
                <c:pt idx="3">
                  <c:v>-0.58903045683651101</c:v>
                </c:pt>
                <c:pt idx="4">
                  <c:v>-0.59071386485996802</c:v>
                </c:pt>
                <c:pt idx="5">
                  <c:v>-0.57201447748435097</c:v>
                </c:pt>
                <c:pt idx="6">
                  <c:v>-0.576127705296263</c:v>
                </c:pt>
                <c:pt idx="7">
                  <c:v>-0.59698567236687805</c:v>
                </c:pt>
                <c:pt idx="8">
                  <c:v>-0.56905773621689504</c:v>
                </c:pt>
                <c:pt idx="9">
                  <c:v>-0.61574206135344101</c:v>
                </c:pt>
                <c:pt idx="10">
                  <c:v>-0.58758142499214505</c:v>
                </c:pt>
                <c:pt idx="11">
                  <c:v>-0.615277315578314</c:v>
                </c:pt>
                <c:pt idx="12">
                  <c:v>-0.59345426932096201</c:v>
                </c:pt>
                <c:pt idx="13">
                  <c:v>-0.56948986643592303</c:v>
                </c:pt>
                <c:pt idx="14">
                  <c:v>-0.56738085704798702</c:v>
                </c:pt>
                <c:pt idx="15">
                  <c:v>-0.55209534123012904</c:v>
                </c:pt>
                <c:pt idx="16">
                  <c:v>-0.61340894531317502</c:v>
                </c:pt>
                <c:pt idx="17">
                  <c:v>-0.60504998958261502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9-469C-BB84-E55486585A7D}"/>
            </c:ext>
          </c:extLst>
        </c:ser>
        <c:ser>
          <c:idx val="3"/>
          <c:order val="3"/>
          <c:tx>
            <c:v>TrStEx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Experts_6_Feat_10_BC_Eu!$166:$166</c:f>
              <c:numCache>
                <c:formatCode>General</c:formatCode>
                <c:ptCount val="16384"/>
                <c:pt idx="0">
                  <c:v>0</c:v>
                </c:pt>
                <c:pt idx="1">
                  <c:v>0.21991654682494899</c:v>
                </c:pt>
                <c:pt idx="2">
                  <c:v>0.20654559380944601</c:v>
                </c:pt>
                <c:pt idx="3">
                  <c:v>0.23955728967442</c:v>
                </c:pt>
                <c:pt idx="4">
                  <c:v>0.202449908877921</c:v>
                </c:pt>
                <c:pt idx="5">
                  <c:v>0.23639979025323399</c:v>
                </c:pt>
                <c:pt idx="6">
                  <c:v>0.20895995878706999</c:v>
                </c:pt>
                <c:pt idx="7">
                  <c:v>0.256784748988727</c:v>
                </c:pt>
                <c:pt idx="8">
                  <c:v>0.246697213380634</c:v>
                </c:pt>
                <c:pt idx="9">
                  <c:v>0.22151682428212799</c:v>
                </c:pt>
                <c:pt idx="10">
                  <c:v>0.237260093729871</c:v>
                </c:pt>
                <c:pt idx="11">
                  <c:v>0.216447524660629</c:v>
                </c:pt>
                <c:pt idx="12">
                  <c:v>0.238996499141163</c:v>
                </c:pt>
                <c:pt idx="13">
                  <c:v>0.20615403687987099</c:v>
                </c:pt>
                <c:pt idx="14">
                  <c:v>0.21614778107586499</c:v>
                </c:pt>
                <c:pt idx="15">
                  <c:v>0.209449202278399</c:v>
                </c:pt>
                <c:pt idx="16">
                  <c:v>0.22043366499570299</c:v>
                </c:pt>
                <c:pt idx="17">
                  <c:v>0.213004344804478</c:v>
                </c:pt>
                <c:pt idx="18">
                  <c:v>0.239264697953115</c:v>
                </c:pt>
                <c:pt idx="19">
                  <c:v>0.23369563970895099</c:v>
                </c:pt>
                <c:pt idx="20">
                  <c:v>0.22738288391539799</c:v>
                </c:pt>
                <c:pt idx="21">
                  <c:v>0.20564784641898101</c:v>
                </c:pt>
                <c:pt idx="22">
                  <c:v>0.25692213109022799</c:v>
                </c:pt>
                <c:pt idx="23">
                  <c:v>0.21452187012558999</c:v>
                </c:pt>
                <c:pt idx="24">
                  <c:v>0.21179532394290501</c:v>
                </c:pt>
                <c:pt idx="25">
                  <c:v>0.211420751073465</c:v>
                </c:pt>
                <c:pt idx="26">
                  <c:v>0.21812591895309799</c:v>
                </c:pt>
              </c:numCache>
            </c:numRef>
          </c:xVal>
          <c:yVal>
            <c:numRef>
              <c:f>Experts_6_Feat_10_BC_Eu!$167:$167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-0.57731502139438595</c:v>
                </c:pt>
                <c:pt idx="2">
                  <c:v>-0.54842439025927503</c:v>
                </c:pt>
                <c:pt idx="3">
                  <c:v>-0.61065759315016299</c:v>
                </c:pt>
                <c:pt idx="4">
                  <c:v>-0.53218200448332198</c:v>
                </c:pt>
                <c:pt idx="5">
                  <c:v>-0.60410717787747403</c:v>
                </c:pt>
                <c:pt idx="6">
                  <c:v>-0.55026856471835806</c:v>
                </c:pt>
                <c:pt idx="7">
                  <c:v>-0.61703414400410295</c:v>
                </c:pt>
                <c:pt idx="8">
                  <c:v>-0.61258945820462496</c:v>
                </c:pt>
                <c:pt idx="9">
                  <c:v>-0.59492990362779397</c:v>
                </c:pt>
                <c:pt idx="10">
                  <c:v>-0.60689815931518498</c:v>
                </c:pt>
                <c:pt idx="11">
                  <c:v>-0.56621727712551695</c:v>
                </c:pt>
                <c:pt idx="12">
                  <c:v>-0.60742565195940401</c:v>
                </c:pt>
                <c:pt idx="13">
                  <c:v>-0.54301770220291201</c:v>
                </c:pt>
                <c:pt idx="14">
                  <c:v>-0.56213009332629404</c:v>
                </c:pt>
                <c:pt idx="15">
                  <c:v>-0.553537518757656</c:v>
                </c:pt>
                <c:pt idx="16">
                  <c:v>-0.586249054031595</c:v>
                </c:pt>
                <c:pt idx="17">
                  <c:v>-0.559696232252479</c:v>
                </c:pt>
                <c:pt idx="18">
                  <c:v>-0.60778619368462306</c:v>
                </c:pt>
                <c:pt idx="19">
                  <c:v>-0.60389901423732395</c:v>
                </c:pt>
                <c:pt idx="20">
                  <c:v>-0.60264321528659304</c:v>
                </c:pt>
                <c:pt idx="21">
                  <c:v>-0.53715418965469997</c:v>
                </c:pt>
                <c:pt idx="22">
                  <c:v>-0.621665315369339</c:v>
                </c:pt>
                <c:pt idx="23">
                  <c:v>-0.56139478873687398</c:v>
                </c:pt>
                <c:pt idx="24">
                  <c:v>-0.55862746018444198</c:v>
                </c:pt>
                <c:pt idx="25">
                  <c:v>-0.55673829224211602</c:v>
                </c:pt>
                <c:pt idx="26">
                  <c:v>-0.57088086176678898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59-469C-BB84-E55486585A7D}"/>
            </c:ext>
          </c:extLst>
        </c:ser>
        <c:ser>
          <c:idx val="4"/>
          <c:order val="4"/>
          <c:tx>
            <c:v>ToCoRe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Experts_6_Feat_10_BC_Eu!$46:$46</c:f>
              <c:numCache>
                <c:formatCode>General</c:formatCode>
                <c:ptCount val="16384"/>
                <c:pt idx="0">
                  <c:v>0</c:v>
                </c:pt>
                <c:pt idx="1">
                  <c:v>0.26455977057102698</c:v>
                </c:pt>
                <c:pt idx="2">
                  <c:v>0.26455977057102698</c:v>
                </c:pt>
                <c:pt idx="3">
                  <c:v>0.26455977057102698</c:v>
                </c:pt>
                <c:pt idx="4">
                  <c:v>0.26455977057102698</c:v>
                </c:pt>
                <c:pt idx="5">
                  <c:v>0.26455977057102698</c:v>
                </c:pt>
                <c:pt idx="6">
                  <c:v>0.26455977057102698</c:v>
                </c:pt>
                <c:pt idx="7">
                  <c:v>0.27019353227064702</c:v>
                </c:pt>
                <c:pt idx="8">
                  <c:v>0.26455977057102698</c:v>
                </c:pt>
                <c:pt idx="9">
                  <c:v>0.26455977057102698</c:v>
                </c:pt>
                <c:pt idx="10">
                  <c:v>0.26455977057102698</c:v>
                </c:pt>
                <c:pt idx="11">
                  <c:v>0.283996163016695</c:v>
                </c:pt>
                <c:pt idx="12">
                  <c:v>0.26484872806577597</c:v>
                </c:pt>
                <c:pt idx="13">
                  <c:v>0.26455977057102698</c:v>
                </c:pt>
                <c:pt idx="14">
                  <c:v>0.26455977057102698</c:v>
                </c:pt>
                <c:pt idx="15">
                  <c:v>0.26484872806577597</c:v>
                </c:pt>
                <c:pt idx="16">
                  <c:v>0.26455977057102698</c:v>
                </c:pt>
                <c:pt idx="17">
                  <c:v>0.26455977057102698</c:v>
                </c:pt>
                <c:pt idx="18">
                  <c:v>0.27019353227064702</c:v>
                </c:pt>
                <c:pt idx="19">
                  <c:v>0.26455977057102698</c:v>
                </c:pt>
                <c:pt idx="20">
                  <c:v>0.27019353227064702</c:v>
                </c:pt>
                <c:pt idx="21">
                  <c:v>0.26455977057102698</c:v>
                </c:pt>
                <c:pt idx="22">
                  <c:v>0.26455977057102698</c:v>
                </c:pt>
                <c:pt idx="23">
                  <c:v>0.26455977057102698</c:v>
                </c:pt>
                <c:pt idx="24">
                  <c:v>0.26455977057102698</c:v>
                </c:pt>
                <c:pt idx="25">
                  <c:v>0.26455977057102698</c:v>
                </c:pt>
                <c:pt idx="26">
                  <c:v>0.26455977057102698</c:v>
                </c:pt>
                <c:pt idx="27">
                  <c:v>0.283996163016695</c:v>
                </c:pt>
                <c:pt idx="28">
                  <c:v>0.284285120511444</c:v>
                </c:pt>
                <c:pt idx="29">
                  <c:v>0.283996163016695</c:v>
                </c:pt>
                <c:pt idx="30">
                  <c:v>0.26455977057102698</c:v>
                </c:pt>
                <c:pt idx="31">
                  <c:v>0.26455977057102698</c:v>
                </c:pt>
                <c:pt idx="32">
                  <c:v>0.26455977057102698</c:v>
                </c:pt>
                <c:pt idx="33">
                  <c:v>0.283996163016695</c:v>
                </c:pt>
                <c:pt idx="34">
                  <c:v>0.26455977057102698</c:v>
                </c:pt>
                <c:pt idx="35">
                  <c:v>0.26455977057102698</c:v>
                </c:pt>
                <c:pt idx="36">
                  <c:v>0.26455977057102698</c:v>
                </c:pt>
                <c:pt idx="37">
                  <c:v>0.26484872806577597</c:v>
                </c:pt>
                <c:pt idx="38">
                  <c:v>0.26455977057102698</c:v>
                </c:pt>
                <c:pt idx="39">
                  <c:v>0.26455977057102698</c:v>
                </c:pt>
                <c:pt idx="40">
                  <c:v>0.26455977057102698</c:v>
                </c:pt>
                <c:pt idx="41">
                  <c:v>0.26484872806577597</c:v>
                </c:pt>
                <c:pt idx="42">
                  <c:v>0.26484872806577597</c:v>
                </c:pt>
                <c:pt idx="43">
                  <c:v>0.26484872806577597</c:v>
                </c:pt>
                <c:pt idx="44">
                  <c:v>0.283996163016695</c:v>
                </c:pt>
                <c:pt idx="45">
                  <c:v>0.284285120511444</c:v>
                </c:pt>
                <c:pt idx="46">
                  <c:v>0.26484872806577597</c:v>
                </c:pt>
                <c:pt idx="47">
                  <c:v>0.26484872806577597</c:v>
                </c:pt>
                <c:pt idx="48">
                  <c:v>0.26455977057102698</c:v>
                </c:pt>
                <c:pt idx="49">
                  <c:v>0.26455977057102698</c:v>
                </c:pt>
                <c:pt idx="50">
                  <c:v>0.26484872806577597</c:v>
                </c:pt>
                <c:pt idx="51">
                  <c:v>0.27019353227064702</c:v>
                </c:pt>
                <c:pt idx="52">
                  <c:v>0.26455977057102698</c:v>
                </c:pt>
                <c:pt idx="53">
                  <c:v>0.26455977057102698</c:v>
                </c:pt>
                <c:pt idx="54">
                  <c:v>0.26455977057102698</c:v>
                </c:pt>
                <c:pt idx="55">
                  <c:v>0.26455977057102698</c:v>
                </c:pt>
                <c:pt idx="56">
                  <c:v>0.26455977057102698</c:v>
                </c:pt>
                <c:pt idx="57">
                  <c:v>0.27019353227064702</c:v>
                </c:pt>
                <c:pt idx="58">
                  <c:v>0.26455977057102698</c:v>
                </c:pt>
                <c:pt idx="59">
                  <c:v>0.283996163016695</c:v>
                </c:pt>
                <c:pt idx="60">
                  <c:v>0.26455977057102698</c:v>
                </c:pt>
                <c:pt idx="61">
                  <c:v>0.26484872806577597</c:v>
                </c:pt>
                <c:pt idx="62">
                  <c:v>0.26484872806577597</c:v>
                </c:pt>
                <c:pt idx="63">
                  <c:v>0.26455977057102698</c:v>
                </c:pt>
                <c:pt idx="64">
                  <c:v>0.26484872806577597</c:v>
                </c:pt>
                <c:pt idx="65">
                  <c:v>0.27019353227064702</c:v>
                </c:pt>
                <c:pt idx="66">
                  <c:v>0.26484872806577597</c:v>
                </c:pt>
                <c:pt idx="67">
                  <c:v>0.26484872806577597</c:v>
                </c:pt>
                <c:pt idx="68">
                  <c:v>0.26455977057102698</c:v>
                </c:pt>
                <c:pt idx="69">
                  <c:v>0.26484872806577597</c:v>
                </c:pt>
                <c:pt idx="70">
                  <c:v>0.26484872806577597</c:v>
                </c:pt>
                <c:pt idx="71">
                  <c:v>0.26484872806577597</c:v>
                </c:pt>
                <c:pt idx="72">
                  <c:v>0.26455977057102698</c:v>
                </c:pt>
                <c:pt idx="73">
                  <c:v>0.284285120511444</c:v>
                </c:pt>
                <c:pt idx="74">
                  <c:v>0.283996163016695</c:v>
                </c:pt>
                <c:pt idx="75">
                  <c:v>0.283996163016695</c:v>
                </c:pt>
                <c:pt idx="76">
                  <c:v>0.26455977057102698</c:v>
                </c:pt>
                <c:pt idx="77">
                  <c:v>0.26455977057102698</c:v>
                </c:pt>
                <c:pt idx="78">
                  <c:v>0.26455977057102698</c:v>
                </c:pt>
                <c:pt idx="79">
                  <c:v>0.27019353227064702</c:v>
                </c:pt>
                <c:pt idx="80">
                  <c:v>0.27019353227064702</c:v>
                </c:pt>
                <c:pt idx="81">
                  <c:v>0.26455977057102698</c:v>
                </c:pt>
                <c:pt idx="82">
                  <c:v>0.26455977057102698</c:v>
                </c:pt>
                <c:pt idx="83">
                  <c:v>0.26455977057102698</c:v>
                </c:pt>
                <c:pt idx="84">
                  <c:v>0.26455977057102698</c:v>
                </c:pt>
                <c:pt idx="85">
                  <c:v>0.26484872806577597</c:v>
                </c:pt>
                <c:pt idx="86">
                  <c:v>0.26484872806577597</c:v>
                </c:pt>
                <c:pt idx="87">
                  <c:v>0.26484872806577597</c:v>
                </c:pt>
                <c:pt idx="88">
                  <c:v>0.27019353227064702</c:v>
                </c:pt>
                <c:pt idx="89">
                  <c:v>0.26455977057102698</c:v>
                </c:pt>
                <c:pt idx="90">
                  <c:v>0.26455977057102698</c:v>
                </c:pt>
                <c:pt idx="91">
                  <c:v>0.26484872806577597</c:v>
                </c:pt>
                <c:pt idx="92">
                  <c:v>0.26484872806577597</c:v>
                </c:pt>
                <c:pt idx="93">
                  <c:v>0.26455977057102698</c:v>
                </c:pt>
                <c:pt idx="94">
                  <c:v>0.26455977057102698</c:v>
                </c:pt>
                <c:pt idx="95">
                  <c:v>0.26484872806577597</c:v>
                </c:pt>
                <c:pt idx="96">
                  <c:v>0.26455977057102698</c:v>
                </c:pt>
                <c:pt idx="97">
                  <c:v>0.27019353227064702</c:v>
                </c:pt>
                <c:pt idx="98">
                  <c:v>0.26455977057102698</c:v>
                </c:pt>
                <c:pt idx="99">
                  <c:v>0.26484872806577597</c:v>
                </c:pt>
                <c:pt idx="100">
                  <c:v>0.26484872806577597</c:v>
                </c:pt>
              </c:numCache>
            </c:numRef>
          </c:xVal>
          <c:yVal>
            <c:numRef>
              <c:f>Experts_6_Feat_10_BC_Eu!$47:$47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-0.49659423565000899</c:v>
                </c:pt>
                <c:pt idx="2">
                  <c:v>-0.49659423565000899</c:v>
                </c:pt>
                <c:pt idx="3">
                  <c:v>-0.49659423565000899</c:v>
                </c:pt>
                <c:pt idx="4">
                  <c:v>-0.49659423565000899</c:v>
                </c:pt>
                <c:pt idx="5">
                  <c:v>-0.49659423565000899</c:v>
                </c:pt>
                <c:pt idx="6">
                  <c:v>-0.49659423565000899</c:v>
                </c:pt>
                <c:pt idx="7">
                  <c:v>-0.51128015689781903</c:v>
                </c:pt>
                <c:pt idx="8">
                  <c:v>-0.49659423565000899</c:v>
                </c:pt>
                <c:pt idx="9">
                  <c:v>-0.49659423565000899</c:v>
                </c:pt>
                <c:pt idx="10">
                  <c:v>-0.49659423565000899</c:v>
                </c:pt>
                <c:pt idx="11">
                  <c:v>-0.51260367309713095</c:v>
                </c:pt>
                <c:pt idx="12">
                  <c:v>-0.50268526706991601</c:v>
                </c:pt>
                <c:pt idx="13">
                  <c:v>-0.49659423565000899</c:v>
                </c:pt>
                <c:pt idx="14">
                  <c:v>-0.49659423565000899</c:v>
                </c:pt>
                <c:pt idx="15">
                  <c:v>-0.50268526706991601</c:v>
                </c:pt>
                <c:pt idx="16">
                  <c:v>-0.49659423565000899</c:v>
                </c:pt>
                <c:pt idx="17">
                  <c:v>-0.49659423565000899</c:v>
                </c:pt>
                <c:pt idx="18">
                  <c:v>-0.51128015689781903</c:v>
                </c:pt>
                <c:pt idx="19">
                  <c:v>-0.49659423565000899</c:v>
                </c:pt>
                <c:pt idx="20">
                  <c:v>-0.51128015689781903</c:v>
                </c:pt>
                <c:pt idx="21">
                  <c:v>-0.49659423565000899</c:v>
                </c:pt>
                <c:pt idx="22">
                  <c:v>-0.49659423565000899</c:v>
                </c:pt>
                <c:pt idx="23">
                  <c:v>-0.49659423565000899</c:v>
                </c:pt>
                <c:pt idx="24">
                  <c:v>-0.49659423565000899</c:v>
                </c:pt>
                <c:pt idx="25">
                  <c:v>-0.49659423565000899</c:v>
                </c:pt>
                <c:pt idx="26">
                  <c:v>-0.49659423565000899</c:v>
                </c:pt>
                <c:pt idx="27">
                  <c:v>-0.51260367309713095</c:v>
                </c:pt>
                <c:pt idx="28">
                  <c:v>-0.51560203634067603</c:v>
                </c:pt>
                <c:pt idx="29">
                  <c:v>-0.51260367309713095</c:v>
                </c:pt>
                <c:pt idx="30">
                  <c:v>-0.49659423565000899</c:v>
                </c:pt>
                <c:pt idx="31">
                  <c:v>-0.49659423565000899</c:v>
                </c:pt>
                <c:pt idx="32">
                  <c:v>-0.49659423565000899</c:v>
                </c:pt>
                <c:pt idx="33">
                  <c:v>-0.51260367309713095</c:v>
                </c:pt>
                <c:pt idx="34">
                  <c:v>-0.49659423565000899</c:v>
                </c:pt>
                <c:pt idx="35">
                  <c:v>-0.49659423565000899</c:v>
                </c:pt>
                <c:pt idx="36">
                  <c:v>-0.49659423565000899</c:v>
                </c:pt>
                <c:pt idx="37">
                  <c:v>-0.50268526706991601</c:v>
                </c:pt>
                <c:pt idx="38">
                  <c:v>-0.49659423565000899</c:v>
                </c:pt>
                <c:pt idx="39">
                  <c:v>-0.49659423565000899</c:v>
                </c:pt>
                <c:pt idx="40">
                  <c:v>-0.49659423565000899</c:v>
                </c:pt>
                <c:pt idx="41">
                  <c:v>-0.50268526706991601</c:v>
                </c:pt>
                <c:pt idx="42">
                  <c:v>-0.50268526706991601</c:v>
                </c:pt>
                <c:pt idx="43">
                  <c:v>-0.50268526706991601</c:v>
                </c:pt>
                <c:pt idx="44">
                  <c:v>-0.51260367309713095</c:v>
                </c:pt>
                <c:pt idx="45">
                  <c:v>-0.51560203634067603</c:v>
                </c:pt>
                <c:pt idx="46">
                  <c:v>-0.50268526706991601</c:v>
                </c:pt>
                <c:pt idx="47">
                  <c:v>-0.50268526706991601</c:v>
                </c:pt>
                <c:pt idx="48">
                  <c:v>-0.49659423565000899</c:v>
                </c:pt>
                <c:pt idx="49">
                  <c:v>-0.49659423565000899</c:v>
                </c:pt>
                <c:pt idx="50">
                  <c:v>-0.50268526706991601</c:v>
                </c:pt>
                <c:pt idx="51">
                  <c:v>-0.51128015689781903</c:v>
                </c:pt>
                <c:pt idx="52">
                  <c:v>-0.49659423565000899</c:v>
                </c:pt>
                <c:pt idx="53">
                  <c:v>-0.49659423565000899</c:v>
                </c:pt>
                <c:pt idx="54">
                  <c:v>-0.49659423565000899</c:v>
                </c:pt>
                <c:pt idx="55">
                  <c:v>-0.49659423565000899</c:v>
                </c:pt>
                <c:pt idx="56">
                  <c:v>-0.49659423565000899</c:v>
                </c:pt>
                <c:pt idx="57">
                  <c:v>-0.51128015689781903</c:v>
                </c:pt>
                <c:pt idx="58">
                  <c:v>-0.49659423565000899</c:v>
                </c:pt>
                <c:pt idx="59">
                  <c:v>-0.51260367309713095</c:v>
                </c:pt>
                <c:pt idx="60">
                  <c:v>-0.49659423565000899</c:v>
                </c:pt>
                <c:pt idx="61">
                  <c:v>-0.50268526706991601</c:v>
                </c:pt>
                <c:pt idx="62">
                  <c:v>-0.50268526706991601</c:v>
                </c:pt>
                <c:pt idx="63">
                  <c:v>-0.49659423565000899</c:v>
                </c:pt>
                <c:pt idx="64">
                  <c:v>-0.50268526706991601</c:v>
                </c:pt>
                <c:pt idx="65">
                  <c:v>-0.51128015689781903</c:v>
                </c:pt>
                <c:pt idx="66">
                  <c:v>-0.50268526706991601</c:v>
                </c:pt>
                <c:pt idx="67">
                  <c:v>-0.50268526706991601</c:v>
                </c:pt>
                <c:pt idx="68">
                  <c:v>-0.49659423565000899</c:v>
                </c:pt>
                <c:pt idx="69">
                  <c:v>-0.50268526706991601</c:v>
                </c:pt>
                <c:pt idx="70">
                  <c:v>-0.50268526706991601</c:v>
                </c:pt>
                <c:pt idx="71">
                  <c:v>-0.50268526706991601</c:v>
                </c:pt>
                <c:pt idx="72">
                  <c:v>-0.49659423565000899</c:v>
                </c:pt>
                <c:pt idx="73">
                  <c:v>-0.51560203634067603</c:v>
                </c:pt>
                <c:pt idx="74">
                  <c:v>-0.51260367309713095</c:v>
                </c:pt>
                <c:pt idx="75">
                  <c:v>-0.51260367309713095</c:v>
                </c:pt>
                <c:pt idx="76">
                  <c:v>-0.49659423565000899</c:v>
                </c:pt>
                <c:pt idx="77">
                  <c:v>-0.49659423565000899</c:v>
                </c:pt>
                <c:pt idx="78">
                  <c:v>-0.49659423565000899</c:v>
                </c:pt>
                <c:pt idx="79">
                  <c:v>-0.51128015689781903</c:v>
                </c:pt>
                <c:pt idx="80">
                  <c:v>-0.51128015689781903</c:v>
                </c:pt>
                <c:pt idx="81">
                  <c:v>-0.49659423565000899</c:v>
                </c:pt>
                <c:pt idx="82">
                  <c:v>-0.49659423565000899</c:v>
                </c:pt>
                <c:pt idx="83">
                  <c:v>-0.49659423565000899</c:v>
                </c:pt>
                <c:pt idx="84">
                  <c:v>-0.49659423565000899</c:v>
                </c:pt>
                <c:pt idx="85">
                  <c:v>-0.50268526706991601</c:v>
                </c:pt>
                <c:pt idx="86">
                  <c:v>-0.50268526706991601</c:v>
                </c:pt>
                <c:pt idx="87">
                  <c:v>-0.50268526706991601</c:v>
                </c:pt>
                <c:pt idx="88">
                  <c:v>-0.51128015689781903</c:v>
                </c:pt>
                <c:pt idx="89">
                  <c:v>-0.49659423565000899</c:v>
                </c:pt>
                <c:pt idx="90">
                  <c:v>-0.49659423565000899</c:v>
                </c:pt>
                <c:pt idx="91">
                  <c:v>-0.50268526706991601</c:v>
                </c:pt>
                <c:pt idx="92">
                  <c:v>-0.50268526706991601</c:v>
                </c:pt>
                <c:pt idx="93">
                  <c:v>-0.49659423565000899</c:v>
                </c:pt>
                <c:pt idx="94">
                  <c:v>-0.49659423565000899</c:v>
                </c:pt>
                <c:pt idx="95">
                  <c:v>-0.50268526706991601</c:v>
                </c:pt>
                <c:pt idx="96">
                  <c:v>-0.49659423565000899</c:v>
                </c:pt>
                <c:pt idx="97">
                  <c:v>-0.51128015689781903</c:v>
                </c:pt>
                <c:pt idx="98">
                  <c:v>-0.49659423565000899</c:v>
                </c:pt>
                <c:pt idx="99">
                  <c:v>-0.50268526706991601</c:v>
                </c:pt>
                <c:pt idx="100">
                  <c:v>-0.50268526706991601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59-469C-BB84-E55486585A7D}"/>
            </c:ext>
          </c:extLst>
        </c:ser>
        <c:ser>
          <c:idx val="5"/>
          <c:order val="5"/>
          <c:tx>
            <c:v>ToStRe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Experts_6_Feat_10_BC_Eu!$94:$94</c:f>
              <c:numCache>
                <c:formatCode>General</c:formatCode>
                <c:ptCount val="16384"/>
                <c:pt idx="0">
                  <c:v>0</c:v>
                </c:pt>
                <c:pt idx="1">
                  <c:v>0.269349881240464</c:v>
                </c:pt>
                <c:pt idx="2">
                  <c:v>0.26584961551025299</c:v>
                </c:pt>
                <c:pt idx="3">
                  <c:v>0.26430570382991497</c:v>
                </c:pt>
                <c:pt idx="4">
                  <c:v>0.269349881240464</c:v>
                </c:pt>
                <c:pt idx="5">
                  <c:v>0.26430570382991497</c:v>
                </c:pt>
                <c:pt idx="6">
                  <c:v>0.26584961551025299</c:v>
                </c:pt>
                <c:pt idx="7">
                  <c:v>0.269349881240464</c:v>
                </c:pt>
                <c:pt idx="8">
                  <c:v>0.269349881240464</c:v>
                </c:pt>
                <c:pt idx="9">
                  <c:v>0.26430570382991497</c:v>
                </c:pt>
                <c:pt idx="10">
                  <c:v>0.26430570382991497</c:v>
                </c:pt>
                <c:pt idx="11">
                  <c:v>0.26584961551025299</c:v>
                </c:pt>
                <c:pt idx="12">
                  <c:v>0.26430570382991497</c:v>
                </c:pt>
                <c:pt idx="13">
                  <c:v>0.26584961551025299</c:v>
                </c:pt>
                <c:pt idx="14">
                  <c:v>0.26584961551025299</c:v>
                </c:pt>
                <c:pt idx="15">
                  <c:v>0.269349881240464</c:v>
                </c:pt>
                <c:pt idx="16">
                  <c:v>0.26430570382991497</c:v>
                </c:pt>
                <c:pt idx="17">
                  <c:v>0.26584961551025299</c:v>
                </c:pt>
                <c:pt idx="18">
                  <c:v>0.25576137306032298</c:v>
                </c:pt>
                <c:pt idx="19">
                  <c:v>0.269349881240464</c:v>
                </c:pt>
                <c:pt idx="20">
                  <c:v>0.269349881240464</c:v>
                </c:pt>
                <c:pt idx="21">
                  <c:v>0.26430570382991497</c:v>
                </c:pt>
                <c:pt idx="22">
                  <c:v>0.26430570382991497</c:v>
                </c:pt>
                <c:pt idx="23">
                  <c:v>0.26430570382991497</c:v>
                </c:pt>
                <c:pt idx="24">
                  <c:v>0.26584961551025299</c:v>
                </c:pt>
                <c:pt idx="25">
                  <c:v>0.26584961551025299</c:v>
                </c:pt>
                <c:pt idx="26">
                  <c:v>0.26430570382991497</c:v>
                </c:pt>
                <c:pt idx="27">
                  <c:v>0.26584961551025299</c:v>
                </c:pt>
                <c:pt idx="28">
                  <c:v>0.26430570382991497</c:v>
                </c:pt>
                <c:pt idx="29">
                  <c:v>0.26430570382991497</c:v>
                </c:pt>
                <c:pt idx="30">
                  <c:v>0.26584961551025299</c:v>
                </c:pt>
                <c:pt idx="31">
                  <c:v>0.26430570382991497</c:v>
                </c:pt>
                <c:pt idx="32">
                  <c:v>0.269349881240464</c:v>
                </c:pt>
                <c:pt idx="33">
                  <c:v>0.26584961551025299</c:v>
                </c:pt>
                <c:pt idx="34">
                  <c:v>0.269349881240464</c:v>
                </c:pt>
                <c:pt idx="35">
                  <c:v>0.26584961551025299</c:v>
                </c:pt>
                <c:pt idx="36">
                  <c:v>0.269349881240464</c:v>
                </c:pt>
                <c:pt idx="37">
                  <c:v>0.26584961551025299</c:v>
                </c:pt>
                <c:pt idx="38">
                  <c:v>0.26584961551025299</c:v>
                </c:pt>
                <c:pt idx="39">
                  <c:v>0.26430570382991497</c:v>
                </c:pt>
                <c:pt idx="40">
                  <c:v>0.26584961551025299</c:v>
                </c:pt>
                <c:pt idx="41">
                  <c:v>0.26430570382991497</c:v>
                </c:pt>
                <c:pt idx="42">
                  <c:v>0.26584961551025299</c:v>
                </c:pt>
                <c:pt idx="43">
                  <c:v>0.25576137306032298</c:v>
                </c:pt>
                <c:pt idx="44">
                  <c:v>0.269349881240464</c:v>
                </c:pt>
                <c:pt idx="45">
                  <c:v>0.26430570382991497</c:v>
                </c:pt>
                <c:pt idx="46">
                  <c:v>0.269349881240464</c:v>
                </c:pt>
                <c:pt idx="47">
                  <c:v>0.269349881240464</c:v>
                </c:pt>
                <c:pt idx="48">
                  <c:v>0.269349881240464</c:v>
                </c:pt>
                <c:pt idx="49">
                  <c:v>0.26584961551025299</c:v>
                </c:pt>
                <c:pt idx="50">
                  <c:v>0.26430570382991497</c:v>
                </c:pt>
                <c:pt idx="51">
                  <c:v>0.26430570382991497</c:v>
                </c:pt>
                <c:pt idx="52">
                  <c:v>0.265690781275363</c:v>
                </c:pt>
                <c:pt idx="53">
                  <c:v>0.26584961551025299</c:v>
                </c:pt>
                <c:pt idx="54">
                  <c:v>0.26584961551025299</c:v>
                </c:pt>
                <c:pt idx="55">
                  <c:v>0.26430570382991497</c:v>
                </c:pt>
                <c:pt idx="56">
                  <c:v>0.269349881240464</c:v>
                </c:pt>
                <c:pt idx="57">
                  <c:v>0.26584961551025299</c:v>
                </c:pt>
                <c:pt idx="58">
                  <c:v>0.26584961551025299</c:v>
                </c:pt>
                <c:pt idx="59">
                  <c:v>0.26584961551025299</c:v>
                </c:pt>
                <c:pt idx="60">
                  <c:v>0.25576137306032298</c:v>
                </c:pt>
                <c:pt idx="61">
                  <c:v>0.26430570382991497</c:v>
                </c:pt>
                <c:pt idx="62">
                  <c:v>0.26584961551025299</c:v>
                </c:pt>
                <c:pt idx="63">
                  <c:v>0.26584961551025299</c:v>
                </c:pt>
                <c:pt idx="64">
                  <c:v>0.26430570382991497</c:v>
                </c:pt>
                <c:pt idx="65">
                  <c:v>0.26584961551025299</c:v>
                </c:pt>
                <c:pt idx="66">
                  <c:v>0.26584961551025299</c:v>
                </c:pt>
                <c:pt idx="67">
                  <c:v>0.26430570382991497</c:v>
                </c:pt>
                <c:pt idx="68">
                  <c:v>0.26430570382991497</c:v>
                </c:pt>
                <c:pt idx="69">
                  <c:v>0.26430570382991497</c:v>
                </c:pt>
                <c:pt idx="70">
                  <c:v>0.26430570382991497</c:v>
                </c:pt>
                <c:pt idx="71">
                  <c:v>0.269349881240464</c:v>
                </c:pt>
                <c:pt idx="72">
                  <c:v>0.26584961551025299</c:v>
                </c:pt>
                <c:pt idx="73">
                  <c:v>0.26430570382991497</c:v>
                </c:pt>
                <c:pt idx="74">
                  <c:v>0.26584961551025299</c:v>
                </c:pt>
                <c:pt idx="75">
                  <c:v>0.26430570382991497</c:v>
                </c:pt>
                <c:pt idx="76">
                  <c:v>0.26430570382991497</c:v>
                </c:pt>
                <c:pt idx="77">
                  <c:v>0.26584961551025299</c:v>
                </c:pt>
                <c:pt idx="78">
                  <c:v>0.26430570382991497</c:v>
                </c:pt>
                <c:pt idx="79">
                  <c:v>0.269349881240464</c:v>
                </c:pt>
                <c:pt idx="80">
                  <c:v>0.26584961551025299</c:v>
                </c:pt>
                <c:pt idx="81">
                  <c:v>0.26430570382991497</c:v>
                </c:pt>
                <c:pt idx="82">
                  <c:v>0.269349881240464</c:v>
                </c:pt>
                <c:pt idx="83">
                  <c:v>0.26430570382991497</c:v>
                </c:pt>
                <c:pt idx="84">
                  <c:v>0.26584961551025299</c:v>
                </c:pt>
                <c:pt idx="85">
                  <c:v>0.26584961551025299</c:v>
                </c:pt>
                <c:pt idx="86">
                  <c:v>0.269349881240464</c:v>
                </c:pt>
                <c:pt idx="87">
                  <c:v>0.26584961551025299</c:v>
                </c:pt>
                <c:pt idx="88">
                  <c:v>0.26430570382991497</c:v>
                </c:pt>
                <c:pt idx="89">
                  <c:v>0.269349881240464</c:v>
                </c:pt>
                <c:pt idx="90">
                  <c:v>0.26430570382991497</c:v>
                </c:pt>
                <c:pt idx="91">
                  <c:v>0.26584961551025299</c:v>
                </c:pt>
                <c:pt idx="92">
                  <c:v>0.26430570382991497</c:v>
                </c:pt>
                <c:pt idx="93">
                  <c:v>0.269349881240464</c:v>
                </c:pt>
                <c:pt idx="94">
                  <c:v>0.25576137306032298</c:v>
                </c:pt>
                <c:pt idx="95">
                  <c:v>0.269349881240464</c:v>
                </c:pt>
                <c:pt idx="96">
                  <c:v>0.26584961551025299</c:v>
                </c:pt>
                <c:pt idx="97">
                  <c:v>0.26584961551025299</c:v>
                </c:pt>
                <c:pt idx="98">
                  <c:v>0.26584961551025299</c:v>
                </c:pt>
                <c:pt idx="99">
                  <c:v>0.26584961551025299</c:v>
                </c:pt>
                <c:pt idx="100">
                  <c:v>0.26584961551025299</c:v>
                </c:pt>
              </c:numCache>
            </c:numRef>
          </c:xVal>
          <c:yVal>
            <c:numRef>
              <c:f>Experts_6_Feat_10_BC_Eu!$95:$95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-0.52721825231083597</c:v>
                </c:pt>
                <c:pt idx="2">
                  <c:v>-0.51688210358879305</c:v>
                </c:pt>
                <c:pt idx="3">
                  <c:v>-0.49653597150225298</c:v>
                </c:pt>
                <c:pt idx="4">
                  <c:v>-0.52721825231083597</c:v>
                </c:pt>
                <c:pt idx="5">
                  <c:v>-0.49653597150225298</c:v>
                </c:pt>
                <c:pt idx="6">
                  <c:v>-0.51688210358879305</c:v>
                </c:pt>
                <c:pt idx="7">
                  <c:v>-0.52721825231083597</c:v>
                </c:pt>
                <c:pt idx="8">
                  <c:v>-0.52721825231083597</c:v>
                </c:pt>
                <c:pt idx="9">
                  <c:v>-0.49653597150225298</c:v>
                </c:pt>
                <c:pt idx="10">
                  <c:v>-0.49653597150225298</c:v>
                </c:pt>
                <c:pt idx="11">
                  <c:v>-0.51688210358879305</c:v>
                </c:pt>
                <c:pt idx="12">
                  <c:v>-0.49653597150225298</c:v>
                </c:pt>
                <c:pt idx="13">
                  <c:v>-0.51688210358879305</c:v>
                </c:pt>
                <c:pt idx="14">
                  <c:v>-0.51688210358879305</c:v>
                </c:pt>
                <c:pt idx="15">
                  <c:v>-0.52721825231083597</c:v>
                </c:pt>
                <c:pt idx="16">
                  <c:v>-0.49653597150225298</c:v>
                </c:pt>
                <c:pt idx="17">
                  <c:v>-0.51688210358879305</c:v>
                </c:pt>
                <c:pt idx="18">
                  <c:v>-0.49360710250693501</c:v>
                </c:pt>
                <c:pt idx="19">
                  <c:v>-0.52721825231083597</c:v>
                </c:pt>
                <c:pt idx="20">
                  <c:v>-0.52721825231083597</c:v>
                </c:pt>
                <c:pt idx="21">
                  <c:v>-0.49653597150225298</c:v>
                </c:pt>
                <c:pt idx="22">
                  <c:v>-0.49653597150225298</c:v>
                </c:pt>
                <c:pt idx="23">
                  <c:v>-0.49653597150225298</c:v>
                </c:pt>
                <c:pt idx="24">
                  <c:v>-0.51688210358879305</c:v>
                </c:pt>
                <c:pt idx="25">
                  <c:v>-0.51688210358879305</c:v>
                </c:pt>
                <c:pt idx="26">
                  <c:v>-0.49653597150225298</c:v>
                </c:pt>
                <c:pt idx="27">
                  <c:v>-0.51688210358879305</c:v>
                </c:pt>
                <c:pt idx="28">
                  <c:v>-0.49653597150225298</c:v>
                </c:pt>
                <c:pt idx="29">
                  <c:v>-0.49653597150225298</c:v>
                </c:pt>
                <c:pt idx="30">
                  <c:v>-0.51688210358879305</c:v>
                </c:pt>
                <c:pt idx="31">
                  <c:v>-0.49653597150225298</c:v>
                </c:pt>
                <c:pt idx="32">
                  <c:v>-0.52721825231083597</c:v>
                </c:pt>
                <c:pt idx="33">
                  <c:v>-0.51688210358879305</c:v>
                </c:pt>
                <c:pt idx="34">
                  <c:v>-0.52721825231083597</c:v>
                </c:pt>
                <c:pt idx="35">
                  <c:v>-0.51688210358879305</c:v>
                </c:pt>
                <c:pt idx="36">
                  <c:v>-0.52721825231083597</c:v>
                </c:pt>
                <c:pt idx="37">
                  <c:v>-0.51688210358879305</c:v>
                </c:pt>
                <c:pt idx="38">
                  <c:v>-0.51688210358879305</c:v>
                </c:pt>
                <c:pt idx="39">
                  <c:v>-0.49653597150225298</c:v>
                </c:pt>
                <c:pt idx="40">
                  <c:v>-0.51688210358879305</c:v>
                </c:pt>
                <c:pt idx="41">
                  <c:v>-0.49653597150225298</c:v>
                </c:pt>
                <c:pt idx="42">
                  <c:v>-0.51688210358879305</c:v>
                </c:pt>
                <c:pt idx="43">
                  <c:v>-0.49360710250693501</c:v>
                </c:pt>
                <c:pt idx="44">
                  <c:v>-0.52721825231083597</c:v>
                </c:pt>
                <c:pt idx="45">
                  <c:v>-0.49653597150225298</c:v>
                </c:pt>
                <c:pt idx="46">
                  <c:v>-0.52721825231083597</c:v>
                </c:pt>
                <c:pt idx="47">
                  <c:v>-0.52721825231083597</c:v>
                </c:pt>
                <c:pt idx="48">
                  <c:v>-0.52721825231083597</c:v>
                </c:pt>
                <c:pt idx="49">
                  <c:v>-0.51688210358879305</c:v>
                </c:pt>
                <c:pt idx="50">
                  <c:v>-0.49653597150225298</c:v>
                </c:pt>
                <c:pt idx="51">
                  <c:v>-0.49653597150225298</c:v>
                </c:pt>
                <c:pt idx="52">
                  <c:v>-0.49911326801946598</c:v>
                </c:pt>
                <c:pt idx="53">
                  <c:v>-0.51688210358879305</c:v>
                </c:pt>
                <c:pt idx="54">
                  <c:v>-0.51688210358879305</c:v>
                </c:pt>
                <c:pt idx="55">
                  <c:v>-0.49653597150225298</c:v>
                </c:pt>
                <c:pt idx="56">
                  <c:v>-0.52721825231083597</c:v>
                </c:pt>
                <c:pt idx="57">
                  <c:v>-0.51688210358879305</c:v>
                </c:pt>
                <c:pt idx="58">
                  <c:v>-0.51688210358879305</c:v>
                </c:pt>
                <c:pt idx="59">
                  <c:v>-0.51688210358879305</c:v>
                </c:pt>
                <c:pt idx="60">
                  <c:v>-0.49360710250693501</c:v>
                </c:pt>
                <c:pt idx="61">
                  <c:v>-0.49653597150225298</c:v>
                </c:pt>
                <c:pt idx="62">
                  <c:v>-0.51688210358879305</c:v>
                </c:pt>
                <c:pt idx="63">
                  <c:v>-0.51688210358879305</c:v>
                </c:pt>
                <c:pt idx="64">
                  <c:v>-0.49653597150225298</c:v>
                </c:pt>
                <c:pt idx="65">
                  <c:v>-0.51688210358879305</c:v>
                </c:pt>
                <c:pt idx="66">
                  <c:v>-0.51688210358879305</c:v>
                </c:pt>
                <c:pt idx="67">
                  <c:v>-0.49653597150225298</c:v>
                </c:pt>
                <c:pt idx="68">
                  <c:v>-0.49653597150225298</c:v>
                </c:pt>
                <c:pt idx="69">
                  <c:v>-0.49653597150225298</c:v>
                </c:pt>
                <c:pt idx="70">
                  <c:v>-0.49653597150225298</c:v>
                </c:pt>
                <c:pt idx="71">
                  <c:v>-0.52721825231083597</c:v>
                </c:pt>
                <c:pt idx="72">
                  <c:v>-0.51688210358879305</c:v>
                </c:pt>
                <c:pt idx="73">
                  <c:v>-0.49653597150225298</c:v>
                </c:pt>
                <c:pt idx="74">
                  <c:v>-0.51688210358879305</c:v>
                </c:pt>
                <c:pt idx="75">
                  <c:v>-0.49653597150225298</c:v>
                </c:pt>
                <c:pt idx="76">
                  <c:v>-0.49653597150225298</c:v>
                </c:pt>
                <c:pt idx="77">
                  <c:v>-0.51688210358879305</c:v>
                </c:pt>
                <c:pt idx="78">
                  <c:v>-0.49653597150225298</c:v>
                </c:pt>
                <c:pt idx="79">
                  <c:v>-0.52721825231083597</c:v>
                </c:pt>
                <c:pt idx="80">
                  <c:v>-0.51688210358879305</c:v>
                </c:pt>
                <c:pt idx="81">
                  <c:v>-0.49653597150225298</c:v>
                </c:pt>
                <c:pt idx="82">
                  <c:v>-0.52721825231083597</c:v>
                </c:pt>
                <c:pt idx="83">
                  <c:v>-0.49653597150225298</c:v>
                </c:pt>
                <c:pt idx="84">
                  <c:v>-0.51688210358879305</c:v>
                </c:pt>
                <c:pt idx="85">
                  <c:v>-0.51688210358879305</c:v>
                </c:pt>
                <c:pt idx="86">
                  <c:v>-0.52721825231083597</c:v>
                </c:pt>
                <c:pt idx="87">
                  <c:v>-0.51688210358879305</c:v>
                </c:pt>
                <c:pt idx="88">
                  <c:v>-0.49653597150225298</c:v>
                </c:pt>
                <c:pt idx="89">
                  <c:v>-0.52721825231083597</c:v>
                </c:pt>
                <c:pt idx="90">
                  <c:v>-0.49653597150225298</c:v>
                </c:pt>
                <c:pt idx="91">
                  <c:v>-0.51688210358879305</c:v>
                </c:pt>
                <c:pt idx="92">
                  <c:v>-0.49653597150225298</c:v>
                </c:pt>
                <c:pt idx="93">
                  <c:v>-0.52721825231083597</c:v>
                </c:pt>
                <c:pt idx="94">
                  <c:v>-0.49360710250693501</c:v>
                </c:pt>
                <c:pt idx="95">
                  <c:v>-0.52721825231083597</c:v>
                </c:pt>
                <c:pt idx="96">
                  <c:v>-0.51688210358879305</c:v>
                </c:pt>
                <c:pt idx="97">
                  <c:v>-0.51688210358879305</c:v>
                </c:pt>
                <c:pt idx="98">
                  <c:v>-0.51688210358879305</c:v>
                </c:pt>
                <c:pt idx="99">
                  <c:v>-0.51688210358879305</c:v>
                </c:pt>
                <c:pt idx="100">
                  <c:v>-0.51688210358879305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59-469C-BB84-E55486585A7D}"/>
            </c:ext>
          </c:extLst>
        </c:ser>
        <c:ser>
          <c:idx val="6"/>
          <c:order val="6"/>
          <c:tx>
            <c:v>TrCoRe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Experts_6_Feat_10_BC_Eu!$142:$142</c:f>
              <c:numCache>
                <c:formatCode>General</c:formatCode>
                <c:ptCount val="16384"/>
                <c:pt idx="0">
                  <c:v>0</c:v>
                </c:pt>
                <c:pt idx="1">
                  <c:v>0.28066453590312102</c:v>
                </c:pt>
                <c:pt idx="2">
                  <c:v>0.24272829785743499</c:v>
                </c:pt>
                <c:pt idx="3">
                  <c:v>0.247170691327986</c:v>
                </c:pt>
                <c:pt idx="4">
                  <c:v>0.24272829785743499</c:v>
                </c:pt>
                <c:pt idx="5">
                  <c:v>0.24272829785743499</c:v>
                </c:pt>
                <c:pt idx="6">
                  <c:v>0.24272829785743499</c:v>
                </c:pt>
                <c:pt idx="7">
                  <c:v>0.24272829785743499</c:v>
                </c:pt>
                <c:pt idx="8">
                  <c:v>0.24272829785743499</c:v>
                </c:pt>
                <c:pt idx="9">
                  <c:v>0.24272829785743499</c:v>
                </c:pt>
                <c:pt idx="10">
                  <c:v>0.24272829785743499</c:v>
                </c:pt>
                <c:pt idx="11">
                  <c:v>0.254163235150481</c:v>
                </c:pt>
                <c:pt idx="12">
                  <c:v>0.24272829785743499</c:v>
                </c:pt>
                <c:pt idx="13">
                  <c:v>0.24272829785743499</c:v>
                </c:pt>
                <c:pt idx="14">
                  <c:v>0.24272829785743499</c:v>
                </c:pt>
                <c:pt idx="15">
                  <c:v>0.24272829785743499</c:v>
                </c:pt>
                <c:pt idx="16">
                  <c:v>0.24272829785743499</c:v>
                </c:pt>
                <c:pt idx="17">
                  <c:v>0.24272829785743499</c:v>
                </c:pt>
                <c:pt idx="18">
                  <c:v>0.24272829785743499</c:v>
                </c:pt>
                <c:pt idx="19">
                  <c:v>0.254163235150481</c:v>
                </c:pt>
                <c:pt idx="20">
                  <c:v>0.24972084167993</c:v>
                </c:pt>
                <c:pt idx="21">
                  <c:v>0.24272829785743499</c:v>
                </c:pt>
                <c:pt idx="22">
                  <c:v>0.28066453590312102</c:v>
                </c:pt>
                <c:pt idx="23">
                  <c:v>0.24272829785743499</c:v>
                </c:pt>
                <c:pt idx="24">
                  <c:v>0.24272829785743499</c:v>
                </c:pt>
                <c:pt idx="25">
                  <c:v>0.24272829785743499</c:v>
                </c:pt>
                <c:pt idx="26">
                  <c:v>0.24272829785743499</c:v>
                </c:pt>
                <c:pt idx="27">
                  <c:v>0.24972084167993</c:v>
                </c:pt>
                <c:pt idx="28">
                  <c:v>0.24272829785743499</c:v>
                </c:pt>
                <c:pt idx="29">
                  <c:v>0.24272829785743499</c:v>
                </c:pt>
                <c:pt idx="30">
                  <c:v>0.24272829785743499</c:v>
                </c:pt>
                <c:pt idx="31">
                  <c:v>0.26573610525963598</c:v>
                </c:pt>
                <c:pt idx="32">
                  <c:v>0.24272829785743499</c:v>
                </c:pt>
                <c:pt idx="33">
                  <c:v>0.24272829785743499</c:v>
                </c:pt>
                <c:pt idx="34">
                  <c:v>0.23736023459071301</c:v>
                </c:pt>
                <c:pt idx="35">
                  <c:v>0.254163235150481</c:v>
                </c:pt>
                <c:pt idx="36">
                  <c:v>0.24972084167993</c:v>
                </c:pt>
                <c:pt idx="37">
                  <c:v>0.24272829785743499</c:v>
                </c:pt>
                <c:pt idx="38">
                  <c:v>0.24272829785743499</c:v>
                </c:pt>
                <c:pt idx="39">
                  <c:v>0.24272829785743499</c:v>
                </c:pt>
                <c:pt idx="40">
                  <c:v>0.24272829785743499</c:v>
                </c:pt>
                <c:pt idx="41">
                  <c:v>0.24272829785743499</c:v>
                </c:pt>
                <c:pt idx="42">
                  <c:v>0.24272829785743499</c:v>
                </c:pt>
                <c:pt idx="43">
                  <c:v>0.24272829785743499</c:v>
                </c:pt>
                <c:pt idx="44">
                  <c:v>0.24272829785743499</c:v>
                </c:pt>
                <c:pt idx="45">
                  <c:v>0.24272829785743499</c:v>
                </c:pt>
                <c:pt idx="46">
                  <c:v>0.24272829785743499</c:v>
                </c:pt>
                <c:pt idx="47">
                  <c:v>0.24272829785743499</c:v>
                </c:pt>
                <c:pt idx="48">
                  <c:v>0.24272829785743499</c:v>
                </c:pt>
                <c:pt idx="49">
                  <c:v>0.24272829785743499</c:v>
                </c:pt>
                <c:pt idx="50">
                  <c:v>0.28066453590312102</c:v>
                </c:pt>
                <c:pt idx="51">
                  <c:v>0.24272829785743499</c:v>
                </c:pt>
                <c:pt idx="52">
                  <c:v>0.24272829785743499</c:v>
                </c:pt>
                <c:pt idx="53">
                  <c:v>0.24272829785743499</c:v>
                </c:pt>
                <c:pt idx="54">
                  <c:v>0.24272829785743499</c:v>
                </c:pt>
                <c:pt idx="55">
                  <c:v>0.247170691327986</c:v>
                </c:pt>
                <c:pt idx="56">
                  <c:v>0.24272829785743499</c:v>
                </c:pt>
                <c:pt idx="57">
                  <c:v>0.24272829785743499</c:v>
                </c:pt>
                <c:pt idx="58">
                  <c:v>0.24272829785743499</c:v>
                </c:pt>
                <c:pt idx="59">
                  <c:v>0.247170691327986</c:v>
                </c:pt>
                <c:pt idx="60">
                  <c:v>0.24272829785743499</c:v>
                </c:pt>
                <c:pt idx="61">
                  <c:v>0.24272829785743499</c:v>
                </c:pt>
                <c:pt idx="62">
                  <c:v>0.254163235150481</c:v>
                </c:pt>
                <c:pt idx="63">
                  <c:v>0.24272829785743499</c:v>
                </c:pt>
                <c:pt idx="64">
                  <c:v>0.24972084167993</c:v>
                </c:pt>
                <c:pt idx="65">
                  <c:v>0.24272829785743499</c:v>
                </c:pt>
                <c:pt idx="66">
                  <c:v>0.24272829785743499</c:v>
                </c:pt>
                <c:pt idx="67">
                  <c:v>0.24272829785743499</c:v>
                </c:pt>
                <c:pt idx="68">
                  <c:v>0.24272829785743499</c:v>
                </c:pt>
                <c:pt idx="69">
                  <c:v>0.24272829785743499</c:v>
                </c:pt>
                <c:pt idx="70">
                  <c:v>0.24272829785743499</c:v>
                </c:pt>
                <c:pt idx="71">
                  <c:v>0.247170691327986</c:v>
                </c:pt>
                <c:pt idx="72">
                  <c:v>0.28066453590312102</c:v>
                </c:pt>
                <c:pt idx="73">
                  <c:v>0.24272829785743499</c:v>
                </c:pt>
                <c:pt idx="74">
                  <c:v>0.24272829785743499</c:v>
                </c:pt>
                <c:pt idx="75">
                  <c:v>0.24272829785743499</c:v>
                </c:pt>
                <c:pt idx="76">
                  <c:v>0.24272829785743499</c:v>
                </c:pt>
                <c:pt idx="77">
                  <c:v>0.24272829785743499</c:v>
                </c:pt>
                <c:pt idx="78">
                  <c:v>0.24272829785743499</c:v>
                </c:pt>
                <c:pt idx="79">
                  <c:v>0.24272829785743499</c:v>
                </c:pt>
                <c:pt idx="80">
                  <c:v>0.254163235150481</c:v>
                </c:pt>
                <c:pt idx="81">
                  <c:v>0.24272829785743499</c:v>
                </c:pt>
                <c:pt idx="82">
                  <c:v>0.24272829785743499</c:v>
                </c:pt>
                <c:pt idx="83">
                  <c:v>0.24972084167993</c:v>
                </c:pt>
                <c:pt idx="84">
                  <c:v>0.24272829785743499</c:v>
                </c:pt>
                <c:pt idx="85">
                  <c:v>0.24272829785743499</c:v>
                </c:pt>
                <c:pt idx="86">
                  <c:v>0.247170691327986</c:v>
                </c:pt>
                <c:pt idx="87">
                  <c:v>0.28066453590312102</c:v>
                </c:pt>
                <c:pt idx="88">
                  <c:v>0.24272829785743499</c:v>
                </c:pt>
                <c:pt idx="89">
                  <c:v>0.24272829785743499</c:v>
                </c:pt>
                <c:pt idx="90">
                  <c:v>0.24272829785743499</c:v>
                </c:pt>
                <c:pt idx="91">
                  <c:v>0.24272829785743499</c:v>
                </c:pt>
                <c:pt idx="92">
                  <c:v>0.24272829785743499</c:v>
                </c:pt>
                <c:pt idx="93">
                  <c:v>0.24272829785743499</c:v>
                </c:pt>
                <c:pt idx="94">
                  <c:v>0.24272829785743499</c:v>
                </c:pt>
                <c:pt idx="95">
                  <c:v>0.24272829785743499</c:v>
                </c:pt>
                <c:pt idx="96">
                  <c:v>0.24272829785743499</c:v>
                </c:pt>
                <c:pt idx="97">
                  <c:v>0.24272829785743499</c:v>
                </c:pt>
                <c:pt idx="98">
                  <c:v>0.24272829785743499</c:v>
                </c:pt>
                <c:pt idx="99">
                  <c:v>0.254163235150481</c:v>
                </c:pt>
                <c:pt idx="100">
                  <c:v>0.247170691327986</c:v>
                </c:pt>
              </c:numCache>
            </c:numRef>
          </c:xVal>
          <c:yVal>
            <c:numRef>
              <c:f>Experts_6_Feat_10_BC_Eu!$143:$143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-0.50975475642210299</c:v>
                </c:pt>
                <c:pt idx="2">
                  <c:v>-0.47714300284026601</c:v>
                </c:pt>
                <c:pt idx="3">
                  <c:v>-0.48379896911521098</c:v>
                </c:pt>
                <c:pt idx="4">
                  <c:v>-0.47714300284026601</c:v>
                </c:pt>
                <c:pt idx="5">
                  <c:v>-0.47714300284026601</c:v>
                </c:pt>
                <c:pt idx="6">
                  <c:v>-0.47714300284026601</c:v>
                </c:pt>
                <c:pt idx="7">
                  <c:v>-0.47714300284026601</c:v>
                </c:pt>
                <c:pt idx="8">
                  <c:v>-0.47714300284026601</c:v>
                </c:pt>
                <c:pt idx="9">
                  <c:v>-0.47714300284026601</c:v>
                </c:pt>
                <c:pt idx="10">
                  <c:v>-0.47714300284026601</c:v>
                </c:pt>
                <c:pt idx="11">
                  <c:v>-0.499541760126123</c:v>
                </c:pt>
                <c:pt idx="12">
                  <c:v>-0.47714300284026601</c:v>
                </c:pt>
                <c:pt idx="13">
                  <c:v>-0.47714300284026601</c:v>
                </c:pt>
                <c:pt idx="14">
                  <c:v>-0.47714300284026601</c:v>
                </c:pt>
                <c:pt idx="15">
                  <c:v>-0.47714300284026601</c:v>
                </c:pt>
                <c:pt idx="16">
                  <c:v>-0.47714300284026601</c:v>
                </c:pt>
                <c:pt idx="17">
                  <c:v>-0.47714300284026601</c:v>
                </c:pt>
                <c:pt idx="18">
                  <c:v>-0.47714300284026601</c:v>
                </c:pt>
                <c:pt idx="19">
                  <c:v>-0.499541760126123</c:v>
                </c:pt>
                <c:pt idx="20">
                  <c:v>-0.49287431350051902</c:v>
                </c:pt>
                <c:pt idx="21">
                  <c:v>-0.47714300284026601</c:v>
                </c:pt>
                <c:pt idx="22">
                  <c:v>-0.50975475642210299</c:v>
                </c:pt>
                <c:pt idx="23">
                  <c:v>-0.47714300284026601</c:v>
                </c:pt>
                <c:pt idx="24">
                  <c:v>-0.47714300284026601</c:v>
                </c:pt>
                <c:pt idx="25">
                  <c:v>-0.47714300284026601</c:v>
                </c:pt>
                <c:pt idx="26">
                  <c:v>-0.47714300284026601</c:v>
                </c:pt>
                <c:pt idx="27">
                  <c:v>-0.49287431350051902</c:v>
                </c:pt>
                <c:pt idx="28">
                  <c:v>-0.47714300284026601</c:v>
                </c:pt>
                <c:pt idx="29">
                  <c:v>-0.47714300284026601</c:v>
                </c:pt>
                <c:pt idx="30">
                  <c:v>-0.47714300284026601</c:v>
                </c:pt>
                <c:pt idx="31">
                  <c:v>-0.50113353304997998</c:v>
                </c:pt>
                <c:pt idx="32">
                  <c:v>-0.47714300284026601</c:v>
                </c:pt>
                <c:pt idx="33">
                  <c:v>-0.47714300284026601</c:v>
                </c:pt>
                <c:pt idx="34">
                  <c:v>-0.45845534444956298</c:v>
                </c:pt>
                <c:pt idx="35">
                  <c:v>-0.499541760126123</c:v>
                </c:pt>
                <c:pt idx="36">
                  <c:v>-0.49287431350051902</c:v>
                </c:pt>
                <c:pt idx="37">
                  <c:v>-0.47714300284026601</c:v>
                </c:pt>
                <c:pt idx="38">
                  <c:v>-0.47714300284026601</c:v>
                </c:pt>
                <c:pt idx="39">
                  <c:v>-0.47714300284026601</c:v>
                </c:pt>
                <c:pt idx="40">
                  <c:v>-0.47714300284026601</c:v>
                </c:pt>
                <c:pt idx="41">
                  <c:v>-0.47714300284026601</c:v>
                </c:pt>
                <c:pt idx="42">
                  <c:v>-0.47714300284026601</c:v>
                </c:pt>
                <c:pt idx="43">
                  <c:v>-0.47714300284026601</c:v>
                </c:pt>
                <c:pt idx="44">
                  <c:v>-0.47714300284026601</c:v>
                </c:pt>
                <c:pt idx="45">
                  <c:v>-0.47714300284026601</c:v>
                </c:pt>
                <c:pt idx="46">
                  <c:v>-0.47714300284026601</c:v>
                </c:pt>
                <c:pt idx="47">
                  <c:v>-0.47714300284026601</c:v>
                </c:pt>
                <c:pt idx="48">
                  <c:v>-0.47714300284026601</c:v>
                </c:pt>
                <c:pt idx="49">
                  <c:v>-0.47714300284026601</c:v>
                </c:pt>
                <c:pt idx="50">
                  <c:v>-0.50975475642210299</c:v>
                </c:pt>
                <c:pt idx="51">
                  <c:v>-0.47714300284026601</c:v>
                </c:pt>
                <c:pt idx="52">
                  <c:v>-0.47714300284026601</c:v>
                </c:pt>
                <c:pt idx="53">
                  <c:v>-0.47714300284026601</c:v>
                </c:pt>
                <c:pt idx="54">
                  <c:v>-0.47714300284026601</c:v>
                </c:pt>
                <c:pt idx="55">
                  <c:v>-0.48379896911521098</c:v>
                </c:pt>
                <c:pt idx="56">
                  <c:v>-0.47714300284026601</c:v>
                </c:pt>
                <c:pt idx="57">
                  <c:v>-0.47714300284026601</c:v>
                </c:pt>
                <c:pt idx="58">
                  <c:v>-0.47714300284026601</c:v>
                </c:pt>
                <c:pt idx="59">
                  <c:v>-0.48379896911521098</c:v>
                </c:pt>
                <c:pt idx="60">
                  <c:v>-0.47714300284026601</c:v>
                </c:pt>
                <c:pt idx="61">
                  <c:v>-0.47714300284026601</c:v>
                </c:pt>
                <c:pt idx="62">
                  <c:v>-0.499541760126123</c:v>
                </c:pt>
                <c:pt idx="63">
                  <c:v>-0.47714300284026601</c:v>
                </c:pt>
                <c:pt idx="64">
                  <c:v>-0.49287431350051902</c:v>
                </c:pt>
                <c:pt idx="65">
                  <c:v>-0.47714300284026601</c:v>
                </c:pt>
                <c:pt idx="66">
                  <c:v>-0.47714300284026601</c:v>
                </c:pt>
                <c:pt idx="67">
                  <c:v>-0.47714300284026601</c:v>
                </c:pt>
                <c:pt idx="68">
                  <c:v>-0.47714300284026601</c:v>
                </c:pt>
                <c:pt idx="69">
                  <c:v>-0.47714300284026601</c:v>
                </c:pt>
                <c:pt idx="70">
                  <c:v>-0.47714300284026601</c:v>
                </c:pt>
                <c:pt idx="71">
                  <c:v>-0.48379896911521098</c:v>
                </c:pt>
                <c:pt idx="72">
                  <c:v>-0.50975475642210299</c:v>
                </c:pt>
                <c:pt idx="73">
                  <c:v>-0.47714300284026601</c:v>
                </c:pt>
                <c:pt idx="74">
                  <c:v>-0.47714300284026601</c:v>
                </c:pt>
                <c:pt idx="75">
                  <c:v>-0.47714300284026601</c:v>
                </c:pt>
                <c:pt idx="76">
                  <c:v>-0.47714300284026601</c:v>
                </c:pt>
                <c:pt idx="77">
                  <c:v>-0.47714300284026601</c:v>
                </c:pt>
                <c:pt idx="78">
                  <c:v>-0.47714300284026601</c:v>
                </c:pt>
                <c:pt idx="79">
                  <c:v>-0.47714300284026601</c:v>
                </c:pt>
                <c:pt idx="80">
                  <c:v>-0.499541760126123</c:v>
                </c:pt>
                <c:pt idx="81">
                  <c:v>-0.47714300284026601</c:v>
                </c:pt>
                <c:pt idx="82">
                  <c:v>-0.47714300284026601</c:v>
                </c:pt>
                <c:pt idx="83">
                  <c:v>-0.49287431350051902</c:v>
                </c:pt>
                <c:pt idx="84">
                  <c:v>-0.47714300284026601</c:v>
                </c:pt>
                <c:pt idx="85">
                  <c:v>-0.47714300284026601</c:v>
                </c:pt>
                <c:pt idx="86">
                  <c:v>-0.48379896911521098</c:v>
                </c:pt>
                <c:pt idx="87">
                  <c:v>-0.50975475642210299</c:v>
                </c:pt>
                <c:pt idx="88">
                  <c:v>-0.47714300284026601</c:v>
                </c:pt>
                <c:pt idx="89">
                  <c:v>-0.47714300284026601</c:v>
                </c:pt>
                <c:pt idx="90">
                  <c:v>-0.47714300284026601</c:v>
                </c:pt>
                <c:pt idx="91">
                  <c:v>-0.47714300284026601</c:v>
                </c:pt>
                <c:pt idx="92">
                  <c:v>-0.47714300284026601</c:v>
                </c:pt>
                <c:pt idx="93">
                  <c:v>-0.47714300284026601</c:v>
                </c:pt>
                <c:pt idx="94">
                  <c:v>-0.47714300284026601</c:v>
                </c:pt>
                <c:pt idx="95">
                  <c:v>-0.47714300284026601</c:v>
                </c:pt>
                <c:pt idx="96">
                  <c:v>-0.47714300284026601</c:v>
                </c:pt>
                <c:pt idx="97">
                  <c:v>-0.47714300284026601</c:v>
                </c:pt>
                <c:pt idx="98">
                  <c:v>-0.47714300284026601</c:v>
                </c:pt>
                <c:pt idx="99">
                  <c:v>-0.499541760126123</c:v>
                </c:pt>
                <c:pt idx="100">
                  <c:v>-0.48379896911521098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59-469C-BB84-E55486585A7D}"/>
            </c:ext>
          </c:extLst>
        </c:ser>
        <c:ser>
          <c:idx val="7"/>
          <c:order val="7"/>
          <c:tx>
            <c:v>TrStRe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Experts_6_Feat_10_BC_Eu!$190:$190</c:f>
              <c:numCache>
                <c:formatCode>General</c:formatCode>
                <c:ptCount val="16384"/>
                <c:pt idx="0">
                  <c:v>0</c:v>
                </c:pt>
                <c:pt idx="1">
                  <c:v>0.28560165116223901</c:v>
                </c:pt>
                <c:pt idx="2">
                  <c:v>0.28560165116223901</c:v>
                </c:pt>
                <c:pt idx="3">
                  <c:v>0.28560165116223901</c:v>
                </c:pt>
                <c:pt idx="4">
                  <c:v>0.26102314971583601</c:v>
                </c:pt>
                <c:pt idx="5">
                  <c:v>0.28560165116223901</c:v>
                </c:pt>
                <c:pt idx="6">
                  <c:v>0.28560165116223901</c:v>
                </c:pt>
                <c:pt idx="7">
                  <c:v>0.28560165116223901</c:v>
                </c:pt>
                <c:pt idx="8">
                  <c:v>0.26116902892736099</c:v>
                </c:pt>
                <c:pt idx="9">
                  <c:v>0.28560165116223901</c:v>
                </c:pt>
                <c:pt idx="10">
                  <c:v>0.28560165116223901</c:v>
                </c:pt>
                <c:pt idx="11">
                  <c:v>0.28560165116223901</c:v>
                </c:pt>
                <c:pt idx="12">
                  <c:v>0.28560165116223901</c:v>
                </c:pt>
                <c:pt idx="13">
                  <c:v>0.26116902892736099</c:v>
                </c:pt>
                <c:pt idx="14">
                  <c:v>0.28560165116223901</c:v>
                </c:pt>
                <c:pt idx="15">
                  <c:v>0.28560165116223901</c:v>
                </c:pt>
                <c:pt idx="16">
                  <c:v>0.28560165116223901</c:v>
                </c:pt>
                <c:pt idx="17">
                  <c:v>0.26116902892736099</c:v>
                </c:pt>
                <c:pt idx="18">
                  <c:v>0.28560165116223901</c:v>
                </c:pt>
                <c:pt idx="19">
                  <c:v>0.28560165116223901</c:v>
                </c:pt>
                <c:pt idx="20">
                  <c:v>0.26102314971583601</c:v>
                </c:pt>
                <c:pt idx="21">
                  <c:v>0.28560165116223901</c:v>
                </c:pt>
                <c:pt idx="22">
                  <c:v>0.26116902892736099</c:v>
                </c:pt>
                <c:pt idx="23">
                  <c:v>0.28560165116223901</c:v>
                </c:pt>
                <c:pt idx="24">
                  <c:v>0.28560165116223901</c:v>
                </c:pt>
                <c:pt idx="25">
                  <c:v>0.26102314971583601</c:v>
                </c:pt>
                <c:pt idx="26">
                  <c:v>0.28560165116223901</c:v>
                </c:pt>
                <c:pt idx="27">
                  <c:v>0.26116902892736099</c:v>
                </c:pt>
                <c:pt idx="28">
                  <c:v>0.28560165116223901</c:v>
                </c:pt>
                <c:pt idx="29">
                  <c:v>0.26116902892736099</c:v>
                </c:pt>
                <c:pt idx="30">
                  <c:v>0.28560165116223901</c:v>
                </c:pt>
                <c:pt idx="31">
                  <c:v>0.28560165116223901</c:v>
                </c:pt>
                <c:pt idx="32">
                  <c:v>0.28560165116223901</c:v>
                </c:pt>
                <c:pt idx="33">
                  <c:v>0.28560165116223901</c:v>
                </c:pt>
                <c:pt idx="34">
                  <c:v>0.26116902892736099</c:v>
                </c:pt>
                <c:pt idx="35">
                  <c:v>0.28560165116223901</c:v>
                </c:pt>
                <c:pt idx="36">
                  <c:v>0.26102314971583601</c:v>
                </c:pt>
                <c:pt idx="37">
                  <c:v>0.26102314971583601</c:v>
                </c:pt>
                <c:pt idx="38">
                  <c:v>0.28560165116223901</c:v>
                </c:pt>
                <c:pt idx="39">
                  <c:v>0.28560165116223901</c:v>
                </c:pt>
                <c:pt idx="40">
                  <c:v>0.28560165116223901</c:v>
                </c:pt>
                <c:pt idx="41">
                  <c:v>0.28560165116223901</c:v>
                </c:pt>
                <c:pt idx="42">
                  <c:v>0.28560165116223901</c:v>
                </c:pt>
                <c:pt idx="43">
                  <c:v>0.28560165116223901</c:v>
                </c:pt>
                <c:pt idx="44">
                  <c:v>0.28560165116223901</c:v>
                </c:pt>
                <c:pt idx="45">
                  <c:v>0.28560165116223901</c:v>
                </c:pt>
                <c:pt idx="46">
                  <c:v>0.28560165116223901</c:v>
                </c:pt>
                <c:pt idx="47">
                  <c:v>0.26102314971583601</c:v>
                </c:pt>
                <c:pt idx="48">
                  <c:v>0.26116902892736099</c:v>
                </c:pt>
                <c:pt idx="49">
                  <c:v>0.28560165116223901</c:v>
                </c:pt>
                <c:pt idx="50">
                  <c:v>0.28560165116223901</c:v>
                </c:pt>
                <c:pt idx="51">
                  <c:v>0.26102314971583601</c:v>
                </c:pt>
                <c:pt idx="52">
                  <c:v>0.28560165116223901</c:v>
                </c:pt>
                <c:pt idx="53">
                  <c:v>0.28560165116223901</c:v>
                </c:pt>
                <c:pt idx="54">
                  <c:v>0.26102314971583601</c:v>
                </c:pt>
                <c:pt idx="55">
                  <c:v>0.28560165116223901</c:v>
                </c:pt>
                <c:pt idx="56">
                  <c:v>0.28560165116223901</c:v>
                </c:pt>
                <c:pt idx="57">
                  <c:v>0.28560165116223901</c:v>
                </c:pt>
                <c:pt idx="58">
                  <c:v>0.28560165116223901</c:v>
                </c:pt>
                <c:pt idx="59">
                  <c:v>0.27775709667926701</c:v>
                </c:pt>
                <c:pt idx="60">
                  <c:v>0.28560165116223901</c:v>
                </c:pt>
                <c:pt idx="61">
                  <c:v>0.28560165116223901</c:v>
                </c:pt>
                <c:pt idx="62">
                  <c:v>0.28560165116223901</c:v>
                </c:pt>
                <c:pt idx="63">
                  <c:v>0.28560165116223901</c:v>
                </c:pt>
                <c:pt idx="64">
                  <c:v>0.28560165116223901</c:v>
                </c:pt>
                <c:pt idx="65">
                  <c:v>0.28560165116223901</c:v>
                </c:pt>
                <c:pt idx="66">
                  <c:v>0.26102314971583601</c:v>
                </c:pt>
                <c:pt idx="67">
                  <c:v>0.26102314971583601</c:v>
                </c:pt>
                <c:pt idx="68">
                  <c:v>0.28560165116223901</c:v>
                </c:pt>
                <c:pt idx="69">
                  <c:v>0.27775709667926701</c:v>
                </c:pt>
                <c:pt idx="70">
                  <c:v>0.26102314971583601</c:v>
                </c:pt>
                <c:pt idx="71">
                  <c:v>0.28560165116223901</c:v>
                </c:pt>
                <c:pt idx="72">
                  <c:v>0.28560165116223901</c:v>
                </c:pt>
                <c:pt idx="73">
                  <c:v>0.26116902892736099</c:v>
                </c:pt>
                <c:pt idx="74">
                  <c:v>0.28560165116223901</c:v>
                </c:pt>
                <c:pt idx="75">
                  <c:v>0.28560165116223901</c:v>
                </c:pt>
                <c:pt idx="76">
                  <c:v>0.28560165116223901</c:v>
                </c:pt>
                <c:pt idx="77">
                  <c:v>0.26116902892736099</c:v>
                </c:pt>
                <c:pt idx="78">
                  <c:v>0.26687040914983401</c:v>
                </c:pt>
                <c:pt idx="79">
                  <c:v>0.28560165116223901</c:v>
                </c:pt>
                <c:pt idx="80">
                  <c:v>0.28560165116223901</c:v>
                </c:pt>
                <c:pt idx="81">
                  <c:v>0.28560165116223901</c:v>
                </c:pt>
                <c:pt idx="82">
                  <c:v>0.28560165116223901</c:v>
                </c:pt>
                <c:pt idx="83">
                  <c:v>0.28560165116223901</c:v>
                </c:pt>
                <c:pt idx="84">
                  <c:v>0.26102314971583601</c:v>
                </c:pt>
                <c:pt idx="85">
                  <c:v>0.26102314971583601</c:v>
                </c:pt>
                <c:pt idx="86">
                  <c:v>0.28560165116223901</c:v>
                </c:pt>
                <c:pt idx="87">
                  <c:v>0.28560165116223901</c:v>
                </c:pt>
                <c:pt idx="88">
                  <c:v>0.26102314971583601</c:v>
                </c:pt>
                <c:pt idx="89">
                  <c:v>0.28560165116223901</c:v>
                </c:pt>
                <c:pt idx="90">
                  <c:v>0.26102314971583601</c:v>
                </c:pt>
                <c:pt idx="91">
                  <c:v>0.27775709667926701</c:v>
                </c:pt>
                <c:pt idx="92">
                  <c:v>0.28560165116223901</c:v>
                </c:pt>
                <c:pt idx="93">
                  <c:v>0.28560165116223901</c:v>
                </c:pt>
                <c:pt idx="94">
                  <c:v>0.28560165116223901</c:v>
                </c:pt>
                <c:pt idx="95">
                  <c:v>0.28560165116223901</c:v>
                </c:pt>
                <c:pt idx="96">
                  <c:v>0.28560165116223901</c:v>
                </c:pt>
                <c:pt idx="97">
                  <c:v>0.26102314971583601</c:v>
                </c:pt>
                <c:pt idx="98">
                  <c:v>0.28560165116223901</c:v>
                </c:pt>
                <c:pt idx="99">
                  <c:v>0.28560165116223901</c:v>
                </c:pt>
                <c:pt idx="100">
                  <c:v>0.26102314971583601</c:v>
                </c:pt>
              </c:numCache>
            </c:numRef>
          </c:xVal>
          <c:yVal>
            <c:numRef>
              <c:f>Experts_6_Feat_10_BC_Eu!$191:$191</c:f>
              <c:numCache>
                <c:formatCode>General</c:formatCode>
                <c:ptCount val="16384"/>
                <c:pt idx="0">
                  <c:v>-0.43165541224327802</c:v>
                </c:pt>
                <c:pt idx="1">
                  <c:v>-0.52659928708181702</c:v>
                </c:pt>
                <c:pt idx="2">
                  <c:v>-0.52659928708181702</c:v>
                </c:pt>
                <c:pt idx="3">
                  <c:v>-0.52659928708181702</c:v>
                </c:pt>
                <c:pt idx="4">
                  <c:v>-0.46413586699359</c:v>
                </c:pt>
                <c:pt idx="5">
                  <c:v>-0.52659928708181702</c:v>
                </c:pt>
                <c:pt idx="6">
                  <c:v>-0.52659928708181702</c:v>
                </c:pt>
                <c:pt idx="7">
                  <c:v>-0.52659928708181702</c:v>
                </c:pt>
                <c:pt idx="8">
                  <c:v>-0.482844726561792</c:v>
                </c:pt>
                <c:pt idx="9">
                  <c:v>-0.52659928708181702</c:v>
                </c:pt>
                <c:pt idx="10">
                  <c:v>-0.52659928708181702</c:v>
                </c:pt>
                <c:pt idx="11">
                  <c:v>-0.52659928708181702</c:v>
                </c:pt>
                <c:pt idx="12">
                  <c:v>-0.52659928708181702</c:v>
                </c:pt>
                <c:pt idx="13">
                  <c:v>-0.482844726561792</c:v>
                </c:pt>
                <c:pt idx="14">
                  <c:v>-0.52659928708181702</c:v>
                </c:pt>
                <c:pt idx="15">
                  <c:v>-0.52659928708181702</c:v>
                </c:pt>
                <c:pt idx="16">
                  <c:v>-0.52659928708181702</c:v>
                </c:pt>
                <c:pt idx="17">
                  <c:v>-0.482844726561792</c:v>
                </c:pt>
                <c:pt idx="18">
                  <c:v>-0.52659928708181702</c:v>
                </c:pt>
                <c:pt idx="19">
                  <c:v>-0.52659928708181702</c:v>
                </c:pt>
                <c:pt idx="20">
                  <c:v>-0.46413586699359</c:v>
                </c:pt>
                <c:pt idx="21">
                  <c:v>-0.52659928708181702</c:v>
                </c:pt>
                <c:pt idx="22">
                  <c:v>-0.482844726561792</c:v>
                </c:pt>
                <c:pt idx="23">
                  <c:v>-0.52659928708181702</c:v>
                </c:pt>
                <c:pt idx="24">
                  <c:v>-0.52659928708181702</c:v>
                </c:pt>
                <c:pt idx="25">
                  <c:v>-0.46413586699359</c:v>
                </c:pt>
                <c:pt idx="26">
                  <c:v>-0.52659928708181702</c:v>
                </c:pt>
                <c:pt idx="27">
                  <c:v>-0.482844726561792</c:v>
                </c:pt>
                <c:pt idx="28">
                  <c:v>-0.52659928708181702</c:v>
                </c:pt>
                <c:pt idx="29">
                  <c:v>-0.482844726561792</c:v>
                </c:pt>
                <c:pt idx="30">
                  <c:v>-0.52659928708181702</c:v>
                </c:pt>
                <c:pt idx="31">
                  <c:v>-0.52659928708181702</c:v>
                </c:pt>
                <c:pt idx="32">
                  <c:v>-0.52659928708181702</c:v>
                </c:pt>
                <c:pt idx="33">
                  <c:v>-0.52659928708181702</c:v>
                </c:pt>
                <c:pt idx="34">
                  <c:v>-0.482844726561792</c:v>
                </c:pt>
                <c:pt idx="35">
                  <c:v>-0.52659928708181702</c:v>
                </c:pt>
                <c:pt idx="36">
                  <c:v>-0.46413586699359</c:v>
                </c:pt>
                <c:pt idx="37">
                  <c:v>-0.46413586699359</c:v>
                </c:pt>
                <c:pt idx="38">
                  <c:v>-0.52659928708181702</c:v>
                </c:pt>
                <c:pt idx="39">
                  <c:v>-0.52659928708181702</c:v>
                </c:pt>
                <c:pt idx="40">
                  <c:v>-0.52659928708181702</c:v>
                </c:pt>
                <c:pt idx="41">
                  <c:v>-0.52659928708181702</c:v>
                </c:pt>
                <c:pt idx="42">
                  <c:v>-0.52659928708181702</c:v>
                </c:pt>
                <c:pt idx="43">
                  <c:v>-0.52659928708181702</c:v>
                </c:pt>
                <c:pt idx="44">
                  <c:v>-0.52659928708181702</c:v>
                </c:pt>
                <c:pt idx="45">
                  <c:v>-0.52659928708181702</c:v>
                </c:pt>
                <c:pt idx="46">
                  <c:v>-0.52659928708181702</c:v>
                </c:pt>
                <c:pt idx="47">
                  <c:v>-0.46413586699359</c:v>
                </c:pt>
                <c:pt idx="48">
                  <c:v>-0.482844726561792</c:v>
                </c:pt>
                <c:pt idx="49">
                  <c:v>-0.52659928708181702</c:v>
                </c:pt>
                <c:pt idx="50">
                  <c:v>-0.52659928708181702</c:v>
                </c:pt>
                <c:pt idx="51">
                  <c:v>-0.46413586699359</c:v>
                </c:pt>
                <c:pt idx="52">
                  <c:v>-0.52659928708181702</c:v>
                </c:pt>
                <c:pt idx="53">
                  <c:v>-0.52659928708181702</c:v>
                </c:pt>
                <c:pt idx="54">
                  <c:v>-0.46413586699359</c:v>
                </c:pt>
                <c:pt idx="55">
                  <c:v>-0.52659928708181702</c:v>
                </c:pt>
                <c:pt idx="56">
                  <c:v>-0.52659928708181702</c:v>
                </c:pt>
                <c:pt idx="57">
                  <c:v>-0.52659928708181702</c:v>
                </c:pt>
                <c:pt idx="58">
                  <c:v>-0.52659928708181702</c:v>
                </c:pt>
                <c:pt idx="59">
                  <c:v>-0.508717979087843</c:v>
                </c:pt>
                <c:pt idx="60">
                  <c:v>-0.52659928708181702</c:v>
                </c:pt>
                <c:pt idx="61">
                  <c:v>-0.52659928708181702</c:v>
                </c:pt>
                <c:pt idx="62">
                  <c:v>-0.52659928708181702</c:v>
                </c:pt>
                <c:pt idx="63">
                  <c:v>-0.52659928708181702</c:v>
                </c:pt>
                <c:pt idx="64">
                  <c:v>-0.52659928708181702</c:v>
                </c:pt>
                <c:pt idx="65">
                  <c:v>-0.52659928708181702</c:v>
                </c:pt>
                <c:pt idx="66">
                  <c:v>-0.46413586699359</c:v>
                </c:pt>
                <c:pt idx="67">
                  <c:v>-0.46413586699359</c:v>
                </c:pt>
                <c:pt idx="68">
                  <c:v>-0.52659928708181702</c:v>
                </c:pt>
                <c:pt idx="69">
                  <c:v>-0.508717979087843</c:v>
                </c:pt>
                <c:pt idx="70">
                  <c:v>-0.46413586699359</c:v>
                </c:pt>
                <c:pt idx="71">
                  <c:v>-0.52659928708181702</c:v>
                </c:pt>
                <c:pt idx="72">
                  <c:v>-0.52659928708181702</c:v>
                </c:pt>
                <c:pt idx="73">
                  <c:v>-0.482844726561792</c:v>
                </c:pt>
                <c:pt idx="74">
                  <c:v>-0.52659928708181702</c:v>
                </c:pt>
                <c:pt idx="75">
                  <c:v>-0.52659928708181702</c:v>
                </c:pt>
                <c:pt idx="76">
                  <c:v>-0.52659928708181702</c:v>
                </c:pt>
                <c:pt idx="77">
                  <c:v>-0.482844726561792</c:v>
                </c:pt>
                <c:pt idx="78">
                  <c:v>-0.48686062701822402</c:v>
                </c:pt>
                <c:pt idx="79">
                  <c:v>-0.52659928708181702</c:v>
                </c:pt>
                <c:pt idx="80">
                  <c:v>-0.52659928708181702</c:v>
                </c:pt>
                <c:pt idx="81">
                  <c:v>-0.52659928708181702</c:v>
                </c:pt>
                <c:pt idx="82">
                  <c:v>-0.52659928708181702</c:v>
                </c:pt>
                <c:pt idx="83">
                  <c:v>-0.52659928708181702</c:v>
                </c:pt>
                <c:pt idx="84">
                  <c:v>-0.46413586699359</c:v>
                </c:pt>
                <c:pt idx="85">
                  <c:v>-0.46413586699359</c:v>
                </c:pt>
                <c:pt idx="86">
                  <c:v>-0.52659928708181702</c:v>
                </c:pt>
                <c:pt idx="87">
                  <c:v>-0.52659928708181702</c:v>
                </c:pt>
                <c:pt idx="88">
                  <c:v>-0.46413586699359</c:v>
                </c:pt>
                <c:pt idx="89">
                  <c:v>-0.52659928708181702</c:v>
                </c:pt>
                <c:pt idx="90">
                  <c:v>-0.46413586699359</c:v>
                </c:pt>
                <c:pt idx="91">
                  <c:v>-0.508717979087843</c:v>
                </c:pt>
                <c:pt idx="92">
                  <c:v>-0.52659928708181702</c:v>
                </c:pt>
                <c:pt idx="93">
                  <c:v>-0.52659928708181702</c:v>
                </c:pt>
                <c:pt idx="94">
                  <c:v>-0.52659928708181702</c:v>
                </c:pt>
                <c:pt idx="95">
                  <c:v>-0.52659928708181702</c:v>
                </c:pt>
                <c:pt idx="96">
                  <c:v>-0.52659928708181702</c:v>
                </c:pt>
                <c:pt idx="97">
                  <c:v>-0.46413586699359</c:v>
                </c:pt>
                <c:pt idx="98">
                  <c:v>-0.52659928708181702</c:v>
                </c:pt>
                <c:pt idx="99">
                  <c:v>-0.52659928708181702</c:v>
                </c:pt>
                <c:pt idx="100">
                  <c:v>-0.46413586699359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59-469C-BB84-E55486585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7808"/>
        <c:axId val="352625728"/>
      </c:scatterChart>
      <c:valAx>
        <c:axId val="3526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5728"/>
        <c:crosses val="autoZero"/>
        <c:crossBetween val="midCat"/>
      </c:valAx>
      <c:valAx>
        <c:axId val="352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26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15551</xdr:colOff>
      <xdr:row>76</xdr:row>
      <xdr:rowOff>101081</xdr:rowOff>
    </xdr:from>
    <xdr:to>
      <xdr:col>14</xdr:col>
      <xdr:colOff>15551</xdr:colOff>
      <xdr:row>90</xdr:row>
      <xdr:rowOff>177281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287694</xdr:colOff>
      <xdr:row>170</xdr:row>
      <xdr:rowOff>31102</xdr:rowOff>
    </xdr:from>
    <xdr:to>
      <xdr:col>20</xdr:col>
      <xdr:colOff>287695</xdr:colOff>
      <xdr:row>184</xdr:row>
      <xdr:rowOff>107302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460116</xdr:colOff>
      <xdr:row>2</xdr:row>
      <xdr:rowOff>42571</xdr:rowOff>
    </xdr:from>
    <xdr:to>
      <xdr:col>14</xdr:col>
      <xdr:colOff>460116</xdr:colOff>
      <xdr:row>16</xdr:row>
      <xdr:rowOff>118770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357674</xdr:colOff>
      <xdr:row>24</xdr:row>
      <xdr:rowOff>124409</xdr:rowOff>
    </xdr:from>
    <xdr:to>
      <xdr:col>15</xdr:col>
      <xdr:colOff>357674</xdr:colOff>
      <xdr:row>39</xdr:row>
      <xdr:rowOff>13996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754225</xdr:colOff>
      <xdr:row>49</xdr:row>
      <xdr:rowOff>132184</xdr:rowOff>
    </xdr:from>
    <xdr:to>
      <xdr:col>16</xdr:col>
      <xdr:colOff>754225</xdr:colOff>
      <xdr:row>64</xdr:row>
      <xdr:rowOff>21771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707571</xdr:colOff>
      <xdr:row>71</xdr:row>
      <xdr:rowOff>163286</xdr:rowOff>
    </xdr:from>
    <xdr:to>
      <xdr:col>14</xdr:col>
      <xdr:colOff>707571</xdr:colOff>
      <xdr:row>86</xdr:row>
      <xdr:rowOff>52873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97</xdr:row>
      <xdr:rowOff>0</xdr:rowOff>
    </xdr:from>
    <xdr:to>
      <xdr:col>15</xdr:col>
      <xdr:colOff>0</xdr:colOff>
      <xdr:row>111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762001</xdr:colOff>
      <xdr:row>121</xdr:row>
      <xdr:rowOff>46653</xdr:rowOff>
    </xdr:from>
    <xdr:to>
      <xdr:col>14</xdr:col>
      <xdr:colOff>762001</xdr:colOff>
      <xdr:row>135</xdr:row>
      <xdr:rowOff>122853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146</xdr:row>
      <xdr:rowOff>0</xdr:rowOff>
    </xdr:from>
    <xdr:to>
      <xdr:col>15</xdr:col>
      <xdr:colOff>0</xdr:colOff>
      <xdr:row>160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209940</xdr:colOff>
      <xdr:row>169</xdr:row>
      <xdr:rowOff>116634</xdr:rowOff>
    </xdr:from>
    <xdr:to>
      <xdr:col>16</xdr:col>
      <xdr:colOff>209940</xdr:colOff>
      <xdr:row>184</xdr:row>
      <xdr:rowOff>6221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199</xdr:row>
      <xdr:rowOff>0</xdr:rowOff>
    </xdr:from>
    <xdr:to>
      <xdr:col>12</xdr:col>
      <xdr:colOff>1</xdr:colOff>
      <xdr:row>213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tabSelected="1" topLeftCell="A111" zoomScale="98" workbookViewId="0">
      <selection activeCell="G127" sqref="G127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0</v>
      </c>
      <c r="B2">
        <v>0.31371372805611702</v>
      </c>
      <c r="C2">
        <v>0.29742867784298999</v>
      </c>
      <c r="D2">
        <v>0.31187173965806197</v>
      </c>
      <c r="E2">
        <v>0.34929139561796402</v>
      </c>
    </row>
    <row r="3" spans="1:8" x14ac:dyDescent="0.3">
      <c r="A3">
        <v>-0.43165541224327802</v>
      </c>
      <c r="B3">
        <v>-0.48138758572984403</v>
      </c>
      <c r="C3">
        <v>-0.460598084413603</v>
      </c>
      <c r="D3">
        <v>-0.463096918308747</v>
      </c>
      <c r="E3">
        <v>-0.48410764056769301</v>
      </c>
    </row>
    <row r="4" spans="1:8" x14ac:dyDescent="0.3">
      <c r="A4">
        <v>0</v>
      </c>
      <c r="B4">
        <v>0.31780702732312899</v>
      </c>
      <c r="C4">
        <v>0.32917592569608101</v>
      </c>
      <c r="D4">
        <v>0.31941137336217101</v>
      </c>
      <c r="E4">
        <v>0.32477016486710503</v>
      </c>
      <c r="F4">
        <v>0.31796603594378903</v>
      </c>
    </row>
    <row r="5" spans="1:8" x14ac:dyDescent="0.3">
      <c r="A5">
        <v>-0.43165541224327802</v>
      </c>
      <c r="B5">
        <v>-0.43881093826443002</v>
      </c>
      <c r="C5">
        <v>-0.477843940085037</v>
      </c>
      <c r="D5">
        <v>-0.47283668666053402</v>
      </c>
      <c r="E5">
        <v>-0.47407847426426097</v>
      </c>
      <c r="F5">
        <v>-0.461799270310216</v>
      </c>
    </row>
    <row r="6" spans="1:8" x14ac:dyDescent="0.3">
      <c r="A6">
        <v>0</v>
      </c>
      <c r="B6">
        <v>0.29676167989869001</v>
      </c>
      <c r="C6">
        <v>0.30587960467219499</v>
      </c>
      <c r="D6">
        <v>0.31818053673942798</v>
      </c>
      <c r="E6">
        <v>0.312434698287747</v>
      </c>
    </row>
    <row r="7" spans="1:8" x14ac:dyDescent="0.3">
      <c r="A7">
        <v>-0.43165541224327802</v>
      </c>
      <c r="B7">
        <v>-0.43697722230963498</v>
      </c>
      <c r="C7">
        <v>-0.45419805160868199</v>
      </c>
      <c r="D7">
        <v>-0.474586406505285</v>
      </c>
      <c r="E7">
        <v>-0.46730181321695802</v>
      </c>
    </row>
    <row r="9" spans="1:8" x14ac:dyDescent="0.3">
      <c r="A9" t="s">
        <v>0</v>
      </c>
      <c r="B9" t="s">
        <v>1</v>
      </c>
      <c r="C9" t="s">
        <v>2</v>
      </c>
      <c r="D9" t="s">
        <v>4</v>
      </c>
    </row>
    <row r="10" spans="1:8" x14ac:dyDescent="0.3">
      <c r="A10">
        <v>0</v>
      </c>
      <c r="B10">
        <v>0.33965781234560399</v>
      </c>
      <c r="C10">
        <v>0.306571255362379</v>
      </c>
      <c r="D10">
        <v>0.31849435647493501</v>
      </c>
      <c r="E10">
        <v>0.310067034333039</v>
      </c>
      <c r="F10">
        <v>0.31657346690688798</v>
      </c>
    </row>
    <row r="11" spans="1:8" x14ac:dyDescent="0.3">
      <c r="A11">
        <v>-0.43165541224327802</v>
      </c>
      <c r="B11">
        <v>-0.47973662344470602</v>
      </c>
      <c r="C11">
        <v>-0.45366482116345003</v>
      </c>
      <c r="D11">
        <v>-0.47377137039490602</v>
      </c>
      <c r="E11">
        <v>-0.45633714073035703</v>
      </c>
      <c r="F11">
        <v>-0.46704376786003099</v>
      </c>
    </row>
    <row r="12" spans="1:8" x14ac:dyDescent="0.3">
      <c r="A12">
        <v>0</v>
      </c>
      <c r="B12">
        <v>0.29588075064545399</v>
      </c>
      <c r="C12">
        <v>0.31635933889419598</v>
      </c>
      <c r="D12">
        <v>0.31932249161492698</v>
      </c>
      <c r="E12">
        <v>0.31423206214881699</v>
      </c>
      <c r="F12">
        <v>0.30092932579173398</v>
      </c>
      <c r="G12">
        <v>0.312166935466066</v>
      </c>
      <c r="H12">
        <v>0.32005684874553397</v>
      </c>
    </row>
    <row r="13" spans="1:8" x14ac:dyDescent="0.3">
      <c r="A13">
        <v>-0.43165541224327802</v>
      </c>
      <c r="B13">
        <v>-0.406890078207086</v>
      </c>
      <c r="C13">
        <v>-0.46235248380099703</v>
      </c>
      <c r="D13">
        <v>-0.46535474285267903</v>
      </c>
      <c r="E13">
        <v>-0.45792622946467598</v>
      </c>
      <c r="F13">
        <v>-0.44019321403508199</v>
      </c>
      <c r="G13">
        <v>-0.44397341141909602</v>
      </c>
      <c r="H13">
        <v>-0.48459952495229502</v>
      </c>
    </row>
    <row r="14" spans="1:8" x14ac:dyDescent="0.3">
      <c r="A14">
        <v>0</v>
      </c>
      <c r="B14">
        <v>0.33754907911520798</v>
      </c>
      <c r="C14">
        <v>0.30967163812645299</v>
      </c>
      <c r="D14">
        <v>0.32361861969941003</v>
      </c>
      <c r="E14">
        <v>0.32421308971003598</v>
      </c>
      <c r="F14">
        <v>0.322122708601359</v>
      </c>
    </row>
    <row r="15" spans="1:8" x14ac:dyDescent="0.3">
      <c r="A15">
        <v>-0.43165541224327802</v>
      </c>
      <c r="B15">
        <v>-0.48556351570560502</v>
      </c>
      <c r="C15">
        <v>-0.44424993115546602</v>
      </c>
      <c r="D15">
        <v>-0.45959949302792702</v>
      </c>
      <c r="E15">
        <v>-0.48050310698173898</v>
      </c>
      <c r="F15">
        <v>-0.44613998814226002</v>
      </c>
    </row>
    <row r="17" spans="1:16" x14ac:dyDescent="0.3">
      <c r="A17" t="s">
        <v>0</v>
      </c>
      <c r="B17" t="s">
        <v>1</v>
      </c>
      <c r="C17" t="s">
        <v>2</v>
      </c>
      <c r="D17" t="s">
        <v>5</v>
      </c>
    </row>
    <row r="18" spans="1:16" x14ac:dyDescent="0.3">
      <c r="A18">
        <v>0</v>
      </c>
      <c r="B18">
        <v>0.32149300063251601</v>
      </c>
      <c r="C18">
        <v>0.316064459906508</v>
      </c>
      <c r="D18">
        <v>0.31750849239434598</v>
      </c>
      <c r="E18">
        <v>0.310632184868601</v>
      </c>
      <c r="F18">
        <v>0.31891775533211097</v>
      </c>
    </row>
    <row r="19" spans="1:16" x14ac:dyDescent="0.3">
      <c r="A19">
        <v>-0.43165541224327802</v>
      </c>
      <c r="B19">
        <v>-0.49243375496140501</v>
      </c>
      <c r="C19">
        <v>-0.453360543446296</v>
      </c>
      <c r="D19">
        <v>-0.46888281827878497</v>
      </c>
      <c r="E19">
        <v>-0.43885983701903603</v>
      </c>
      <c r="F19">
        <v>-0.47433479091514202</v>
      </c>
    </row>
    <row r="20" spans="1:16" x14ac:dyDescent="0.3">
      <c r="A20">
        <v>0</v>
      </c>
      <c r="B20">
        <v>0.29368737547982399</v>
      </c>
      <c r="C20">
        <v>0.24577666404326401</v>
      </c>
      <c r="D20">
        <v>0.25225644554424997</v>
      </c>
      <c r="E20">
        <v>0.25923657060628102</v>
      </c>
      <c r="F20">
        <v>0.23183171427032701</v>
      </c>
    </row>
    <row r="21" spans="1:16" x14ac:dyDescent="0.3">
      <c r="A21">
        <v>-0.43165541224327802</v>
      </c>
      <c r="B21">
        <v>-0.54541324636525901</v>
      </c>
      <c r="C21">
        <v>-0.52947708013130002</v>
      </c>
      <c r="D21">
        <v>-0.54294075230952599</v>
      </c>
      <c r="E21">
        <v>-0.54448394714971005</v>
      </c>
      <c r="F21">
        <v>-0.52900784871290596</v>
      </c>
    </row>
    <row r="22" spans="1:16" x14ac:dyDescent="0.3">
      <c r="A22">
        <v>0</v>
      </c>
      <c r="B22">
        <v>0.232075891292781</v>
      </c>
      <c r="C22">
        <v>0.23189942384079201</v>
      </c>
      <c r="D22">
        <v>0.22936034844484399</v>
      </c>
      <c r="E22">
        <v>0.22152673208554</v>
      </c>
      <c r="F22">
        <v>0.20956713188481599</v>
      </c>
      <c r="G22">
        <v>0.203972201152264</v>
      </c>
      <c r="H22">
        <v>0.25112081983423901</v>
      </c>
      <c r="I22">
        <v>0.21144331266966601</v>
      </c>
      <c r="J22">
        <v>0.20599587082715101</v>
      </c>
      <c r="K22">
        <v>0.226713871041795</v>
      </c>
      <c r="L22">
        <v>0.220806608951783</v>
      </c>
      <c r="M22">
        <v>0.20425094069230201</v>
      </c>
      <c r="N22">
        <v>0.22613767636016399</v>
      </c>
      <c r="O22">
        <v>0.21204089123418901</v>
      </c>
      <c r="P22">
        <v>0.20353047892042</v>
      </c>
    </row>
    <row r="23" spans="1:16" x14ac:dyDescent="0.3">
      <c r="A23">
        <v>-0.43165541224327802</v>
      </c>
      <c r="B23">
        <v>-0.59279461918576504</v>
      </c>
      <c r="C23">
        <v>-0.58089502800904402</v>
      </c>
      <c r="D23">
        <v>-0.57888807792082497</v>
      </c>
      <c r="E23">
        <v>-0.573526840733385</v>
      </c>
      <c r="F23">
        <v>-0.55592045648508503</v>
      </c>
      <c r="G23">
        <v>-0.53647732260940195</v>
      </c>
      <c r="H23">
        <v>-0.60061413362697602</v>
      </c>
      <c r="I23">
        <v>-0.55973599021856302</v>
      </c>
      <c r="J23">
        <v>-0.55304245538687602</v>
      </c>
      <c r="K23">
        <v>-0.57447678250290501</v>
      </c>
      <c r="L23">
        <v>-0.57233018898272803</v>
      </c>
      <c r="M23">
        <v>-0.54484400975983405</v>
      </c>
      <c r="N23">
        <v>-0.57389802064808004</v>
      </c>
      <c r="O23">
        <v>-0.57105504067079005</v>
      </c>
      <c r="P23">
        <v>-0.53145678544448904</v>
      </c>
    </row>
    <row r="25" spans="1:16" x14ac:dyDescent="0.3">
      <c r="A25" t="s">
        <v>0</v>
      </c>
      <c r="B25" t="s">
        <v>1</v>
      </c>
      <c r="C25" t="s">
        <v>6</v>
      </c>
      <c r="D25" t="s">
        <v>3</v>
      </c>
    </row>
    <row r="26" spans="1:16" x14ac:dyDescent="0.3">
      <c r="A26">
        <v>0</v>
      </c>
      <c r="B26">
        <v>0.30872080474246399</v>
      </c>
      <c r="C26">
        <v>0.32546383746019297</v>
      </c>
      <c r="D26">
        <v>0.30625455072586999</v>
      </c>
      <c r="E26">
        <v>0.30629268380465702</v>
      </c>
    </row>
    <row r="27" spans="1:16" x14ac:dyDescent="0.3">
      <c r="A27">
        <v>-0.43165541224327802</v>
      </c>
      <c r="B27">
        <v>-0.45250477897490399</v>
      </c>
      <c r="C27">
        <v>-0.47968116948115602</v>
      </c>
      <c r="D27">
        <v>-0.43977066332262299</v>
      </c>
      <c r="E27">
        <v>-0.45156657875893402</v>
      </c>
    </row>
    <row r="28" spans="1:16" x14ac:dyDescent="0.3">
      <c r="A28">
        <v>0</v>
      </c>
      <c r="B28">
        <v>0.32508286911790901</v>
      </c>
      <c r="C28">
        <v>0.30682938704062501</v>
      </c>
      <c r="D28">
        <v>0.33738861285195698</v>
      </c>
      <c r="E28">
        <v>0.32431305316623998</v>
      </c>
      <c r="F28">
        <v>0.31496325002884301</v>
      </c>
      <c r="G28">
        <v>0.329681433384648</v>
      </c>
    </row>
    <row r="29" spans="1:16" x14ac:dyDescent="0.3">
      <c r="A29">
        <v>-0.43165541224327802</v>
      </c>
      <c r="B29">
        <v>-0.46966398198395298</v>
      </c>
      <c r="C29">
        <v>-0.44189342727044101</v>
      </c>
      <c r="D29">
        <v>-0.48321038667801403</v>
      </c>
      <c r="E29">
        <v>-0.468476220665481</v>
      </c>
      <c r="F29">
        <v>-0.46011153656730902</v>
      </c>
      <c r="G29">
        <v>-0.47447245641519997</v>
      </c>
    </row>
    <row r="30" spans="1:16" x14ac:dyDescent="0.3">
      <c r="A30">
        <v>0</v>
      </c>
      <c r="B30">
        <v>0.292126046892075</v>
      </c>
      <c r="C30">
        <v>0.33268621877669302</v>
      </c>
    </row>
    <row r="31" spans="1:16" x14ac:dyDescent="0.3">
      <c r="A31">
        <v>-0.43165541224327802</v>
      </c>
      <c r="B31">
        <v>-0.47926671126248499</v>
      </c>
      <c r="C31">
        <v>-0.48108833636382198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0.31911629401782698</v>
      </c>
      <c r="C34">
        <v>0.29561405436605898</v>
      </c>
      <c r="D34">
        <v>0.31897427304537601</v>
      </c>
      <c r="E34">
        <v>0.320172783211016</v>
      </c>
    </row>
    <row r="35" spans="1:101" x14ac:dyDescent="0.3">
      <c r="A35">
        <v>-0.43165541224327802</v>
      </c>
      <c r="B35">
        <v>-0.475631534647386</v>
      </c>
      <c r="C35">
        <v>-0.44998792936391901</v>
      </c>
      <c r="D35">
        <v>-0.47342966450799001</v>
      </c>
      <c r="E35">
        <v>-0.48492123530904702</v>
      </c>
    </row>
    <row r="36" spans="1:101" x14ac:dyDescent="0.3">
      <c r="A36">
        <v>0</v>
      </c>
      <c r="B36">
        <v>0.29103066896714103</v>
      </c>
    </row>
    <row r="37" spans="1:101" x14ac:dyDescent="0.3">
      <c r="A37">
        <v>-0.43165541224327802</v>
      </c>
      <c r="B37">
        <v>-0.50083865400232197</v>
      </c>
    </row>
    <row r="38" spans="1:101" x14ac:dyDescent="0.3">
      <c r="A38">
        <v>0</v>
      </c>
      <c r="B38">
        <v>0.34080431339075601</v>
      </c>
      <c r="C38">
        <v>0.31167908113735698</v>
      </c>
      <c r="D38">
        <v>0.32195991860954198</v>
      </c>
      <c r="E38">
        <v>0.33251669928923799</v>
      </c>
    </row>
    <row r="39" spans="1:101" x14ac:dyDescent="0.3">
      <c r="A39">
        <v>-0.43165541224327802</v>
      </c>
      <c r="B39">
        <v>-0.49673234599640498</v>
      </c>
      <c r="C39">
        <v>-0.46105600100778399</v>
      </c>
      <c r="D39">
        <v>-0.474917046108014</v>
      </c>
      <c r="E39">
        <v>-0.48039913386802502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0.319755760785286</v>
      </c>
      <c r="C42">
        <v>0.32236052640280599</v>
      </c>
      <c r="D42">
        <v>0.30327646836564598</v>
      </c>
      <c r="E42">
        <v>0.31794836506255503</v>
      </c>
      <c r="F42">
        <v>0.30123919519794601</v>
      </c>
      <c r="G42">
        <v>0.32289609131800601</v>
      </c>
      <c r="H42">
        <v>0.322477670283905</v>
      </c>
    </row>
    <row r="43" spans="1:101" x14ac:dyDescent="0.3">
      <c r="A43">
        <v>-0.43165541224327802</v>
      </c>
      <c r="B43">
        <v>-0.44887359763513401</v>
      </c>
      <c r="C43">
        <v>-0.44934510806352801</v>
      </c>
      <c r="D43">
        <v>-0.44037571426082101</v>
      </c>
      <c r="E43">
        <v>-0.447043566322679</v>
      </c>
      <c r="F43">
        <v>-0.43531476374809103</v>
      </c>
      <c r="G43">
        <v>-0.47767263129017101</v>
      </c>
      <c r="H43">
        <v>-0.45432787088833199</v>
      </c>
    </row>
    <row r="44" spans="1:101" x14ac:dyDescent="0.3">
      <c r="A44">
        <v>0</v>
      </c>
      <c r="B44">
        <v>0.26990457477589802</v>
      </c>
      <c r="C44">
        <v>0.27019353227064702</v>
      </c>
      <c r="D44">
        <v>0.27019353227064702</v>
      </c>
      <c r="E44">
        <v>0.27019353227064702</v>
      </c>
      <c r="F44">
        <v>0.27019353227064702</v>
      </c>
      <c r="G44">
        <v>0.26990457477589802</v>
      </c>
      <c r="H44">
        <v>0.27019353227064702</v>
      </c>
      <c r="I44">
        <v>0.26990457477589802</v>
      </c>
      <c r="J44">
        <v>0.27019353227064702</v>
      </c>
      <c r="K44">
        <v>0.26990457477589802</v>
      </c>
      <c r="L44">
        <v>0.26990457477589802</v>
      </c>
      <c r="M44">
        <v>0.27019353227064702</v>
      </c>
      <c r="N44">
        <v>0.27019353227064702</v>
      </c>
      <c r="O44">
        <v>0.27019353227064702</v>
      </c>
      <c r="P44">
        <v>0.27019353227064702</v>
      </c>
      <c r="Q44">
        <v>0.27019353227064702</v>
      </c>
      <c r="R44">
        <v>0.26990457477589802</v>
      </c>
      <c r="S44">
        <v>0.27019353227064702</v>
      </c>
      <c r="T44">
        <v>0.26990457477589802</v>
      </c>
      <c r="U44">
        <v>0.27019353227064702</v>
      </c>
      <c r="V44">
        <v>0.26990457477589802</v>
      </c>
      <c r="W44">
        <v>0.26990457477589802</v>
      </c>
      <c r="X44">
        <v>0.27019353227064702</v>
      </c>
      <c r="Y44">
        <v>0.26990457477589802</v>
      </c>
      <c r="Z44">
        <v>0.26990457477589802</v>
      </c>
      <c r="AA44">
        <v>0.27019353227064702</v>
      </c>
      <c r="AB44">
        <v>0.27019353227064702</v>
      </c>
      <c r="AC44">
        <v>0.27019353227064702</v>
      </c>
      <c r="AD44">
        <v>0.27019353227064702</v>
      </c>
      <c r="AE44">
        <v>0.27019353227064702</v>
      </c>
      <c r="AF44">
        <v>0.26990457477589802</v>
      </c>
      <c r="AG44">
        <v>0.27019353227064702</v>
      </c>
      <c r="AH44">
        <v>0.27019353227064702</v>
      </c>
      <c r="AI44">
        <v>0.26990457477589802</v>
      </c>
      <c r="AJ44">
        <v>0.27019353227064702</v>
      </c>
      <c r="AK44">
        <v>0.26990457477589802</v>
      </c>
      <c r="AL44">
        <v>0.27019353227064702</v>
      </c>
      <c r="AM44">
        <v>0.27019353227064702</v>
      </c>
      <c r="AN44">
        <v>0.27019353227064702</v>
      </c>
      <c r="AO44">
        <v>0.27019353227064702</v>
      </c>
      <c r="AP44">
        <v>0.26990457477589802</v>
      </c>
      <c r="AQ44">
        <v>0.26990457477589802</v>
      </c>
      <c r="AR44">
        <v>0.27019353227064702</v>
      </c>
      <c r="AS44">
        <v>0.26990457477589802</v>
      </c>
      <c r="AT44">
        <v>0.27019353227064702</v>
      </c>
      <c r="AU44">
        <v>0.26990457477589802</v>
      </c>
      <c r="AV44">
        <v>0.27019353227064702</v>
      </c>
      <c r="AW44">
        <v>0.26990457477589802</v>
      </c>
      <c r="AX44">
        <v>0.26990457477589802</v>
      </c>
      <c r="AY44">
        <v>0.26990457477589802</v>
      </c>
      <c r="AZ44">
        <v>0.26990457477589802</v>
      </c>
      <c r="BA44">
        <v>0.29499728572756201</v>
      </c>
      <c r="BB44">
        <v>0.27019353227064702</v>
      </c>
      <c r="BC44">
        <v>0.27019353227064702</v>
      </c>
      <c r="BD44">
        <v>0.27019353227064702</v>
      </c>
      <c r="BE44">
        <v>0.27019353227064702</v>
      </c>
      <c r="BF44">
        <v>0.27019353227064702</v>
      </c>
      <c r="BG44">
        <v>0.27019353227064702</v>
      </c>
      <c r="BH44">
        <v>0.27019353227064702</v>
      </c>
      <c r="BI44">
        <v>0.27019353227064702</v>
      </c>
      <c r="BJ44">
        <v>0.26990457477589802</v>
      </c>
      <c r="BK44">
        <v>0.27019353227064702</v>
      </c>
      <c r="BL44">
        <v>0.26990457477589802</v>
      </c>
      <c r="BM44">
        <v>0.26990457477589802</v>
      </c>
      <c r="BN44">
        <v>0.27019353227064702</v>
      </c>
      <c r="BO44">
        <v>0.27019353227064702</v>
      </c>
      <c r="BP44">
        <v>0.27019353227064702</v>
      </c>
      <c r="BQ44">
        <v>0.26990457477589802</v>
      </c>
      <c r="BR44">
        <v>0.26990457477589802</v>
      </c>
      <c r="BS44">
        <v>0.27019353227064702</v>
      </c>
      <c r="BT44">
        <v>0.26484872806577597</v>
      </c>
      <c r="BU44">
        <v>0.26990457477589802</v>
      </c>
      <c r="BV44">
        <v>0.26990457477589802</v>
      </c>
      <c r="BW44">
        <v>0.27019353227064702</v>
      </c>
      <c r="BX44">
        <v>0.27019353227064702</v>
      </c>
      <c r="BY44">
        <v>0.27019353227064702</v>
      </c>
      <c r="BZ44">
        <v>0.27019353227064702</v>
      </c>
      <c r="CA44">
        <v>0.27019353227064702</v>
      </c>
      <c r="CB44">
        <v>0.27019353227064702</v>
      </c>
      <c r="CC44">
        <v>0.27019353227064702</v>
      </c>
      <c r="CD44">
        <v>0.27019353227064702</v>
      </c>
      <c r="CE44">
        <v>0.27019353227064702</v>
      </c>
      <c r="CF44">
        <v>0.26990457477589802</v>
      </c>
      <c r="CG44">
        <v>0.27019353227064702</v>
      </c>
      <c r="CH44">
        <v>0.26990457477589802</v>
      </c>
      <c r="CI44">
        <v>0.26990457477589802</v>
      </c>
      <c r="CJ44">
        <v>0.27019353227064702</v>
      </c>
      <c r="CK44">
        <v>0.26990457477589802</v>
      </c>
      <c r="CL44">
        <v>0.26990457477589802</v>
      </c>
      <c r="CM44">
        <v>0.26990457477589802</v>
      </c>
      <c r="CN44">
        <v>0.27019353227064702</v>
      </c>
      <c r="CO44">
        <v>0.26990457477589802</v>
      </c>
      <c r="CP44">
        <v>0.27019353227064702</v>
      </c>
      <c r="CQ44">
        <v>0.27019353227064702</v>
      </c>
      <c r="CR44">
        <v>0.27019353227064702</v>
      </c>
      <c r="CS44">
        <v>0.27019353227064702</v>
      </c>
      <c r="CT44">
        <v>0.27019353227064702</v>
      </c>
      <c r="CU44">
        <v>0.27019353227064702</v>
      </c>
      <c r="CV44">
        <v>0.26990457477589802</v>
      </c>
      <c r="CW44">
        <v>0.27019353227064702</v>
      </c>
    </row>
    <row r="45" spans="1:101" x14ac:dyDescent="0.3">
      <c r="A45">
        <v>-0.43165541224327802</v>
      </c>
      <c r="B45">
        <v>-0.50818997852984704</v>
      </c>
      <c r="C45">
        <v>-0.51128015689781903</v>
      </c>
      <c r="D45">
        <v>-0.51128015689781903</v>
      </c>
      <c r="E45">
        <v>-0.51128015689781903</v>
      </c>
      <c r="F45">
        <v>-0.51128015689781903</v>
      </c>
      <c r="G45">
        <v>-0.50818997852984704</v>
      </c>
      <c r="H45">
        <v>-0.51128015689781903</v>
      </c>
      <c r="I45">
        <v>-0.50818997852984704</v>
      </c>
      <c r="J45">
        <v>-0.51128015689781903</v>
      </c>
      <c r="K45">
        <v>-0.50818997852984704</v>
      </c>
      <c r="L45">
        <v>-0.50818997852984704</v>
      </c>
      <c r="M45">
        <v>-0.51128015689781903</v>
      </c>
      <c r="N45">
        <v>-0.51128015689781903</v>
      </c>
      <c r="O45">
        <v>-0.51128015689781903</v>
      </c>
      <c r="P45">
        <v>-0.51128015689781903</v>
      </c>
      <c r="Q45">
        <v>-0.51128015689781903</v>
      </c>
      <c r="R45">
        <v>-0.50818997852984704</v>
      </c>
      <c r="S45">
        <v>-0.51128015689781903</v>
      </c>
      <c r="T45">
        <v>-0.50818997852984704</v>
      </c>
      <c r="U45">
        <v>-0.51128015689781903</v>
      </c>
      <c r="V45">
        <v>-0.50818997852984704</v>
      </c>
      <c r="W45">
        <v>-0.50818997852984704</v>
      </c>
      <c r="X45">
        <v>-0.51128015689781903</v>
      </c>
      <c r="Y45">
        <v>-0.50818997852984704</v>
      </c>
      <c r="Z45">
        <v>-0.50818997852984704</v>
      </c>
      <c r="AA45">
        <v>-0.51128015689781903</v>
      </c>
      <c r="AB45">
        <v>-0.51128015689781903</v>
      </c>
      <c r="AC45">
        <v>-0.51128015689781903</v>
      </c>
      <c r="AD45">
        <v>-0.51128015689781903</v>
      </c>
      <c r="AE45">
        <v>-0.51128015689781903</v>
      </c>
      <c r="AF45">
        <v>-0.50818997852984704</v>
      </c>
      <c r="AG45">
        <v>-0.51128015689781903</v>
      </c>
      <c r="AH45">
        <v>-0.51128015689781903</v>
      </c>
      <c r="AI45">
        <v>-0.50818997852984704</v>
      </c>
      <c r="AJ45">
        <v>-0.51128015689781903</v>
      </c>
      <c r="AK45">
        <v>-0.50818997852984704</v>
      </c>
      <c r="AL45">
        <v>-0.51128015689781903</v>
      </c>
      <c r="AM45">
        <v>-0.51128015689781903</v>
      </c>
      <c r="AN45">
        <v>-0.51128015689781903</v>
      </c>
      <c r="AO45">
        <v>-0.51128015689781903</v>
      </c>
      <c r="AP45">
        <v>-0.50818997852984704</v>
      </c>
      <c r="AQ45">
        <v>-0.50818997852984704</v>
      </c>
      <c r="AR45">
        <v>-0.51128015689781903</v>
      </c>
      <c r="AS45">
        <v>-0.50818997852984704</v>
      </c>
      <c r="AT45">
        <v>-0.51128015689781903</v>
      </c>
      <c r="AU45">
        <v>-0.50818997852984704</v>
      </c>
      <c r="AV45">
        <v>-0.51128015689781903</v>
      </c>
      <c r="AW45">
        <v>-0.50818997852984704</v>
      </c>
      <c r="AX45">
        <v>-0.50818997852984704</v>
      </c>
      <c r="AY45">
        <v>-0.50818997852984704</v>
      </c>
      <c r="AZ45">
        <v>-0.50818997852984704</v>
      </c>
      <c r="BA45">
        <v>-0.52438345040657197</v>
      </c>
      <c r="BB45">
        <v>-0.51128015689781903</v>
      </c>
      <c r="BC45">
        <v>-0.51128015689781903</v>
      </c>
      <c r="BD45">
        <v>-0.51128015689781903</v>
      </c>
      <c r="BE45">
        <v>-0.51128015689781903</v>
      </c>
      <c r="BF45">
        <v>-0.51128015689781903</v>
      </c>
      <c r="BG45">
        <v>-0.51128015689781903</v>
      </c>
      <c r="BH45">
        <v>-0.51128015689781903</v>
      </c>
      <c r="BI45">
        <v>-0.51128015689781903</v>
      </c>
      <c r="BJ45">
        <v>-0.50818997852984704</v>
      </c>
      <c r="BK45">
        <v>-0.51128015689781903</v>
      </c>
      <c r="BL45">
        <v>-0.50818997852984704</v>
      </c>
      <c r="BM45">
        <v>-0.50818997852984704</v>
      </c>
      <c r="BN45">
        <v>-0.51128015689781903</v>
      </c>
      <c r="BO45">
        <v>-0.51128015689781903</v>
      </c>
      <c r="BP45">
        <v>-0.51128015689781903</v>
      </c>
      <c r="BQ45">
        <v>-0.50818997852984704</v>
      </c>
      <c r="BR45">
        <v>-0.50818997852984704</v>
      </c>
      <c r="BS45">
        <v>-0.51128015689781903</v>
      </c>
      <c r="BT45">
        <v>-0.50268526706991601</v>
      </c>
      <c r="BU45">
        <v>-0.50818997852984704</v>
      </c>
      <c r="BV45">
        <v>-0.50818997852984704</v>
      </c>
      <c r="BW45">
        <v>-0.51128015689781903</v>
      </c>
      <c r="BX45">
        <v>-0.51128015689781903</v>
      </c>
      <c r="BY45">
        <v>-0.51128015689781903</v>
      </c>
      <c r="BZ45">
        <v>-0.51128015689781903</v>
      </c>
      <c r="CA45">
        <v>-0.51128015689781903</v>
      </c>
      <c r="CB45">
        <v>-0.51128015689781903</v>
      </c>
      <c r="CC45">
        <v>-0.51128015689781903</v>
      </c>
      <c r="CD45">
        <v>-0.51128015689781903</v>
      </c>
      <c r="CE45">
        <v>-0.51128015689781903</v>
      </c>
      <c r="CF45">
        <v>-0.50818997852984704</v>
      </c>
      <c r="CG45">
        <v>-0.51128015689781903</v>
      </c>
      <c r="CH45">
        <v>-0.50818997852984704</v>
      </c>
      <c r="CI45">
        <v>-0.50818997852984704</v>
      </c>
      <c r="CJ45">
        <v>-0.51128015689781903</v>
      </c>
      <c r="CK45">
        <v>-0.50818997852984704</v>
      </c>
      <c r="CL45">
        <v>-0.50818997852984704</v>
      </c>
      <c r="CM45">
        <v>-0.50818997852984704</v>
      </c>
      <c r="CN45">
        <v>-0.51128015689781903</v>
      </c>
      <c r="CO45">
        <v>-0.50818997852984704</v>
      </c>
      <c r="CP45">
        <v>-0.51128015689781903</v>
      </c>
      <c r="CQ45">
        <v>-0.51128015689781903</v>
      </c>
      <c r="CR45">
        <v>-0.51128015689781903</v>
      </c>
      <c r="CS45">
        <v>-0.51128015689781903</v>
      </c>
      <c r="CT45">
        <v>-0.51128015689781903</v>
      </c>
      <c r="CU45">
        <v>-0.51128015689781903</v>
      </c>
      <c r="CV45">
        <v>-0.50818997852984704</v>
      </c>
      <c r="CW45">
        <v>-0.51128015689781903</v>
      </c>
    </row>
    <row r="46" spans="1:101" x14ac:dyDescent="0.3">
      <c r="A46">
        <v>0</v>
      </c>
      <c r="B46">
        <v>0.26455977057102698</v>
      </c>
      <c r="C46">
        <v>0.26455977057102698</v>
      </c>
      <c r="D46">
        <v>0.26455977057102698</v>
      </c>
      <c r="E46">
        <v>0.26455977057102698</v>
      </c>
      <c r="F46">
        <v>0.26455977057102698</v>
      </c>
      <c r="G46">
        <v>0.26455977057102698</v>
      </c>
      <c r="H46">
        <v>0.27019353227064702</v>
      </c>
      <c r="I46">
        <v>0.26455977057102698</v>
      </c>
      <c r="J46">
        <v>0.26455977057102698</v>
      </c>
      <c r="K46">
        <v>0.26455977057102698</v>
      </c>
      <c r="L46">
        <v>0.283996163016695</v>
      </c>
      <c r="M46">
        <v>0.26484872806577597</v>
      </c>
      <c r="N46">
        <v>0.26455977057102698</v>
      </c>
      <c r="O46">
        <v>0.26455977057102698</v>
      </c>
      <c r="P46">
        <v>0.26484872806577597</v>
      </c>
      <c r="Q46">
        <v>0.26455977057102698</v>
      </c>
      <c r="R46">
        <v>0.26455977057102698</v>
      </c>
      <c r="S46">
        <v>0.27019353227064702</v>
      </c>
      <c r="T46">
        <v>0.26455977057102698</v>
      </c>
      <c r="U46">
        <v>0.27019353227064702</v>
      </c>
      <c r="V46">
        <v>0.26455977057102698</v>
      </c>
      <c r="W46">
        <v>0.26455977057102698</v>
      </c>
      <c r="X46">
        <v>0.26455977057102698</v>
      </c>
      <c r="Y46">
        <v>0.26455977057102698</v>
      </c>
      <c r="Z46">
        <v>0.26455977057102698</v>
      </c>
      <c r="AA46">
        <v>0.26455977057102698</v>
      </c>
      <c r="AB46">
        <v>0.283996163016695</v>
      </c>
      <c r="AC46">
        <v>0.284285120511444</v>
      </c>
      <c r="AD46">
        <v>0.283996163016695</v>
      </c>
      <c r="AE46">
        <v>0.26455977057102698</v>
      </c>
      <c r="AF46">
        <v>0.26455977057102698</v>
      </c>
      <c r="AG46">
        <v>0.26455977057102698</v>
      </c>
      <c r="AH46">
        <v>0.283996163016695</v>
      </c>
      <c r="AI46">
        <v>0.26455977057102698</v>
      </c>
      <c r="AJ46">
        <v>0.26455977057102698</v>
      </c>
      <c r="AK46">
        <v>0.26455977057102698</v>
      </c>
      <c r="AL46">
        <v>0.26484872806577597</v>
      </c>
      <c r="AM46">
        <v>0.26455977057102698</v>
      </c>
      <c r="AN46">
        <v>0.26455977057102698</v>
      </c>
      <c r="AO46">
        <v>0.26455977057102698</v>
      </c>
      <c r="AP46">
        <v>0.26484872806577597</v>
      </c>
      <c r="AQ46">
        <v>0.26484872806577597</v>
      </c>
      <c r="AR46">
        <v>0.26484872806577597</v>
      </c>
      <c r="AS46">
        <v>0.283996163016695</v>
      </c>
      <c r="AT46">
        <v>0.284285120511444</v>
      </c>
      <c r="AU46">
        <v>0.26484872806577597</v>
      </c>
      <c r="AV46">
        <v>0.26484872806577597</v>
      </c>
      <c r="AW46">
        <v>0.26455977057102698</v>
      </c>
      <c r="AX46">
        <v>0.26455977057102698</v>
      </c>
      <c r="AY46">
        <v>0.26484872806577597</v>
      </c>
      <c r="AZ46">
        <v>0.27019353227064702</v>
      </c>
      <c r="BA46">
        <v>0.26455977057102698</v>
      </c>
      <c r="BB46">
        <v>0.26455977057102698</v>
      </c>
      <c r="BC46">
        <v>0.26455977057102698</v>
      </c>
      <c r="BD46">
        <v>0.26455977057102698</v>
      </c>
      <c r="BE46">
        <v>0.26455977057102698</v>
      </c>
      <c r="BF46">
        <v>0.27019353227064702</v>
      </c>
      <c r="BG46">
        <v>0.26455977057102698</v>
      </c>
      <c r="BH46">
        <v>0.283996163016695</v>
      </c>
      <c r="BI46">
        <v>0.26455977057102698</v>
      </c>
      <c r="BJ46">
        <v>0.26484872806577597</v>
      </c>
      <c r="BK46">
        <v>0.26484872806577597</v>
      </c>
      <c r="BL46">
        <v>0.26455977057102698</v>
      </c>
      <c r="BM46">
        <v>0.26484872806577597</v>
      </c>
      <c r="BN46">
        <v>0.27019353227064702</v>
      </c>
      <c r="BO46">
        <v>0.26484872806577597</v>
      </c>
      <c r="BP46">
        <v>0.26484872806577597</v>
      </c>
      <c r="BQ46">
        <v>0.26455977057102698</v>
      </c>
      <c r="BR46">
        <v>0.26484872806577597</v>
      </c>
      <c r="BS46">
        <v>0.26484872806577597</v>
      </c>
      <c r="BT46">
        <v>0.26484872806577597</v>
      </c>
      <c r="BU46">
        <v>0.26455977057102698</v>
      </c>
      <c r="BV46">
        <v>0.284285120511444</v>
      </c>
      <c r="BW46">
        <v>0.283996163016695</v>
      </c>
      <c r="BX46">
        <v>0.283996163016695</v>
      </c>
      <c r="BY46">
        <v>0.26455977057102698</v>
      </c>
      <c r="BZ46">
        <v>0.26455977057102698</v>
      </c>
      <c r="CA46">
        <v>0.26455977057102698</v>
      </c>
      <c r="CB46">
        <v>0.27019353227064702</v>
      </c>
      <c r="CC46">
        <v>0.27019353227064702</v>
      </c>
      <c r="CD46">
        <v>0.26455977057102698</v>
      </c>
      <c r="CE46">
        <v>0.26455977057102698</v>
      </c>
      <c r="CF46">
        <v>0.26455977057102698</v>
      </c>
      <c r="CG46">
        <v>0.26455977057102698</v>
      </c>
      <c r="CH46">
        <v>0.26484872806577597</v>
      </c>
      <c r="CI46">
        <v>0.26484872806577597</v>
      </c>
      <c r="CJ46">
        <v>0.26484872806577597</v>
      </c>
      <c r="CK46">
        <v>0.27019353227064702</v>
      </c>
      <c r="CL46">
        <v>0.26455977057102698</v>
      </c>
      <c r="CM46">
        <v>0.26455977057102698</v>
      </c>
      <c r="CN46">
        <v>0.26484872806577597</v>
      </c>
      <c r="CO46">
        <v>0.26484872806577597</v>
      </c>
      <c r="CP46">
        <v>0.26455977057102698</v>
      </c>
      <c r="CQ46">
        <v>0.26455977057102698</v>
      </c>
      <c r="CR46">
        <v>0.26484872806577597</v>
      </c>
      <c r="CS46">
        <v>0.26455977057102698</v>
      </c>
      <c r="CT46">
        <v>0.27019353227064702</v>
      </c>
      <c r="CU46">
        <v>0.26455977057102698</v>
      </c>
      <c r="CV46">
        <v>0.26484872806577597</v>
      </c>
      <c r="CW46">
        <v>0.26484872806577597</v>
      </c>
    </row>
    <row r="47" spans="1:101" x14ac:dyDescent="0.3">
      <c r="A47">
        <v>-0.43165541224327802</v>
      </c>
      <c r="B47">
        <v>-0.49659423565000899</v>
      </c>
      <c r="C47">
        <v>-0.49659423565000899</v>
      </c>
      <c r="D47">
        <v>-0.49659423565000899</v>
      </c>
      <c r="E47">
        <v>-0.49659423565000899</v>
      </c>
      <c r="F47">
        <v>-0.49659423565000899</v>
      </c>
      <c r="G47">
        <v>-0.49659423565000899</v>
      </c>
      <c r="H47">
        <v>-0.51128015689781903</v>
      </c>
      <c r="I47">
        <v>-0.49659423565000899</v>
      </c>
      <c r="J47">
        <v>-0.49659423565000899</v>
      </c>
      <c r="K47">
        <v>-0.49659423565000899</v>
      </c>
      <c r="L47">
        <v>-0.51260367309713095</v>
      </c>
      <c r="M47">
        <v>-0.50268526706991601</v>
      </c>
      <c r="N47">
        <v>-0.49659423565000899</v>
      </c>
      <c r="O47">
        <v>-0.49659423565000899</v>
      </c>
      <c r="P47">
        <v>-0.50268526706991601</v>
      </c>
      <c r="Q47">
        <v>-0.49659423565000899</v>
      </c>
      <c r="R47">
        <v>-0.49659423565000899</v>
      </c>
      <c r="S47">
        <v>-0.51128015689781903</v>
      </c>
      <c r="T47">
        <v>-0.49659423565000899</v>
      </c>
      <c r="U47">
        <v>-0.51128015689781903</v>
      </c>
      <c r="V47">
        <v>-0.49659423565000899</v>
      </c>
      <c r="W47">
        <v>-0.49659423565000899</v>
      </c>
      <c r="X47">
        <v>-0.49659423565000899</v>
      </c>
      <c r="Y47">
        <v>-0.49659423565000899</v>
      </c>
      <c r="Z47">
        <v>-0.49659423565000899</v>
      </c>
      <c r="AA47">
        <v>-0.49659423565000899</v>
      </c>
      <c r="AB47">
        <v>-0.51260367309713095</v>
      </c>
      <c r="AC47">
        <v>-0.51560203634067603</v>
      </c>
      <c r="AD47">
        <v>-0.51260367309713095</v>
      </c>
      <c r="AE47">
        <v>-0.49659423565000899</v>
      </c>
      <c r="AF47">
        <v>-0.49659423565000899</v>
      </c>
      <c r="AG47">
        <v>-0.49659423565000899</v>
      </c>
      <c r="AH47">
        <v>-0.51260367309713095</v>
      </c>
      <c r="AI47">
        <v>-0.49659423565000899</v>
      </c>
      <c r="AJ47">
        <v>-0.49659423565000899</v>
      </c>
      <c r="AK47">
        <v>-0.49659423565000899</v>
      </c>
      <c r="AL47">
        <v>-0.50268526706991601</v>
      </c>
      <c r="AM47">
        <v>-0.49659423565000899</v>
      </c>
      <c r="AN47">
        <v>-0.49659423565000899</v>
      </c>
      <c r="AO47">
        <v>-0.49659423565000899</v>
      </c>
      <c r="AP47">
        <v>-0.50268526706991601</v>
      </c>
      <c r="AQ47">
        <v>-0.50268526706991601</v>
      </c>
      <c r="AR47">
        <v>-0.50268526706991601</v>
      </c>
      <c r="AS47">
        <v>-0.51260367309713095</v>
      </c>
      <c r="AT47">
        <v>-0.51560203634067603</v>
      </c>
      <c r="AU47">
        <v>-0.50268526706991601</v>
      </c>
      <c r="AV47">
        <v>-0.50268526706991601</v>
      </c>
      <c r="AW47">
        <v>-0.49659423565000899</v>
      </c>
      <c r="AX47">
        <v>-0.49659423565000899</v>
      </c>
      <c r="AY47">
        <v>-0.50268526706991601</v>
      </c>
      <c r="AZ47">
        <v>-0.51128015689781903</v>
      </c>
      <c r="BA47">
        <v>-0.49659423565000899</v>
      </c>
      <c r="BB47">
        <v>-0.49659423565000899</v>
      </c>
      <c r="BC47">
        <v>-0.49659423565000899</v>
      </c>
      <c r="BD47">
        <v>-0.49659423565000899</v>
      </c>
      <c r="BE47">
        <v>-0.49659423565000899</v>
      </c>
      <c r="BF47">
        <v>-0.51128015689781903</v>
      </c>
      <c r="BG47">
        <v>-0.49659423565000899</v>
      </c>
      <c r="BH47">
        <v>-0.51260367309713095</v>
      </c>
      <c r="BI47">
        <v>-0.49659423565000899</v>
      </c>
      <c r="BJ47">
        <v>-0.50268526706991601</v>
      </c>
      <c r="BK47">
        <v>-0.50268526706991601</v>
      </c>
      <c r="BL47">
        <v>-0.49659423565000899</v>
      </c>
      <c r="BM47">
        <v>-0.50268526706991601</v>
      </c>
      <c r="BN47">
        <v>-0.51128015689781903</v>
      </c>
      <c r="BO47">
        <v>-0.50268526706991601</v>
      </c>
      <c r="BP47">
        <v>-0.50268526706991601</v>
      </c>
      <c r="BQ47">
        <v>-0.49659423565000899</v>
      </c>
      <c r="BR47">
        <v>-0.50268526706991601</v>
      </c>
      <c r="BS47">
        <v>-0.50268526706991601</v>
      </c>
      <c r="BT47">
        <v>-0.50268526706991601</v>
      </c>
      <c r="BU47">
        <v>-0.49659423565000899</v>
      </c>
      <c r="BV47">
        <v>-0.51560203634067603</v>
      </c>
      <c r="BW47">
        <v>-0.51260367309713095</v>
      </c>
      <c r="BX47">
        <v>-0.51260367309713095</v>
      </c>
      <c r="BY47">
        <v>-0.49659423565000899</v>
      </c>
      <c r="BZ47">
        <v>-0.49659423565000899</v>
      </c>
      <c r="CA47">
        <v>-0.49659423565000899</v>
      </c>
      <c r="CB47">
        <v>-0.51128015689781903</v>
      </c>
      <c r="CC47">
        <v>-0.51128015689781903</v>
      </c>
      <c r="CD47">
        <v>-0.49659423565000899</v>
      </c>
      <c r="CE47">
        <v>-0.49659423565000899</v>
      </c>
      <c r="CF47">
        <v>-0.49659423565000899</v>
      </c>
      <c r="CG47">
        <v>-0.49659423565000899</v>
      </c>
      <c r="CH47">
        <v>-0.50268526706991601</v>
      </c>
      <c r="CI47">
        <v>-0.50268526706991601</v>
      </c>
      <c r="CJ47">
        <v>-0.50268526706991601</v>
      </c>
      <c r="CK47">
        <v>-0.51128015689781903</v>
      </c>
      <c r="CL47">
        <v>-0.49659423565000899</v>
      </c>
      <c r="CM47">
        <v>-0.49659423565000899</v>
      </c>
      <c r="CN47">
        <v>-0.50268526706991601</v>
      </c>
      <c r="CO47">
        <v>-0.50268526706991601</v>
      </c>
      <c r="CP47">
        <v>-0.49659423565000899</v>
      </c>
      <c r="CQ47">
        <v>-0.49659423565000899</v>
      </c>
      <c r="CR47">
        <v>-0.50268526706991601</v>
      </c>
      <c r="CS47">
        <v>-0.49659423565000899</v>
      </c>
      <c r="CT47">
        <v>-0.51128015689781903</v>
      </c>
      <c r="CU47">
        <v>-0.49659423565000899</v>
      </c>
      <c r="CV47">
        <v>-0.50268526706991601</v>
      </c>
      <c r="CW47">
        <v>-0.50268526706991601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0.33328327669193197</v>
      </c>
      <c r="C50">
        <v>0.30070169211438602</v>
      </c>
      <c r="D50">
        <v>0.30543239380706799</v>
      </c>
    </row>
    <row r="51" spans="1:8" x14ac:dyDescent="0.3">
      <c r="A51">
        <v>-0.43165541224327802</v>
      </c>
      <c r="B51">
        <v>-0.49845016210489401</v>
      </c>
      <c r="C51">
        <v>-0.45058400463443399</v>
      </c>
      <c r="D51">
        <v>-0.466990109866944</v>
      </c>
    </row>
    <row r="52" spans="1:8" x14ac:dyDescent="0.3">
      <c r="A52">
        <v>0</v>
      </c>
      <c r="B52">
        <v>0.328009440453437</v>
      </c>
      <c r="C52">
        <v>0.30953395304803599</v>
      </c>
    </row>
    <row r="53" spans="1:8" x14ac:dyDescent="0.3">
      <c r="A53">
        <v>-0.43165541224327802</v>
      </c>
      <c r="B53">
        <v>-0.48906935616079</v>
      </c>
      <c r="C53">
        <v>-0.46872384858837901</v>
      </c>
    </row>
    <row r="54" spans="1:8" x14ac:dyDescent="0.3">
      <c r="A54">
        <v>0</v>
      </c>
      <c r="B54">
        <v>0.30929456644109798</v>
      </c>
      <c r="C54">
        <v>0.32332845436046898</v>
      </c>
      <c r="D54">
        <v>0.32864928059520998</v>
      </c>
      <c r="E54">
        <v>0.31341888455150702</v>
      </c>
    </row>
    <row r="55" spans="1:8" x14ac:dyDescent="0.3">
      <c r="A55">
        <v>-0.43165541224327802</v>
      </c>
      <c r="B55">
        <v>-0.44062309998965099</v>
      </c>
      <c r="C55">
        <v>-0.47629551552757898</v>
      </c>
      <c r="D55">
        <v>-0.47986541095365298</v>
      </c>
      <c r="E55">
        <v>-0.47252681095179999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0.32934096564234</v>
      </c>
      <c r="C58">
        <v>0.332824752103906</v>
      </c>
      <c r="D58">
        <v>0.30164454802931001</v>
      </c>
      <c r="E58">
        <v>0.31673713834533801</v>
      </c>
      <c r="F58">
        <v>0.32649745267028002</v>
      </c>
      <c r="G58">
        <v>0.30965537069062898</v>
      </c>
      <c r="H58">
        <v>0.30987644629351202</v>
      </c>
    </row>
    <row r="59" spans="1:8" x14ac:dyDescent="0.3">
      <c r="A59">
        <v>-0.43165541224327802</v>
      </c>
      <c r="B59">
        <v>-0.481846227610014</v>
      </c>
      <c r="C59">
        <v>-0.48300490712161798</v>
      </c>
      <c r="D59">
        <v>-0.44891891408267598</v>
      </c>
      <c r="E59">
        <v>-0.46953068825794803</v>
      </c>
      <c r="F59">
        <v>-0.47237193693100299</v>
      </c>
      <c r="G59">
        <v>-0.45499076119801302</v>
      </c>
      <c r="H59">
        <v>-0.46047214560044702</v>
      </c>
    </row>
    <row r="60" spans="1:8" x14ac:dyDescent="0.3">
      <c r="A60">
        <v>0</v>
      </c>
      <c r="B60">
        <v>0.30537164875169798</v>
      </c>
      <c r="C60">
        <v>0.35249824159711102</v>
      </c>
      <c r="D60">
        <v>0.319102991265864</v>
      </c>
      <c r="E60">
        <v>0.32228197156500599</v>
      </c>
      <c r="F60">
        <v>0.329924664789008</v>
      </c>
    </row>
    <row r="61" spans="1:8" x14ac:dyDescent="0.3">
      <c r="A61">
        <v>-0.43165541224327802</v>
      </c>
      <c r="B61">
        <v>-0.44725368548982503</v>
      </c>
      <c r="C61">
        <v>-0.50322317540234995</v>
      </c>
      <c r="D61">
        <v>-0.45414099865200003</v>
      </c>
      <c r="E61">
        <v>-0.46976566998005298</v>
      </c>
      <c r="F61">
        <v>-0.485953007380514</v>
      </c>
    </row>
    <row r="62" spans="1:8" x14ac:dyDescent="0.3">
      <c r="A62">
        <v>0</v>
      </c>
      <c r="B62">
        <v>0.308109329355434</v>
      </c>
      <c r="C62">
        <v>0.31070469369187997</v>
      </c>
      <c r="D62">
        <v>0.32448267662883001</v>
      </c>
      <c r="E62">
        <v>0.33719146998756</v>
      </c>
      <c r="F62">
        <v>0.30674307854509397</v>
      </c>
    </row>
    <row r="63" spans="1:8" x14ac:dyDescent="0.3">
      <c r="A63">
        <v>-0.43165541224327802</v>
      </c>
      <c r="B63">
        <v>-0.46265982036286102</v>
      </c>
      <c r="C63">
        <v>-0.47707282022124697</v>
      </c>
      <c r="D63">
        <v>-0.48402389875972301</v>
      </c>
      <c r="E63">
        <v>-0.48727692405004303</v>
      </c>
      <c r="F63">
        <v>-0.41884524369384801</v>
      </c>
    </row>
    <row r="65" spans="1:15" x14ac:dyDescent="0.3">
      <c r="A65" t="s">
        <v>0</v>
      </c>
      <c r="B65" t="s">
        <v>7</v>
      </c>
      <c r="C65" t="s">
        <v>2</v>
      </c>
      <c r="D65" t="s">
        <v>5</v>
      </c>
    </row>
    <row r="66" spans="1:15" x14ac:dyDescent="0.3">
      <c r="A66">
        <v>0</v>
      </c>
      <c r="B66">
        <v>0.32113676324710699</v>
      </c>
      <c r="C66">
        <v>0.32477464452794103</v>
      </c>
      <c r="D66">
        <v>0.31851650865502101</v>
      </c>
      <c r="E66">
        <v>0.317148125305936</v>
      </c>
      <c r="F66">
        <v>0.33428067237322701</v>
      </c>
      <c r="G66">
        <v>0.30990431200160401</v>
      </c>
      <c r="H66">
        <v>0.320268150514739</v>
      </c>
    </row>
    <row r="67" spans="1:15" x14ac:dyDescent="0.3">
      <c r="A67">
        <v>-0.43165541224327802</v>
      </c>
      <c r="B67">
        <v>-0.46334298410027802</v>
      </c>
      <c r="C67">
        <v>-0.47693886129069202</v>
      </c>
      <c r="D67">
        <v>-0.45614648335027203</v>
      </c>
      <c r="E67">
        <v>-0.45383651250894202</v>
      </c>
      <c r="F67">
        <v>-0.48134440209121598</v>
      </c>
      <c r="G67">
        <v>-0.45343630865339102</v>
      </c>
      <c r="H67">
        <v>-0.45770980619205498</v>
      </c>
    </row>
    <row r="68" spans="1:15" x14ac:dyDescent="0.3">
      <c r="A68">
        <v>0</v>
      </c>
      <c r="B68">
        <v>0.27325477728456299</v>
      </c>
      <c r="C68">
        <v>0.24871781740527901</v>
      </c>
      <c r="D68">
        <v>0.26586443593110398</v>
      </c>
      <c r="E68">
        <v>0.236281070142243</v>
      </c>
      <c r="F68">
        <v>0.26393645493933399</v>
      </c>
      <c r="G68">
        <v>0.23950205589998</v>
      </c>
      <c r="H68">
        <v>0.242140919264791</v>
      </c>
      <c r="I68">
        <v>0.240952744695589</v>
      </c>
      <c r="J68">
        <v>0.28007759348002698</v>
      </c>
      <c r="K68">
        <v>0.23775154063472601</v>
      </c>
      <c r="L68">
        <v>0.260656369777238</v>
      </c>
      <c r="M68">
        <v>0.26042739243271601</v>
      </c>
      <c r="N68">
        <v>0.24640001143416501</v>
      </c>
    </row>
    <row r="69" spans="1:15" x14ac:dyDescent="0.3">
      <c r="A69">
        <v>-0.43165541224327802</v>
      </c>
      <c r="B69">
        <v>-0.55796281104851897</v>
      </c>
      <c r="C69">
        <v>-0.54598864698907101</v>
      </c>
      <c r="D69">
        <v>-0.55762655044729803</v>
      </c>
      <c r="E69">
        <v>-0.50036960295911104</v>
      </c>
      <c r="F69">
        <v>-0.55736597896022899</v>
      </c>
      <c r="G69">
        <v>-0.50635406738007804</v>
      </c>
      <c r="H69">
        <v>-0.52532703161653005</v>
      </c>
      <c r="I69">
        <v>-0.51971809867799901</v>
      </c>
      <c r="J69">
        <v>-0.56846536398995196</v>
      </c>
      <c r="K69">
        <v>-0.50324628844442998</v>
      </c>
      <c r="L69">
        <v>-0.55301176658694895</v>
      </c>
      <c r="M69">
        <v>-0.54606471585541005</v>
      </c>
      <c r="N69">
        <v>-0.53551887273955201</v>
      </c>
    </row>
    <row r="70" spans="1:15" x14ac:dyDescent="0.3">
      <c r="A70">
        <v>0</v>
      </c>
      <c r="B70">
        <v>0.21207993772834599</v>
      </c>
      <c r="C70">
        <v>0.236496123257392</v>
      </c>
      <c r="D70">
        <v>0.217169117145734</v>
      </c>
      <c r="E70">
        <v>0.219347904532465</v>
      </c>
      <c r="F70">
        <v>0.27063461616090101</v>
      </c>
      <c r="G70">
        <v>0.216427788790473</v>
      </c>
      <c r="H70">
        <v>0.226200449741047</v>
      </c>
      <c r="I70">
        <v>0.27416237884927303</v>
      </c>
      <c r="J70">
        <v>0.21895899860385101</v>
      </c>
      <c r="K70">
        <v>0.21558758438368</v>
      </c>
      <c r="L70">
        <v>0.22476853624689699</v>
      </c>
      <c r="M70">
        <v>0.22374981011279499</v>
      </c>
      <c r="N70">
        <v>0.21605448627743201</v>
      </c>
      <c r="O70">
        <v>0.23639083352624299</v>
      </c>
    </row>
    <row r="71" spans="1:15" x14ac:dyDescent="0.3">
      <c r="A71">
        <v>-0.43165541224327802</v>
      </c>
      <c r="B71">
        <v>-0.53442719270514005</v>
      </c>
      <c r="C71">
        <v>-0.59308260246258704</v>
      </c>
      <c r="D71">
        <v>-0.54776687929113399</v>
      </c>
      <c r="E71">
        <v>-0.562344018503809</v>
      </c>
      <c r="F71">
        <v>-0.59793098922145804</v>
      </c>
      <c r="G71">
        <v>-0.54477767031184998</v>
      </c>
      <c r="H71">
        <v>-0.57577180656500204</v>
      </c>
      <c r="I71">
        <v>-0.61131391421238501</v>
      </c>
      <c r="J71">
        <v>-0.55012090921611601</v>
      </c>
      <c r="K71">
        <v>-0.53629665570388796</v>
      </c>
      <c r="L71">
        <v>-0.57538764778921203</v>
      </c>
      <c r="M71">
        <v>-0.56348460836678604</v>
      </c>
      <c r="N71">
        <v>-0.54360095619722504</v>
      </c>
      <c r="O71">
        <v>-0.57663641660074105</v>
      </c>
    </row>
    <row r="73" spans="1:15" x14ac:dyDescent="0.3">
      <c r="A73" t="s">
        <v>0</v>
      </c>
      <c r="B73" t="s">
        <v>7</v>
      </c>
      <c r="C73" t="s">
        <v>6</v>
      </c>
      <c r="D73" t="s">
        <v>3</v>
      </c>
    </row>
    <row r="74" spans="1:15" x14ac:dyDescent="0.3">
      <c r="A74">
        <v>0</v>
      </c>
      <c r="B74">
        <v>0.32311433248110799</v>
      </c>
      <c r="C74">
        <v>0.30201647577959501</v>
      </c>
      <c r="D74">
        <v>0.321597772942259</v>
      </c>
      <c r="E74">
        <v>0.299418977398137</v>
      </c>
    </row>
    <row r="75" spans="1:15" x14ac:dyDescent="0.3">
      <c r="A75">
        <v>-0.43165541224327802</v>
      </c>
      <c r="B75">
        <v>-0.491248150811601</v>
      </c>
      <c r="C75">
        <v>-0.47707139334607801</v>
      </c>
      <c r="D75">
        <v>-0.48653369478459502</v>
      </c>
      <c r="E75">
        <v>-0.41670574338300098</v>
      </c>
    </row>
    <row r="76" spans="1:15" x14ac:dyDescent="0.3">
      <c r="A76">
        <v>0</v>
      </c>
      <c r="B76">
        <v>0.32223043108225702</v>
      </c>
      <c r="C76">
        <v>0.30051695386278499</v>
      </c>
      <c r="D76">
        <v>0.320947045874172</v>
      </c>
    </row>
    <row r="77" spans="1:15" x14ac:dyDescent="0.3">
      <c r="A77">
        <v>-0.43165541224327802</v>
      </c>
      <c r="B77">
        <v>-0.496217124009523</v>
      </c>
      <c r="C77">
        <v>-0.460110578374399</v>
      </c>
      <c r="D77">
        <v>-0.46039005088155199</v>
      </c>
    </row>
    <row r="78" spans="1:15" x14ac:dyDescent="0.3">
      <c r="A78">
        <v>0</v>
      </c>
      <c r="B78">
        <v>0.30862759914703503</v>
      </c>
      <c r="C78">
        <v>0.29495167616892298</v>
      </c>
      <c r="D78">
        <v>0.31115332499964998</v>
      </c>
      <c r="E78">
        <v>0.30404121355754299</v>
      </c>
      <c r="F78">
        <v>0.30404121355754299</v>
      </c>
      <c r="G78">
        <v>0.30404121355754299</v>
      </c>
      <c r="H78">
        <v>0.30862759914703503</v>
      </c>
    </row>
    <row r="79" spans="1:15" x14ac:dyDescent="0.3">
      <c r="A79">
        <v>-0.43165541224327802</v>
      </c>
      <c r="B79">
        <v>-0.47170797512118201</v>
      </c>
      <c r="C79">
        <v>-0.444797728376776</v>
      </c>
      <c r="D79">
        <v>-0.47749335158103201</v>
      </c>
      <c r="E79">
        <v>-0.44849319302380197</v>
      </c>
      <c r="F79">
        <v>-0.44849319302380197</v>
      </c>
      <c r="G79">
        <v>-0.44849319302380197</v>
      </c>
      <c r="H79">
        <v>-0.47170797512118201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0.30451410986552102</v>
      </c>
      <c r="C82">
        <v>0.288072252440636</v>
      </c>
    </row>
    <row r="83" spans="1:101" x14ac:dyDescent="0.3">
      <c r="A83">
        <v>-0.43165541224327802</v>
      </c>
      <c r="B83">
        <v>-0.48284941691190503</v>
      </c>
      <c r="C83">
        <v>-0.44611685384481897</v>
      </c>
    </row>
    <row r="84" spans="1:101" x14ac:dyDescent="0.3">
      <c r="A84">
        <v>0</v>
      </c>
      <c r="B84">
        <v>0.29479829112706601</v>
      </c>
      <c r="C84">
        <v>0.34105727828002902</v>
      </c>
      <c r="D84">
        <v>0.32783405840896201</v>
      </c>
      <c r="E84">
        <v>0.31562905907389099</v>
      </c>
      <c r="F84">
        <v>0.32628111137589599</v>
      </c>
    </row>
    <row r="85" spans="1:101" x14ac:dyDescent="0.3">
      <c r="A85">
        <v>-0.43165541224327802</v>
      </c>
      <c r="B85">
        <v>-0.43835264902427101</v>
      </c>
      <c r="C85">
        <v>-0.48458304418908599</v>
      </c>
      <c r="D85">
        <v>-0.47327825516353</v>
      </c>
      <c r="E85">
        <v>-0.45551198493439399</v>
      </c>
      <c r="F85">
        <v>-0.45976144520106299</v>
      </c>
    </row>
    <row r="86" spans="1:101" x14ac:dyDescent="0.3">
      <c r="A86">
        <v>0</v>
      </c>
      <c r="B86">
        <v>0.32872485138117302</v>
      </c>
      <c r="C86">
        <v>0.33771507575974702</v>
      </c>
      <c r="D86">
        <v>0.31299583888797999</v>
      </c>
      <c r="E86">
        <v>0.33060778139464703</v>
      </c>
      <c r="F86">
        <v>0.30931630352830503</v>
      </c>
    </row>
    <row r="87" spans="1:101" x14ac:dyDescent="0.3">
      <c r="A87">
        <v>-0.43165541224327802</v>
      </c>
      <c r="B87">
        <v>-0.47201548665175302</v>
      </c>
      <c r="C87">
        <v>-0.47713677846249802</v>
      </c>
      <c r="D87">
        <v>-0.46873957672876998</v>
      </c>
      <c r="E87">
        <v>-0.47648405652433401</v>
      </c>
      <c r="F87">
        <v>-0.45467806103007102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0.31264505572851597</v>
      </c>
      <c r="C90">
        <v>0.34398116930414302</v>
      </c>
      <c r="D90">
        <v>0.29440849445470402</v>
      </c>
      <c r="E90">
        <v>0.30114837748172402</v>
      </c>
      <c r="F90">
        <v>0.31790140292269198</v>
      </c>
      <c r="G90">
        <v>0.325386453735376</v>
      </c>
    </row>
    <row r="91" spans="1:101" x14ac:dyDescent="0.3">
      <c r="A91">
        <v>-0.43165541224327802</v>
      </c>
      <c r="B91">
        <v>-0.47453148652898303</v>
      </c>
      <c r="C91">
        <v>-0.49345425318379799</v>
      </c>
      <c r="D91">
        <v>-0.45469923228572201</v>
      </c>
      <c r="E91">
        <v>-0.45713307903621098</v>
      </c>
      <c r="F91">
        <v>-0.47531319683996898</v>
      </c>
      <c r="G91">
        <v>-0.48217310695541199</v>
      </c>
    </row>
    <row r="92" spans="1:101" x14ac:dyDescent="0.3">
      <c r="A92">
        <v>0</v>
      </c>
      <c r="B92">
        <v>0.25885708746139302</v>
      </c>
      <c r="C92">
        <v>0.25885708746139302</v>
      </c>
      <c r="D92">
        <v>0.25885708746139302</v>
      </c>
      <c r="E92">
        <v>0.26584961551025299</v>
      </c>
      <c r="F92">
        <v>0.25885708746139302</v>
      </c>
      <c r="G92">
        <v>0.25885708746139302</v>
      </c>
      <c r="H92">
        <v>0.25885708746139302</v>
      </c>
      <c r="I92">
        <v>0.269349881240464</v>
      </c>
      <c r="J92">
        <v>0.25885708746139302</v>
      </c>
      <c r="K92">
        <v>0.25885708746139302</v>
      </c>
      <c r="L92">
        <v>0.26584961551025299</v>
      </c>
      <c r="M92">
        <v>0.25885708746139302</v>
      </c>
      <c r="N92">
        <v>0.25885708746139302</v>
      </c>
      <c r="O92">
        <v>0.25885708746139302</v>
      </c>
      <c r="P92">
        <v>0.25885708746139302</v>
      </c>
      <c r="Q92">
        <v>0.25885708746139302</v>
      </c>
      <c r="R92">
        <v>0.25885708746139302</v>
      </c>
      <c r="S92">
        <v>0.25885708746139302</v>
      </c>
      <c r="T92">
        <v>0.269349881240464</v>
      </c>
      <c r="U92">
        <v>0.25885708746139302</v>
      </c>
      <c r="V92">
        <v>0.25885708746139302</v>
      </c>
      <c r="W92">
        <v>0.25885708746139302</v>
      </c>
      <c r="X92">
        <v>0.25885708746139302</v>
      </c>
      <c r="Y92">
        <v>0.25885708746139302</v>
      </c>
      <c r="Z92">
        <v>0.269349881240464</v>
      </c>
      <c r="AA92">
        <v>0.269349881240464</v>
      </c>
      <c r="AB92">
        <v>0.25885708746139302</v>
      </c>
      <c r="AC92">
        <v>0.25885708746139302</v>
      </c>
      <c r="AD92">
        <v>0.25885708746139302</v>
      </c>
      <c r="AE92">
        <v>0.25885708746139302</v>
      </c>
      <c r="AF92">
        <v>0.25885708746139302</v>
      </c>
      <c r="AG92">
        <v>0.25885708746139302</v>
      </c>
      <c r="AH92">
        <v>0.269349881240464</v>
      </c>
      <c r="AI92">
        <v>0.25885708746139302</v>
      </c>
      <c r="AJ92">
        <v>0.25885708746139302</v>
      </c>
      <c r="AK92">
        <v>0.25885708746139302</v>
      </c>
      <c r="AL92">
        <v>0.25885708746139302</v>
      </c>
      <c r="AM92">
        <v>0.25885708746139302</v>
      </c>
      <c r="AN92">
        <v>0.25885708746139302</v>
      </c>
      <c r="AO92">
        <v>0.25885708746139302</v>
      </c>
      <c r="AP92">
        <v>0.25885708746139302</v>
      </c>
      <c r="AQ92">
        <v>0.25885708746139302</v>
      </c>
      <c r="AR92">
        <v>0.25885708746139302</v>
      </c>
      <c r="AS92">
        <v>0.26360552644811303</v>
      </c>
      <c r="AT92">
        <v>0.25885708746139302</v>
      </c>
      <c r="AU92">
        <v>0.25885708746139302</v>
      </c>
      <c r="AV92">
        <v>0.25885708746139302</v>
      </c>
      <c r="AW92">
        <v>0.25885708746139302</v>
      </c>
      <c r="AX92">
        <v>0.269349881240464</v>
      </c>
      <c r="AY92">
        <v>0.25885708746139302</v>
      </c>
      <c r="AZ92">
        <v>0.25885708746139302</v>
      </c>
      <c r="BA92">
        <v>0.25885708746139302</v>
      </c>
      <c r="BB92">
        <v>0.25885708746139302</v>
      </c>
      <c r="BC92">
        <v>0.269349881240464</v>
      </c>
      <c r="BD92">
        <v>0.269349881240464</v>
      </c>
      <c r="BE92">
        <v>0.25885708746139302</v>
      </c>
      <c r="BF92">
        <v>0.25885708746139302</v>
      </c>
      <c r="BG92">
        <v>0.25885708746139302</v>
      </c>
      <c r="BH92">
        <v>0.25885708746139302</v>
      </c>
      <c r="BI92">
        <v>0.25885708746139302</v>
      </c>
      <c r="BJ92">
        <v>0.25885708746139302</v>
      </c>
      <c r="BK92">
        <v>0.25885708746139302</v>
      </c>
      <c r="BL92">
        <v>0.269349881240464</v>
      </c>
      <c r="BM92">
        <v>0.25885708746139302</v>
      </c>
      <c r="BN92">
        <v>0.25885708746139302</v>
      </c>
      <c r="BO92">
        <v>0.25885708746139302</v>
      </c>
      <c r="BP92">
        <v>0.25885708746139302</v>
      </c>
      <c r="BQ92">
        <v>0.25885708746139302</v>
      </c>
      <c r="BR92">
        <v>0.269349881240464</v>
      </c>
      <c r="BS92">
        <v>0.25885708746139302</v>
      </c>
      <c r="BT92">
        <v>0.25885708746139302</v>
      </c>
      <c r="BU92">
        <v>0.25885708746139302</v>
      </c>
      <c r="BV92">
        <v>0.25885708746139302</v>
      </c>
      <c r="BW92">
        <v>0.25885708746139302</v>
      </c>
      <c r="BX92">
        <v>0.25885708746139302</v>
      </c>
      <c r="BY92">
        <v>0.25885708746139302</v>
      </c>
      <c r="BZ92">
        <v>0.25885708746139302</v>
      </c>
      <c r="CA92">
        <v>0.26360552644811303</v>
      </c>
      <c r="CB92">
        <v>0.25885708746139302</v>
      </c>
      <c r="CC92">
        <v>0.25885708746139302</v>
      </c>
      <c r="CD92">
        <v>0.25885708746139302</v>
      </c>
      <c r="CE92">
        <v>0.25885708746139302</v>
      </c>
      <c r="CF92">
        <v>0.25885708746139302</v>
      </c>
      <c r="CG92">
        <v>0.269349881240464</v>
      </c>
      <c r="CH92">
        <v>0.25885708746139302</v>
      </c>
      <c r="CI92">
        <v>0.25885708746139302</v>
      </c>
      <c r="CJ92">
        <v>0.269349881240464</v>
      </c>
      <c r="CK92">
        <v>0.25885708746139302</v>
      </c>
      <c r="CL92">
        <v>0.25885708746139302</v>
      </c>
      <c r="CM92">
        <v>0.25885708746139302</v>
      </c>
      <c r="CN92">
        <v>0.25885708746139302</v>
      </c>
      <c r="CO92">
        <v>0.25885708746139302</v>
      </c>
      <c r="CP92">
        <v>0.25885708746139302</v>
      </c>
      <c r="CQ92">
        <v>0.25885708746139302</v>
      </c>
      <c r="CR92">
        <v>0.25885708746139302</v>
      </c>
      <c r="CS92">
        <v>0.25885708746139302</v>
      </c>
      <c r="CT92">
        <v>0.25885708746139302</v>
      </c>
      <c r="CU92">
        <v>0.25885708746139302</v>
      </c>
      <c r="CV92">
        <v>0.25885708746139302</v>
      </c>
      <c r="CW92">
        <v>0.25885708746139302</v>
      </c>
    </row>
    <row r="93" spans="1:101" x14ac:dyDescent="0.3">
      <c r="A93">
        <v>-0.43165541224327802</v>
      </c>
      <c r="B93">
        <v>-0.49324918491098602</v>
      </c>
      <c r="C93">
        <v>-0.49324918491098602</v>
      </c>
      <c r="D93">
        <v>-0.49324918491098602</v>
      </c>
      <c r="E93">
        <v>-0.51688210358879305</v>
      </c>
      <c r="F93">
        <v>-0.49324918491098602</v>
      </c>
      <c r="G93">
        <v>-0.49324918491098602</v>
      </c>
      <c r="H93">
        <v>-0.49324918491098602</v>
      </c>
      <c r="I93">
        <v>-0.52721825231083597</v>
      </c>
      <c r="J93">
        <v>-0.49324918491098602</v>
      </c>
      <c r="K93">
        <v>-0.49324918491098602</v>
      </c>
      <c r="L93">
        <v>-0.51688210358879305</v>
      </c>
      <c r="M93">
        <v>-0.49324918491098602</v>
      </c>
      <c r="N93">
        <v>-0.49324918491098602</v>
      </c>
      <c r="O93">
        <v>-0.49324918491098602</v>
      </c>
      <c r="P93">
        <v>-0.49324918491098602</v>
      </c>
      <c r="Q93">
        <v>-0.49324918491098602</v>
      </c>
      <c r="R93">
        <v>-0.49324918491098602</v>
      </c>
      <c r="S93">
        <v>-0.49324918491098602</v>
      </c>
      <c r="T93">
        <v>-0.52721825231083597</v>
      </c>
      <c r="U93">
        <v>-0.49324918491098602</v>
      </c>
      <c r="V93">
        <v>-0.49324918491098602</v>
      </c>
      <c r="W93">
        <v>-0.49324918491098602</v>
      </c>
      <c r="X93">
        <v>-0.49324918491098602</v>
      </c>
      <c r="Y93">
        <v>-0.49324918491098602</v>
      </c>
      <c r="Z93">
        <v>-0.52721825231083597</v>
      </c>
      <c r="AA93">
        <v>-0.52721825231083597</v>
      </c>
      <c r="AB93">
        <v>-0.49324918491098602</v>
      </c>
      <c r="AC93">
        <v>-0.49324918491098602</v>
      </c>
      <c r="AD93">
        <v>-0.49324918491098602</v>
      </c>
      <c r="AE93">
        <v>-0.49324918491098602</v>
      </c>
      <c r="AF93">
        <v>-0.49324918491098602</v>
      </c>
      <c r="AG93">
        <v>-0.49324918491098602</v>
      </c>
      <c r="AH93">
        <v>-0.52721825231083597</v>
      </c>
      <c r="AI93">
        <v>-0.49324918491098602</v>
      </c>
      <c r="AJ93">
        <v>-0.49324918491098602</v>
      </c>
      <c r="AK93">
        <v>-0.49324918491098602</v>
      </c>
      <c r="AL93">
        <v>-0.49324918491098602</v>
      </c>
      <c r="AM93">
        <v>-0.49324918491098602</v>
      </c>
      <c r="AN93">
        <v>-0.49324918491098602</v>
      </c>
      <c r="AO93">
        <v>-0.49324918491098602</v>
      </c>
      <c r="AP93">
        <v>-0.49324918491098602</v>
      </c>
      <c r="AQ93">
        <v>-0.49324918491098602</v>
      </c>
      <c r="AR93">
        <v>-0.49324918491098602</v>
      </c>
      <c r="AS93">
        <v>-0.49988451499724601</v>
      </c>
      <c r="AT93">
        <v>-0.49324918491098602</v>
      </c>
      <c r="AU93">
        <v>-0.49324918491098602</v>
      </c>
      <c r="AV93">
        <v>-0.49324918491098602</v>
      </c>
      <c r="AW93">
        <v>-0.49324918491098602</v>
      </c>
      <c r="AX93">
        <v>-0.52721825231083597</v>
      </c>
      <c r="AY93">
        <v>-0.49324918491098602</v>
      </c>
      <c r="AZ93">
        <v>-0.49324918491098602</v>
      </c>
      <c r="BA93">
        <v>-0.49324918491098602</v>
      </c>
      <c r="BB93">
        <v>-0.49324918491098602</v>
      </c>
      <c r="BC93">
        <v>-0.52721825231083597</v>
      </c>
      <c r="BD93">
        <v>-0.52721825231083597</v>
      </c>
      <c r="BE93">
        <v>-0.49324918491098602</v>
      </c>
      <c r="BF93">
        <v>-0.49324918491098602</v>
      </c>
      <c r="BG93">
        <v>-0.49324918491098602</v>
      </c>
      <c r="BH93">
        <v>-0.49324918491098602</v>
      </c>
      <c r="BI93">
        <v>-0.49324918491098602</v>
      </c>
      <c r="BJ93">
        <v>-0.49324918491098602</v>
      </c>
      <c r="BK93">
        <v>-0.49324918491098602</v>
      </c>
      <c r="BL93">
        <v>-0.52721825231083597</v>
      </c>
      <c r="BM93">
        <v>-0.49324918491098602</v>
      </c>
      <c r="BN93">
        <v>-0.49324918491098602</v>
      </c>
      <c r="BO93">
        <v>-0.49324918491098602</v>
      </c>
      <c r="BP93">
        <v>-0.49324918491098602</v>
      </c>
      <c r="BQ93">
        <v>-0.49324918491098602</v>
      </c>
      <c r="BR93">
        <v>-0.52721825231083597</v>
      </c>
      <c r="BS93">
        <v>-0.49324918491098602</v>
      </c>
      <c r="BT93">
        <v>-0.49324918491098602</v>
      </c>
      <c r="BU93">
        <v>-0.49324918491098602</v>
      </c>
      <c r="BV93">
        <v>-0.49324918491098602</v>
      </c>
      <c r="BW93">
        <v>-0.49324918491098602</v>
      </c>
      <c r="BX93">
        <v>-0.49324918491098602</v>
      </c>
      <c r="BY93">
        <v>-0.49324918491098602</v>
      </c>
      <c r="BZ93">
        <v>-0.49324918491098602</v>
      </c>
      <c r="CA93">
        <v>-0.49988451499724601</v>
      </c>
      <c r="CB93">
        <v>-0.49324918491098602</v>
      </c>
      <c r="CC93">
        <v>-0.49324918491098602</v>
      </c>
      <c r="CD93">
        <v>-0.49324918491098602</v>
      </c>
      <c r="CE93">
        <v>-0.49324918491098602</v>
      </c>
      <c r="CF93">
        <v>-0.49324918491098602</v>
      </c>
      <c r="CG93">
        <v>-0.52721825231083597</v>
      </c>
      <c r="CH93">
        <v>-0.49324918491098602</v>
      </c>
      <c r="CI93">
        <v>-0.49324918491098602</v>
      </c>
      <c r="CJ93">
        <v>-0.52721825231083597</v>
      </c>
      <c r="CK93">
        <v>-0.49324918491098602</v>
      </c>
      <c r="CL93">
        <v>-0.49324918491098602</v>
      </c>
      <c r="CM93">
        <v>-0.49324918491098602</v>
      </c>
      <c r="CN93">
        <v>-0.49324918491098602</v>
      </c>
      <c r="CO93">
        <v>-0.49324918491098602</v>
      </c>
      <c r="CP93">
        <v>-0.49324918491098602</v>
      </c>
      <c r="CQ93">
        <v>-0.49324918491098602</v>
      </c>
      <c r="CR93">
        <v>-0.49324918491098602</v>
      </c>
      <c r="CS93">
        <v>-0.49324918491098602</v>
      </c>
      <c r="CT93">
        <v>-0.49324918491098602</v>
      </c>
      <c r="CU93">
        <v>-0.49324918491098602</v>
      </c>
      <c r="CV93">
        <v>-0.49324918491098602</v>
      </c>
      <c r="CW93">
        <v>-0.49324918491098602</v>
      </c>
    </row>
    <row r="94" spans="1:101" x14ac:dyDescent="0.3">
      <c r="A94">
        <v>0</v>
      </c>
      <c r="B94">
        <v>0.269349881240464</v>
      </c>
      <c r="C94">
        <v>0.26584961551025299</v>
      </c>
      <c r="D94">
        <v>0.26430570382991497</v>
      </c>
      <c r="E94">
        <v>0.269349881240464</v>
      </c>
      <c r="F94">
        <v>0.26430570382991497</v>
      </c>
      <c r="G94">
        <v>0.26584961551025299</v>
      </c>
      <c r="H94">
        <v>0.269349881240464</v>
      </c>
      <c r="I94">
        <v>0.269349881240464</v>
      </c>
      <c r="J94">
        <v>0.26430570382991497</v>
      </c>
      <c r="K94">
        <v>0.26430570382991497</v>
      </c>
      <c r="L94">
        <v>0.26584961551025299</v>
      </c>
      <c r="M94">
        <v>0.26430570382991497</v>
      </c>
      <c r="N94">
        <v>0.26584961551025299</v>
      </c>
      <c r="O94">
        <v>0.26584961551025299</v>
      </c>
      <c r="P94">
        <v>0.269349881240464</v>
      </c>
      <c r="Q94">
        <v>0.26430570382991497</v>
      </c>
      <c r="R94">
        <v>0.26584961551025299</v>
      </c>
      <c r="S94">
        <v>0.25576137306032298</v>
      </c>
      <c r="T94">
        <v>0.269349881240464</v>
      </c>
      <c r="U94">
        <v>0.269349881240464</v>
      </c>
      <c r="V94">
        <v>0.26430570382991497</v>
      </c>
      <c r="W94">
        <v>0.26430570382991497</v>
      </c>
      <c r="X94">
        <v>0.26430570382991497</v>
      </c>
      <c r="Y94">
        <v>0.26584961551025299</v>
      </c>
      <c r="Z94">
        <v>0.26584961551025299</v>
      </c>
      <c r="AA94">
        <v>0.26430570382991497</v>
      </c>
      <c r="AB94">
        <v>0.26584961551025299</v>
      </c>
      <c r="AC94">
        <v>0.26430570382991497</v>
      </c>
      <c r="AD94">
        <v>0.26430570382991497</v>
      </c>
      <c r="AE94">
        <v>0.26584961551025299</v>
      </c>
      <c r="AF94">
        <v>0.26430570382991497</v>
      </c>
      <c r="AG94">
        <v>0.269349881240464</v>
      </c>
      <c r="AH94">
        <v>0.26584961551025299</v>
      </c>
      <c r="AI94">
        <v>0.269349881240464</v>
      </c>
      <c r="AJ94">
        <v>0.26584961551025299</v>
      </c>
      <c r="AK94">
        <v>0.269349881240464</v>
      </c>
      <c r="AL94">
        <v>0.26584961551025299</v>
      </c>
      <c r="AM94">
        <v>0.26584961551025299</v>
      </c>
      <c r="AN94">
        <v>0.26430570382991497</v>
      </c>
      <c r="AO94">
        <v>0.26584961551025299</v>
      </c>
      <c r="AP94">
        <v>0.26430570382991497</v>
      </c>
      <c r="AQ94">
        <v>0.26584961551025299</v>
      </c>
      <c r="AR94">
        <v>0.25576137306032298</v>
      </c>
      <c r="AS94">
        <v>0.269349881240464</v>
      </c>
      <c r="AT94">
        <v>0.26430570382991497</v>
      </c>
      <c r="AU94">
        <v>0.269349881240464</v>
      </c>
      <c r="AV94">
        <v>0.269349881240464</v>
      </c>
      <c r="AW94">
        <v>0.269349881240464</v>
      </c>
      <c r="AX94">
        <v>0.26584961551025299</v>
      </c>
      <c r="AY94">
        <v>0.26430570382991497</v>
      </c>
      <c r="AZ94">
        <v>0.26430570382991497</v>
      </c>
      <c r="BA94">
        <v>0.265690781275363</v>
      </c>
      <c r="BB94">
        <v>0.26584961551025299</v>
      </c>
      <c r="BC94">
        <v>0.26584961551025299</v>
      </c>
      <c r="BD94">
        <v>0.26430570382991497</v>
      </c>
      <c r="BE94">
        <v>0.269349881240464</v>
      </c>
      <c r="BF94">
        <v>0.26584961551025299</v>
      </c>
      <c r="BG94">
        <v>0.26584961551025299</v>
      </c>
      <c r="BH94">
        <v>0.26584961551025299</v>
      </c>
      <c r="BI94">
        <v>0.25576137306032298</v>
      </c>
      <c r="BJ94">
        <v>0.26430570382991497</v>
      </c>
      <c r="BK94">
        <v>0.26584961551025299</v>
      </c>
      <c r="BL94">
        <v>0.26584961551025299</v>
      </c>
      <c r="BM94">
        <v>0.26430570382991497</v>
      </c>
      <c r="BN94">
        <v>0.26584961551025299</v>
      </c>
      <c r="BO94">
        <v>0.26584961551025299</v>
      </c>
      <c r="BP94">
        <v>0.26430570382991497</v>
      </c>
      <c r="BQ94">
        <v>0.26430570382991497</v>
      </c>
      <c r="BR94">
        <v>0.26430570382991497</v>
      </c>
      <c r="BS94">
        <v>0.26430570382991497</v>
      </c>
      <c r="BT94">
        <v>0.269349881240464</v>
      </c>
      <c r="BU94">
        <v>0.26584961551025299</v>
      </c>
      <c r="BV94">
        <v>0.26430570382991497</v>
      </c>
      <c r="BW94">
        <v>0.26584961551025299</v>
      </c>
      <c r="BX94">
        <v>0.26430570382991497</v>
      </c>
      <c r="BY94">
        <v>0.26430570382991497</v>
      </c>
      <c r="BZ94">
        <v>0.26584961551025299</v>
      </c>
      <c r="CA94">
        <v>0.26430570382991497</v>
      </c>
      <c r="CB94">
        <v>0.269349881240464</v>
      </c>
      <c r="CC94">
        <v>0.26584961551025299</v>
      </c>
      <c r="CD94">
        <v>0.26430570382991497</v>
      </c>
      <c r="CE94">
        <v>0.269349881240464</v>
      </c>
      <c r="CF94">
        <v>0.26430570382991497</v>
      </c>
      <c r="CG94">
        <v>0.26584961551025299</v>
      </c>
      <c r="CH94">
        <v>0.26584961551025299</v>
      </c>
      <c r="CI94">
        <v>0.269349881240464</v>
      </c>
      <c r="CJ94">
        <v>0.26584961551025299</v>
      </c>
      <c r="CK94">
        <v>0.26430570382991497</v>
      </c>
      <c r="CL94">
        <v>0.269349881240464</v>
      </c>
      <c r="CM94">
        <v>0.26430570382991497</v>
      </c>
      <c r="CN94">
        <v>0.26584961551025299</v>
      </c>
      <c r="CO94">
        <v>0.26430570382991497</v>
      </c>
      <c r="CP94">
        <v>0.269349881240464</v>
      </c>
      <c r="CQ94">
        <v>0.25576137306032298</v>
      </c>
      <c r="CR94">
        <v>0.269349881240464</v>
      </c>
      <c r="CS94">
        <v>0.26584961551025299</v>
      </c>
      <c r="CT94">
        <v>0.26584961551025299</v>
      </c>
      <c r="CU94">
        <v>0.26584961551025299</v>
      </c>
      <c r="CV94">
        <v>0.26584961551025299</v>
      </c>
      <c r="CW94">
        <v>0.26584961551025299</v>
      </c>
    </row>
    <row r="95" spans="1:101" x14ac:dyDescent="0.3">
      <c r="A95">
        <v>-0.43165541224327802</v>
      </c>
      <c r="B95">
        <v>-0.52721825231083597</v>
      </c>
      <c r="C95">
        <v>-0.51688210358879305</v>
      </c>
      <c r="D95">
        <v>-0.49653597150225298</v>
      </c>
      <c r="E95">
        <v>-0.52721825231083597</v>
      </c>
      <c r="F95">
        <v>-0.49653597150225298</v>
      </c>
      <c r="G95">
        <v>-0.51688210358879305</v>
      </c>
      <c r="H95">
        <v>-0.52721825231083597</v>
      </c>
      <c r="I95">
        <v>-0.52721825231083597</v>
      </c>
      <c r="J95">
        <v>-0.49653597150225298</v>
      </c>
      <c r="K95">
        <v>-0.49653597150225298</v>
      </c>
      <c r="L95">
        <v>-0.51688210358879305</v>
      </c>
      <c r="M95">
        <v>-0.49653597150225298</v>
      </c>
      <c r="N95">
        <v>-0.51688210358879305</v>
      </c>
      <c r="O95">
        <v>-0.51688210358879305</v>
      </c>
      <c r="P95">
        <v>-0.52721825231083597</v>
      </c>
      <c r="Q95">
        <v>-0.49653597150225298</v>
      </c>
      <c r="R95">
        <v>-0.51688210358879305</v>
      </c>
      <c r="S95">
        <v>-0.49360710250693501</v>
      </c>
      <c r="T95">
        <v>-0.52721825231083597</v>
      </c>
      <c r="U95">
        <v>-0.52721825231083597</v>
      </c>
      <c r="V95">
        <v>-0.49653597150225298</v>
      </c>
      <c r="W95">
        <v>-0.49653597150225298</v>
      </c>
      <c r="X95">
        <v>-0.49653597150225298</v>
      </c>
      <c r="Y95">
        <v>-0.51688210358879305</v>
      </c>
      <c r="Z95">
        <v>-0.51688210358879305</v>
      </c>
      <c r="AA95">
        <v>-0.49653597150225298</v>
      </c>
      <c r="AB95">
        <v>-0.51688210358879305</v>
      </c>
      <c r="AC95">
        <v>-0.49653597150225298</v>
      </c>
      <c r="AD95">
        <v>-0.49653597150225298</v>
      </c>
      <c r="AE95">
        <v>-0.51688210358879305</v>
      </c>
      <c r="AF95">
        <v>-0.49653597150225298</v>
      </c>
      <c r="AG95">
        <v>-0.52721825231083597</v>
      </c>
      <c r="AH95">
        <v>-0.51688210358879305</v>
      </c>
      <c r="AI95">
        <v>-0.52721825231083597</v>
      </c>
      <c r="AJ95">
        <v>-0.51688210358879305</v>
      </c>
      <c r="AK95">
        <v>-0.52721825231083597</v>
      </c>
      <c r="AL95">
        <v>-0.51688210358879305</v>
      </c>
      <c r="AM95">
        <v>-0.51688210358879305</v>
      </c>
      <c r="AN95">
        <v>-0.49653597150225298</v>
      </c>
      <c r="AO95">
        <v>-0.51688210358879305</v>
      </c>
      <c r="AP95">
        <v>-0.49653597150225298</v>
      </c>
      <c r="AQ95">
        <v>-0.51688210358879305</v>
      </c>
      <c r="AR95">
        <v>-0.49360710250693501</v>
      </c>
      <c r="AS95">
        <v>-0.52721825231083597</v>
      </c>
      <c r="AT95">
        <v>-0.49653597150225298</v>
      </c>
      <c r="AU95">
        <v>-0.52721825231083597</v>
      </c>
      <c r="AV95">
        <v>-0.52721825231083597</v>
      </c>
      <c r="AW95">
        <v>-0.52721825231083597</v>
      </c>
      <c r="AX95">
        <v>-0.51688210358879305</v>
      </c>
      <c r="AY95">
        <v>-0.49653597150225298</v>
      </c>
      <c r="AZ95">
        <v>-0.49653597150225298</v>
      </c>
      <c r="BA95">
        <v>-0.49911326801946598</v>
      </c>
      <c r="BB95">
        <v>-0.51688210358879305</v>
      </c>
      <c r="BC95">
        <v>-0.51688210358879305</v>
      </c>
      <c r="BD95">
        <v>-0.49653597150225298</v>
      </c>
      <c r="BE95">
        <v>-0.52721825231083597</v>
      </c>
      <c r="BF95">
        <v>-0.51688210358879305</v>
      </c>
      <c r="BG95">
        <v>-0.51688210358879305</v>
      </c>
      <c r="BH95">
        <v>-0.51688210358879305</v>
      </c>
      <c r="BI95">
        <v>-0.49360710250693501</v>
      </c>
      <c r="BJ95">
        <v>-0.49653597150225298</v>
      </c>
      <c r="BK95">
        <v>-0.51688210358879305</v>
      </c>
      <c r="BL95">
        <v>-0.51688210358879305</v>
      </c>
      <c r="BM95">
        <v>-0.49653597150225298</v>
      </c>
      <c r="BN95">
        <v>-0.51688210358879305</v>
      </c>
      <c r="BO95">
        <v>-0.51688210358879305</v>
      </c>
      <c r="BP95">
        <v>-0.49653597150225298</v>
      </c>
      <c r="BQ95">
        <v>-0.49653597150225298</v>
      </c>
      <c r="BR95">
        <v>-0.49653597150225298</v>
      </c>
      <c r="BS95">
        <v>-0.49653597150225298</v>
      </c>
      <c r="BT95">
        <v>-0.52721825231083597</v>
      </c>
      <c r="BU95">
        <v>-0.51688210358879305</v>
      </c>
      <c r="BV95">
        <v>-0.49653597150225298</v>
      </c>
      <c r="BW95">
        <v>-0.51688210358879305</v>
      </c>
      <c r="BX95">
        <v>-0.49653597150225298</v>
      </c>
      <c r="BY95">
        <v>-0.49653597150225298</v>
      </c>
      <c r="BZ95">
        <v>-0.51688210358879305</v>
      </c>
      <c r="CA95">
        <v>-0.49653597150225298</v>
      </c>
      <c r="CB95">
        <v>-0.52721825231083597</v>
      </c>
      <c r="CC95">
        <v>-0.51688210358879305</v>
      </c>
      <c r="CD95">
        <v>-0.49653597150225298</v>
      </c>
      <c r="CE95">
        <v>-0.52721825231083597</v>
      </c>
      <c r="CF95">
        <v>-0.49653597150225298</v>
      </c>
      <c r="CG95">
        <v>-0.51688210358879305</v>
      </c>
      <c r="CH95">
        <v>-0.51688210358879305</v>
      </c>
      <c r="CI95">
        <v>-0.52721825231083597</v>
      </c>
      <c r="CJ95">
        <v>-0.51688210358879305</v>
      </c>
      <c r="CK95">
        <v>-0.49653597150225298</v>
      </c>
      <c r="CL95">
        <v>-0.52721825231083597</v>
      </c>
      <c r="CM95">
        <v>-0.49653597150225298</v>
      </c>
      <c r="CN95">
        <v>-0.51688210358879305</v>
      </c>
      <c r="CO95">
        <v>-0.49653597150225298</v>
      </c>
      <c r="CP95">
        <v>-0.52721825231083597</v>
      </c>
      <c r="CQ95">
        <v>-0.49360710250693501</v>
      </c>
      <c r="CR95">
        <v>-0.52721825231083597</v>
      </c>
      <c r="CS95">
        <v>-0.51688210358879305</v>
      </c>
      <c r="CT95">
        <v>-0.51688210358879305</v>
      </c>
      <c r="CU95">
        <v>-0.51688210358879305</v>
      </c>
      <c r="CV95">
        <v>-0.51688210358879305</v>
      </c>
      <c r="CW95">
        <v>-0.51688210358879305</v>
      </c>
    </row>
    <row r="97" spans="1:10" x14ac:dyDescent="0.3">
      <c r="A97" t="s">
        <v>8</v>
      </c>
      <c r="B97" t="s">
        <v>1</v>
      </c>
      <c r="C97" t="s">
        <v>2</v>
      </c>
      <c r="D97" t="s">
        <v>3</v>
      </c>
    </row>
    <row r="98" spans="1:10" x14ac:dyDescent="0.3">
      <c r="A98">
        <v>0</v>
      </c>
      <c r="B98">
        <v>0.30854300881930902</v>
      </c>
    </row>
    <row r="99" spans="1:10" x14ac:dyDescent="0.3">
      <c r="A99">
        <v>-0.43165541224327802</v>
      </c>
      <c r="B99">
        <v>-0.489309682781087</v>
      </c>
    </row>
    <row r="100" spans="1:10" x14ac:dyDescent="0.3">
      <c r="A100">
        <v>0</v>
      </c>
      <c r="B100">
        <v>0.32846225472345503</v>
      </c>
      <c r="C100">
        <v>0.34514018069292102</v>
      </c>
      <c r="D100">
        <v>0.32225230752887601</v>
      </c>
      <c r="E100">
        <v>0.30925720022693298</v>
      </c>
      <c r="F100">
        <v>0.343361912025267</v>
      </c>
      <c r="G100">
        <v>0.31586864927996899</v>
      </c>
      <c r="H100">
        <v>0.30558541201586498</v>
      </c>
      <c r="I100">
        <v>0.317063423980527</v>
      </c>
      <c r="J100">
        <v>0.32117586129402198</v>
      </c>
    </row>
    <row r="101" spans="1:10" x14ac:dyDescent="0.3">
      <c r="A101">
        <v>-0.43165541224327802</v>
      </c>
      <c r="B101">
        <v>-0.46885276351889199</v>
      </c>
      <c r="C101">
        <v>-0.48418319348748101</v>
      </c>
      <c r="D101">
        <v>-0.46824604964982502</v>
      </c>
      <c r="E101">
        <v>-0.461841541248525</v>
      </c>
      <c r="F101">
        <v>-0.47138302576978203</v>
      </c>
      <c r="G101">
        <v>-0.46410037088946299</v>
      </c>
      <c r="H101">
        <v>-0.42622660440164201</v>
      </c>
      <c r="I101">
        <v>-0.46410711953436201</v>
      </c>
      <c r="J101">
        <v>-0.465059461133362</v>
      </c>
    </row>
    <row r="102" spans="1:10" x14ac:dyDescent="0.3">
      <c r="A102">
        <v>0</v>
      </c>
      <c r="B102">
        <v>0.36166913595390898</v>
      </c>
      <c r="C102">
        <v>0.31345939784809701</v>
      </c>
      <c r="D102">
        <v>0.32330969662625197</v>
      </c>
      <c r="E102">
        <v>0.32410036566150702</v>
      </c>
      <c r="F102">
        <v>0.327830516623628</v>
      </c>
    </row>
    <row r="103" spans="1:10" x14ac:dyDescent="0.3">
      <c r="A103">
        <v>-0.43165541224327802</v>
      </c>
      <c r="B103">
        <v>-0.48690660822162901</v>
      </c>
      <c r="C103">
        <v>-0.45403340512193202</v>
      </c>
      <c r="D103">
        <v>-0.46415182443072101</v>
      </c>
      <c r="E103">
        <v>-0.47312603534203701</v>
      </c>
      <c r="F103">
        <v>-0.48002417543053699</v>
      </c>
    </row>
    <row r="105" spans="1:10" x14ac:dyDescent="0.3">
      <c r="A105" t="s">
        <v>8</v>
      </c>
      <c r="B105" t="s">
        <v>1</v>
      </c>
      <c r="C105" t="s">
        <v>2</v>
      </c>
      <c r="D105" t="s">
        <v>4</v>
      </c>
    </row>
    <row r="106" spans="1:10" x14ac:dyDescent="0.3">
      <c r="A106">
        <v>0</v>
      </c>
      <c r="B106">
        <v>0.31080963841056702</v>
      </c>
      <c r="C106">
        <v>0.33939026270665201</v>
      </c>
      <c r="D106">
        <v>0.28408269957983401</v>
      </c>
      <c r="E106">
        <v>0.30036719276430501</v>
      </c>
      <c r="F106">
        <v>0.32837782347377797</v>
      </c>
      <c r="G106">
        <v>0.30417382906225598</v>
      </c>
    </row>
    <row r="107" spans="1:10" x14ac:dyDescent="0.3">
      <c r="A107">
        <v>-0.43165541224327802</v>
      </c>
      <c r="B107">
        <v>-0.475873636180982</v>
      </c>
      <c r="C107">
        <v>-0.48851997035731598</v>
      </c>
      <c r="D107">
        <v>-0.43736511129184102</v>
      </c>
      <c r="E107">
        <v>-0.44676913652699601</v>
      </c>
      <c r="F107">
        <v>-0.47633037676795298</v>
      </c>
      <c r="G107">
        <v>-0.47580544010214998</v>
      </c>
    </row>
    <row r="108" spans="1:10" x14ac:dyDescent="0.3">
      <c r="A108">
        <v>0</v>
      </c>
      <c r="B108">
        <v>0.30368897630638197</v>
      </c>
      <c r="C108">
        <v>0.32101129514725901</v>
      </c>
      <c r="D108">
        <v>0.31339642523311201</v>
      </c>
      <c r="E108">
        <v>0.320044223160661</v>
      </c>
      <c r="F108">
        <v>0.324225903923477</v>
      </c>
      <c r="G108">
        <v>0.326895687714996</v>
      </c>
    </row>
    <row r="109" spans="1:10" x14ac:dyDescent="0.3">
      <c r="A109">
        <v>-0.43165541224327802</v>
      </c>
      <c r="B109">
        <v>-0.45833591172299898</v>
      </c>
      <c r="C109">
        <v>-0.472860068103713</v>
      </c>
      <c r="D109">
        <v>-0.46445769575131501</v>
      </c>
      <c r="E109">
        <v>-0.46842957267625301</v>
      </c>
      <c r="F109">
        <v>-0.48103348736426599</v>
      </c>
      <c r="G109">
        <v>-0.48263144024905202</v>
      </c>
    </row>
    <row r="110" spans="1:10" x14ac:dyDescent="0.3">
      <c r="A110">
        <v>0</v>
      </c>
      <c r="B110">
        <v>0.31322616005211801</v>
      </c>
      <c r="C110">
        <v>0.31920012589045499</v>
      </c>
      <c r="D110">
        <v>0.31553265847310902</v>
      </c>
      <c r="E110">
        <v>0.32009088230833299</v>
      </c>
      <c r="F110">
        <v>0.34031079566106698</v>
      </c>
    </row>
    <row r="111" spans="1:10" x14ac:dyDescent="0.3">
      <c r="A111">
        <v>-0.43165541224327802</v>
      </c>
      <c r="B111">
        <v>-0.43361466443234298</v>
      </c>
      <c r="C111">
        <v>-0.45395536760218802</v>
      </c>
      <c r="D111">
        <v>-0.45006241581823703</v>
      </c>
      <c r="E111">
        <v>-0.46708686388230403</v>
      </c>
      <c r="F111">
        <v>-0.46778253718825802</v>
      </c>
    </row>
    <row r="113" spans="1:18" x14ac:dyDescent="0.3">
      <c r="A113" t="s">
        <v>8</v>
      </c>
      <c r="B113" t="s">
        <v>1</v>
      </c>
      <c r="C113" t="s">
        <v>2</v>
      </c>
      <c r="D113" t="s">
        <v>5</v>
      </c>
    </row>
    <row r="114" spans="1:18" x14ac:dyDescent="0.3">
      <c r="A114">
        <v>0</v>
      </c>
      <c r="B114">
        <v>0.31391439208479399</v>
      </c>
      <c r="C114">
        <v>0.31513752958510999</v>
      </c>
      <c r="D114">
        <v>0.30946847059372401</v>
      </c>
      <c r="E114">
        <v>0.32686590606918903</v>
      </c>
      <c r="F114">
        <v>0.33114188862342703</v>
      </c>
    </row>
    <row r="115" spans="1:18" x14ac:dyDescent="0.3">
      <c r="A115">
        <v>-0.43165541224327802</v>
      </c>
      <c r="B115">
        <v>-0.45727921447716902</v>
      </c>
      <c r="C115">
        <v>-0.47045747431722801</v>
      </c>
      <c r="D115">
        <v>-0.43369313357975697</v>
      </c>
      <c r="E115">
        <v>-0.47566744834529701</v>
      </c>
      <c r="F115">
        <v>-0.484727210267338</v>
      </c>
    </row>
    <row r="116" spans="1:18" x14ac:dyDescent="0.3">
      <c r="A116">
        <v>0</v>
      </c>
      <c r="B116">
        <v>0.22337876793292799</v>
      </c>
      <c r="C116">
        <v>0.232847286467327</v>
      </c>
      <c r="D116">
        <v>0.23939274552199699</v>
      </c>
      <c r="E116">
        <v>0.21962918667515399</v>
      </c>
      <c r="F116">
        <v>0.242626074176443</v>
      </c>
      <c r="G116">
        <v>0.22251934897511</v>
      </c>
      <c r="H116">
        <v>0.23068272670804299</v>
      </c>
    </row>
    <row r="117" spans="1:18" x14ac:dyDescent="0.3">
      <c r="A117">
        <v>-0.43165541224327802</v>
      </c>
      <c r="B117">
        <v>-0.56969561131827096</v>
      </c>
      <c r="C117">
        <v>-0.59752474125133803</v>
      </c>
      <c r="D117">
        <v>-0.59975304565682297</v>
      </c>
      <c r="E117">
        <v>-0.54259412227885695</v>
      </c>
      <c r="F117">
        <v>-0.60672491858747402</v>
      </c>
      <c r="G117">
        <v>-0.56417112258936197</v>
      </c>
      <c r="H117">
        <v>-0.57442949207030303</v>
      </c>
    </row>
    <row r="118" spans="1:18" x14ac:dyDescent="0.3">
      <c r="A118">
        <v>0</v>
      </c>
      <c r="B118">
        <v>0.224585914091533</v>
      </c>
      <c r="C118">
        <v>0.200865500686988</v>
      </c>
      <c r="D118">
        <v>0.20653578697403399</v>
      </c>
      <c r="E118">
        <v>0.207280369798961</v>
      </c>
      <c r="F118">
        <v>0.20044127593839001</v>
      </c>
      <c r="G118">
        <v>0.20289480960171999</v>
      </c>
      <c r="H118">
        <v>0.21332619138764999</v>
      </c>
      <c r="I118">
        <v>0.19858232271887499</v>
      </c>
      <c r="J118">
        <v>0.22378408916773701</v>
      </c>
      <c r="K118">
        <v>0.20481540125754299</v>
      </c>
      <c r="L118">
        <v>0.219576022529897</v>
      </c>
      <c r="M118">
        <v>0.208639089161402</v>
      </c>
      <c r="N118">
        <v>0.19956254489508801</v>
      </c>
      <c r="O118">
        <v>0.19571379842442899</v>
      </c>
      <c r="P118">
        <v>0.195188025298311</v>
      </c>
      <c r="Q118">
        <v>0.217562964427538</v>
      </c>
      <c r="R118">
        <v>0.21387796996974001</v>
      </c>
    </row>
    <row r="119" spans="1:18" x14ac:dyDescent="0.3">
      <c r="A119">
        <v>-0.43165541224327802</v>
      </c>
      <c r="B119">
        <v>-0.61965986892528602</v>
      </c>
      <c r="C119">
        <v>-0.57362188791811497</v>
      </c>
      <c r="D119">
        <v>-0.58903045683651101</v>
      </c>
      <c r="E119">
        <v>-0.59071386485996802</v>
      </c>
      <c r="F119">
        <v>-0.57201447748435097</v>
      </c>
      <c r="G119">
        <v>-0.576127705296263</v>
      </c>
      <c r="H119">
        <v>-0.59698567236687805</v>
      </c>
      <c r="I119">
        <v>-0.56905773621689504</v>
      </c>
      <c r="J119">
        <v>-0.61574206135344101</v>
      </c>
      <c r="K119">
        <v>-0.58758142499214505</v>
      </c>
      <c r="L119">
        <v>-0.615277315578314</v>
      </c>
      <c r="M119">
        <v>-0.59345426932096201</v>
      </c>
      <c r="N119">
        <v>-0.56948986643592303</v>
      </c>
      <c r="O119">
        <v>-0.56738085704798702</v>
      </c>
      <c r="P119">
        <v>-0.55209534123012904</v>
      </c>
      <c r="Q119">
        <v>-0.61340894531317502</v>
      </c>
      <c r="R119">
        <v>-0.60504998958261502</v>
      </c>
    </row>
    <row r="121" spans="1:18" x14ac:dyDescent="0.3">
      <c r="A121" t="s">
        <v>8</v>
      </c>
      <c r="B121" t="s">
        <v>1</v>
      </c>
      <c r="C121" t="s">
        <v>6</v>
      </c>
      <c r="D121" t="s">
        <v>3</v>
      </c>
    </row>
    <row r="122" spans="1:18" x14ac:dyDescent="0.3">
      <c r="A122">
        <v>0</v>
      </c>
      <c r="B122">
        <v>0.31940180889740499</v>
      </c>
      <c r="C122">
        <v>0.30130181721544502</v>
      </c>
      <c r="D122">
        <v>0.352042576291698</v>
      </c>
      <c r="E122">
        <v>0.29321298603028101</v>
      </c>
      <c r="F122">
        <v>0.31210844449359199</v>
      </c>
    </row>
    <row r="123" spans="1:18" x14ac:dyDescent="0.3">
      <c r="A123">
        <v>-0.43165541224327802</v>
      </c>
      <c r="B123">
        <v>-0.47792302341047599</v>
      </c>
      <c r="C123">
        <v>-0.44732169088478702</v>
      </c>
      <c r="D123">
        <v>-0.480379628105712</v>
      </c>
      <c r="E123">
        <v>-0.43546027567603601</v>
      </c>
      <c r="F123">
        <v>-0.45728122119603498</v>
      </c>
    </row>
    <row r="124" spans="1:18" x14ac:dyDescent="0.3">
      <c r="A124">
        <v>0</v>
      </c>
      <c r="B124">
        <v>0.31350604021622103</v>
      </c>
      <c r="C124">
        <v>0.33842405192351599</v>
      </c>
      <c r="D124">
        <v>0.32232319698376</v>
      </c>
      <c r="E124">
        <v>0.312629730338297</v>
      </c>
      <c r="F124">
        <v>0.32232319698376</v>
      </c>
      <c r="G124">
        <v>0.32369254029130801</v>
      </c>
    </row>
    <row r="125" spans="1:18" x14ac:dyDescent="0.3">
      <c r="A125">
        <v>-0.43165541224327802</v>
      </c>
      <c r="B125">
        <v>-0.45162278296298303</v>
      </c>
      <c r="C125">
        <v>-0.49590145326799201</v>
      </c>
      <c r="D125">
        <v>-0.460504779875609</v>
      </c>
      <c r="E125">
        <v>-0.43891726474116799</v>
      </c>
      <c r="F125">
        <v>-0.460504779875609</v>
      </c>
      <c r="G125">
        <v>-0.47480807725208102</v>
      </c>
    </row>
    <row r="126" spans="1:18" x14ac:dyDescent="0.3">
      <c r="A126">
        <v>0</v>
      </c>
      <c r="B126">
        <v>0.33406006761763701</v>
      </c>
      <c r="C126">
        <v>0.3482376450502</v>
      </c>
      <c r="D126">
        <v>0.31851319697722702</v>
      </c>
      <c r="E126">
        <v>0.32365560157600898</v>
      </c>
      <c r="F126">
        <v>0.35176598748981702</v>
      </c>
    </row>
    <row r="127" spans="1:18" x14ac:dyDescent="0.3">
      <c r="A127">
        <v>-0.43165541224327802</v>
      </c>
      <c r="B127">
        <v>-0.460335349100569</v>
      </c>
      <c r="C127">
        <v>-0.46327128718981597</v>
      </c>
      <c r="D127">
        <v>-0.43793900117982099</v>
      </c>
      <c r="E127">
        <v>-0.452172687796496</v>
      </c>
      <c r="F127">
        <v>-0.467975360184473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0.31192684245720997</v>
      </c>
      <c r="C130">
        <v>0.31205486412863698</v>
      </c>
      <c r="D130">
        <v>0.30527530909795603</v>
      </c>
      <c r="E130">
        <v>0.36655648714912797</v>
      </c>
      <c r="F130">
        <v>0.31644940898427998</v>
      </c>
      <c r="G130">
        <v>0.337485817224013</v>
      </c>
      <c r="H130">
        <v>0.32920772044544</v>
      </c>
      <c r="I130">
        <v>0.31766270733663798</v>
      </c>
    </row>
    <row r="131" spans="1:101" x14ac:dyDescent="0.3">
      <c r="A131">
        <v>-0.43165541224327802</v>
      </c>
      <c r="B131">
        <v>-0.45124199955481398</v>
      </c>
      <c r="C131">
        <v>-0.46248044152613899</v>
      </c>
      <c r="D131">
        <v>-0.44248273939961802</v>
      </c>
      <c r="E131">
        <v>-0.48461115268592903</v>
      </c>
      <c r="F131">
        <v>-0.46563000643355901</v>
      </c>
      <c r="G131">
        <v>-0.47152187331648998</v>
      </c>
      <c r="H131">
        <v>-0.469662813865735</v>
      </c>
      <c r="I131">
        <v>-0.46650464395596603</v>
      </c>
    </row>
    <row r="132" spans="1:101" x14ac:dyDescent="0.3">
      <c r="A132">
        <v>0</v>
      </c>
      <c r="B132">
        <v>0.355520905634791</v>
      </c>
      <c r="C132">
        <v>0.31596148847857802</v>
      </c>
      <c r="D132">
        <v>0.34371760421955</v>
      </c>
      <c r="E132">
        <v>0.31775703883477502</v>
      </c>
    </row>
    <row r="133" spans="1:101" x14ac:dyDescent="0.3">
      <c r="A133">
        <v>-0.43165541224327802</v>
      </c>
      <c r="B133">
        <v>-0.47066419139436999</v>
      </c>
      <c r="C133">
        <v>-0.45978940635943999</v>
      </c>
      <c r="D133">
        <v>-0.47015099881075501</v>
      </c>
      <c r="E133">
        <v>-0.46823685753294703</v>
      </c>
    </row>
    <row r="134" spans="1:101" x14ac:dyDescent="0.3">
      <c r="A134">
        <v>0</v>
      </c>
      <c r="B134">
        <v>0.30648290108895099</v>
      </c>
      <c r="C134">
        <v>0.308456714465149</v>
      </c>
    </row>
    <row r="135" spans="1:101" x14ac:dyDescent="0.3">
      <c r="A135">
        <v>-0.43165541224327802</v>
      </c>
      <c r="B135">
        <v>-0.46135980771871199</v>
      </c>
      <c r="C135">
        <v>-0.47207367195779099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0.30291934350322403</v>
      </c>
      <c r="C138">
        <v>0.31582161225473798</v>
      </c>
      <c r="D138">
        <v>0.30376585199526901</v>
      </c>
    </row>
    <row r="139" spans="1:101" x14ac:dyDescent="0.3">
      <c r="A139">
        <v>-0.43165541224327802</v>
      </c>
      <c r="B139">
        <v>-0.45919167985654702</v>
      </c>
      <c r="C139">
        <v>-0.47946624306837698</v>
      </c>
      <c r="D139">
        <v>-0.467299955733609</v>
      </c>
    </row>
    <row r="140" spans="1:101" x14ac:dyDescent="0.3">
      <c r="A140">
        <v>0</v>
      </c>
      <c r="B140">
        <v>0.26464927232341601</v>
      </c>
      <c r="C140">
        <v>0.24972084167993</v>
      </c>
      <c r="D140">
        <v>0.24972084167993</v>
      </c>
      <c r="E140">
        <v>0.26573610525963598</v>
      </c>
      <c r="F140">
        <v>0.24649314376425699</v>
      </c>
      <c r="G140">
        <v>0.24649314376425699</v>
      </c>
      <c r="H140">
        <v>0.26464927232341601</v>
      </c>
      <c r="I140">
        <v>0.24972084167993</v>
      </c>
      <c r="J140">
        <v>0.24972084167993</v>
      </c>
      <c r="K140">
        <v>0.26464927232341601</v>
      </c>
      <c r="L140">
        <v>0.27830276215677702</v>
      </c>
      <c r="M140">
        <v>0.24972084167993</v>
      </c>
      <c r="N140">
        <v>0.24649314376425699</v>
      </c>
      <c r="O140">
        <v>0.24972084167993</v>
      </c>
      <c r="P140">
        <v>0.27830276215677702</v>
      </c>
      <c r="Q140">
        <v>0.27830276215677702</v>
      </c>
      <c r="R140">
        <v>0.24649314376425699</v>
      </c>
      <c r="S140">
        <v>0.27830276215677702</v>
      </c>
      <c r="T140">
        <v>0.24649314376425699</v>
      </c>
      <c r="U140">
        <v>0.24649314376425699</v>
      </c>
      <c r="V140">
        <v>0.27830276215677702</v>
      </c>
      <c r="W140">
        <v>0.26573610525963598</v>
      </c>
      <c r="X140">
        <v>0.26573610525963598</v>
      </c>
      <c r="Y140">
        <v>0.27830276215677702</v>
      </c>
      <c r="Z140">
        <v>0.26464927232341601</v>
      </c>
      <c r="AA140">
        <v>0.28281910547417499</v>
      </c>
      <c r="AB140">
        <v>0.26573610525963598</v>
      </c>
      <c r="AC140">
        <v>0.24649314376425699</v>
      </c>
      <c r="AD140">
        <v>0.24972084167993</v>
      </c>
      <c r="AE140">
        <v>0.24649314376425699</v>
      </c>
      <c r="AF140">
        <v>0.24649314376425699</v>
      </c>
      <c r="AG140">
        <v>0.24972084167993</v>
      </c>
      <c r="AH140">
        <v>0.24972084167993</v>
      </c>
      <c r="AI140">
        <v>0.24649314376425699</v>
      </c>
      <c r="AJ140">
        <v>0.27830276215677702</v>
      </c>
      <c r="AK140">
        <v>0.24649314376425699</v>
      </c>
      <c r="AL140">
        <v>0.26573610525963598</v>
      </c>
      <c r="AM140">
        <v>0.26573610525963598</v>
      </c>
      <c r="AN140">
        <v>0.26573610525963598</v>
      </c>
      <c r="AO140">
        <v>0.26573610525963598</v>
      </c>
      <c r="AP140">
        <v>0.27830276215677702</v>
      </c>
      <c r="AQ140">
        <v>0.24649314376425699</v>
      </c>
      <c r="AR140">
        <v>0.26573610525963598</v>
      </c>
      <c r="AS140">
        <v>0.27830276215677702</v>
      </c>
      <c r="AT140">
        <v>0.24972084167993</v>
      </c>
      <c r="AU140">
        <v>0.26573610525963598</v>
      </c>
      <c r="AV140">
        <v>0.24649314376425699</v>
      </c>
      <c r="AW140">
        <v>0.27830276215677702</v>
      </c>
      <c r="AX140">
        <v>0.27830276215677702</v>
      </c>
      <c r="AY140">
        <v>0.24972084167993</v>
      </c>
      <c r="AZ140">
        <v>0.24649314376425699</v>
      </c>
      <c r="BA140">
        <v>0.24972084167993</v>
      </c>
      <c r="BB140">
        <v>0.27830276215677702</v>
      </c>
      <c r="BC140">
        <v>0.24649314376425699</v>
      </c>
      <c r="BD140">
        <v>0.24649314376425699</v>
      </c>
      <c r="BE140">
        <v>0.26573610525963598</v>
      </c>
      <c r="BF140">
        <v>0.26464927232341601</v>
      </c>
      <c r="BG140">
        <v>0.26573610525963598</v>
      </c>
      <c r="BH140">
        <v>0.24649314376425699</v>
      </c>
      <c r="BI140">
        <v>0.24649314376425699</v>
      </c>
      <c r="BJ140">
        <v>0.24972084167993</v>
      </c>
    </row>
    <row r="141" spans="1:101" x14ac:dyDescent="0.3">
      <c r="A141">
        <v>-0.43165541224327802</v>
      </c>
      <c r="B141">
        <v>-0.49536656764159698</v>
      </c>
      <c r="C141">
        <v>-0.49287431350051902</v>
      </c>
      <c r="D141">
        <v>-0.49287431350051902</v>
      </c>
      <c r="E141">
        <v>-0.50113353304997998</v>
      </c>
      <c r="F141">
        <v>-0.46654636264968602</v>
      </c>
      <c r="G141">
        <v>-0.46654636264968602</v>
      </c>
      <c r="H141">
        <v>-0.49536656764159698</v>
      </c>
      <c r="I141">
        <v>-0.49287431350051902</v>
      </c>
      <c r="J141">
        <v>-0.49287431350051902</v>
      </c>
      <c r="K141">
        <v>-0.49536656764159698</v>
      </c>
      <c r="L141">
        <v>-0.50441227369946695</v>
      </c>
      <c r="M141">
        <v>-0.49287431350051902</v>
      </c>
      <c r="N141">
        <v>-0.46654636264968602</v>
      </c>
      <c r="O141">
        <v>-0.49287431350051902</v>
      </c>
      <c r="P141">
        <v>-0.50441227369946695</v>
      </c>
      <c r="Q141">
        <v>-0.50441227369946695</v>
      </c>
      <c r="R141">
        <v>-0.46654636264968602</v>
      </c>
      <c r="S141">
        <v>-0.50441227369946695</v>
      </c>
      <c r="T141">
        <v>-0.46654636264968602</v>
      </c>
      <c r="U141">
        <v>-0.46654636264968602</v>
      </c>
      <c r="V141">
        <v>-0.50441227369946695</v>
      </c>
      <c r="W141">
        <v>-0.50113353304997998</v>
      </c>
      <c r="X141">
        <v>-0.50113353304997998</v>
      </c>
      <c r="Y141">
        <v>-0.50441227369946695</v>
      </c>
      <c r="Z141">
        <v>-0.49536656764159698</v>
      </c>
      <c r="AA141">
        <v>-0.51121715467304696</v>
      </c>
      <c r="AB141">
        <v>-0.50113353304997998</v>
      </c>
      <c r="AC141">
        <v>-0.46654636264968602</v>
      </c>
      <c r="AD141">
        <v>-0.49287431350051902</v>
      </c>
      <c r="AE141">
        <v>-0.46654636264968602</v>
      </c>
      <c r="AF141">
        <v>-0.46654636264968602</v>
      </c>
      <c r="AG141">
        <v>-0.49287431350051902</v>
      </c>
      <c r="AH141">
        <v>-0.49287431350051902</v>
      </c>
      <c r="AI141">
        <v>-0.46654636264968602</v>
      </c>
      <c r="AJ141">
        <v>-0.50441227369946695</v>
      </c>
      <c r="AK141">
        <v>-0.46654636264968602</v>
      </c>
      <c r="AL141">
        <v>-0.50113353304997998</v>
      </c>
      <c r="AM141">
        <v>-0.50113353304997998</v>
      </c>
      <c r="AN141">
        <v>-0.50113353304997998</v>
      </c>
      <c r="AO141">
        <v>-0.50113353304997998</v>
      </c>
      <c r="AP141">
        <v>-0.50441227369946695</v>
      </c>
      <c r="AQ141">
        <v>-0.46654636264968602</v>
      </c>
      <c r="AR141">
        <v>-0.50113353304997998</v>
      </c>
      <c r="AS141">
        <v>-0.50441227369946695</v>
      </c>
      <c r="AT141">
        <v>-0.49287431350051902</v>
      </c>
      <c r="AU141">
        <v>-0.50113353304997998</v>
      </c>
      <c r="AV141">
        <v>-0.46654636264968602</v>
      </c>
      <c r="AW141">
        <v>-0.50441227369946695</v>
      </c>
      <c r="AX141">
        <v>-0.50441227369946695</v>
      </c>
      <c r="AY141">
        <v>-0.49287431350051902</v>
      </c>
      <c r="AZ141">
        <v>-0.46654636264968602</v>
      </c>
      <c r="BA141">
        <v>-0.49287431350051902</v>
      </c>
      <c r="BB141">
        <v>-0.50441227369946695</v>
      </c>
      <c r="BC141">
        <v>-0.46654636264968602</v>
      </c>
      <c r="BD141">
        <v>-0.46654636264968602</v>
      </c>
      <c r="BE141">
        <v>-0.50113353304997998</v>
      </c>
      <c r="BF141">
        <v>-0.49536656764159698</v>
      </c>
      <c r="BG141">
        <v>-0.50113353304997998</v>
      </c>
      <c r="BH141">
        <v>-0.46654636264968602</v>
      </c>
      <c r="BI141">
        <v>-0.46654636264968602</v>
      </c>
      <c r="BJ141">
        <v>-0.49287431350051902</v>
      </c>
    </row>
    <row r="142" spans="1:101" x14ac:dyDescent="0.3">
      <c r="A142">
        <v>0</v>
      </c>
      <c r="B142">
        <v>0.28066453590312102</v>
      </c>
      <c r="C142">
        <v>0.24272829785743499</v>
      </c>
      <c r="D142">
        <v>0.247170691327986</v>
      </c>
      <c r="E142">
        <v>0.24272829785743499</v>
      </c>
      <c r="F142">
        <v>0.24272829785743499</v>
      </c>
      <c r="G142">
        <v>0.24272829785743499</v>
      </c>
      <c r="H142">
        <v>0.24272829785743499</v>
      </c>
      <c r="I142">
        <v>0.24272829785743499</v>
      </c>
      <c r="J142">
        <v>0.24272829785743499</v>
      </c>
      <c r="K142">
        <v>0.24272829785743499</v>
      </c>
      <c r="L142">
        <v>0.254163235150481</v>
      </c>
      <c r="M142">
        <v>0.24272829785743499</v>
      </c>
      <c r="N142">
        <v>0.24272829785743499</v>
      </c>
      <c r="O142">
        <v>0.24272829785743499</v>
      </c>
      <c r="P142">
        <v>0.24272829785743499</v>
      </c>
      <c r="Q142">
        <v>0.24272829785743499</v>
      </c>
      <c r="R142">
        <v>0.24272829785743499</v>
      </c>
      <c r="S142">
        <v>0.24272829785743499</v>
      </c>
      <c r="T142">
        <v>0.254163235150481</v>
      </c>
      <c r="U142">
        <v>0.24972084167993</v>
      </c>
      <c r="V142">
        <v>0.24272829785743499</v>
      </c>
      <c r="W142">
        <v>0.28066453590312102</v>
      </c>
      <c r="X142">
        <v>0.24272829785743499</v>
      </c>
      <c r="Y142">
        <v>0.24272829785743499</v>
      </c>
      <c r="Z142">
        <v>0.24272829785743499</v>
      </c>
      <c r="AA142">
        <v>0.24272829785743499</v>
      </c>
      <c r="AB142">
        <v>0.24972084167993</v>
      </c>
      <c r="AC142">
        <v>0.24272829785743499</v>
      </c>
      <c r="AD142">
        <v>0.24272829785743499</v>
      </c>
      <c r="AE142">
        <v>0.24272829785743499</v>
      </c>
      <c r="AF142">
        <v>0.26573610525963598</v>
      </c>
      <c r="AG142">
        <v>0.24272829785743499</v>
      </c>
      <c r="AH142">
        <v>0.24272829785743499</v>
      </c>
      <c r="AI142">
        <v>0.23736023459071301</v>
      </c>
      <c r="AJ142">
        <v>0.254163235150481</v>
      </c>
      <c r="AK142">
        <v>0.24972084167993</v>
      </c>
      <c r="AL142">
        <v>0.24272829785743499</v>
      </c>
      <c r="AM142">
        <v>0.24272829785743499</v>
      </c>
      <c r="AN142">
        <v>0.24272829785743499</v>
      </c>
      <c r="AO142">
        <v>0.24272829785743499</v>
      </c>
      <c r="AP142">
        <v>0.24272829785743499</v>
      </c>
      <c r="AQ142">
        <v>0.24272829785743499</v>
      </c>
      <c r="AR142">
        <v>0.24272829785743499</v>
      </c>
      <c r="AS142">
        <v>0.24272829785743499</v>
      </c>
      <c r="AT142">
        <v>0.24272829785743499</v>
      </c>
      <c r="AU142">
        <v>0.24272829785743499</v>
      </c>
      <c r="AV142">
        <v>0.24272829785743499</v>
      </c>
      <c r="AW142">
        <v>0.24272829785743499</v>
      </c>
      <c r="AX142">
        <v>0.24272829785743499</v>
      </c>
      <c r="AY142">
        <v>0.28066453590312102</v>
      </c>
      <c r="AZ142">
        <v>0.24272829785743499</v>
      </c>
      <c r="BA142">
        <v>0.24272829785743499</v>
      </c>
      <c r="BB142">
        <v>0.24272829785743499</v>
      </c>
      <c r="BC142">
        <v>0.24272829785743499</v>
      </c>
      <c r="BD142">
        <v>0.247170691327986</v>
      </c>
      <c r="BE142">
        <v>0.24272829785743499</v>
      </c>
      <c r="BF142">
        <v>0.24272829785743499</v>
      </c>
      <c r="BG142">
        <v>0.24272829785743499</v>
      </c>
      <c r="BH142">
        <v>0.247170691327986</v>
      </c>
      <c r="BI142">
        <v>0.24272829785743499</v>
      </c>
      <c r="BJ142">
        <v>0.24272829785743499</v>
      </c>
      <c r="BK142">
        <v>0.254163235150481</v>
      </c>
      <c r="BL142">
        <v>0.24272829785743499</v>
      </c>
      <c r="BM142">
        <v>0.24972084167993</v>
      </c>
      <c r="BN142">
        <v>0.24272829785743499</v>
      </c>
      <c r="BO142">
        <v>0.24272829785743499</v>
      </c>
      <c r="BP142">
        <v>0.24272829785743499</v>
      </c>
      <c r="BQ142">
        <v>0.24272829785743499</v>
      </c>
      <c r="BR142">
        <v>0.24272829785743499</v>
      </c>
      <c r="BS142">
        <v>0.24272829785743499</v>
      </c>
      <c r="BT142">
        <v>0.247170691327986</v>
      </c>
      <c r="BU142">
        <v>0.28066453590312102</v>
      </c>
      <c r="BV142">
        <v>0.24272829785743499</v>
      </c>
      <c r="BW142">
        <v>0.24272829785743499</v>
      </c>
      <c r="BX142">
        <v>0.24272829785743499</v>
      </c>
      <c r="BY142">
        <v>0.24272829785743499</v>
      </c>
      <c r="BZ142">
        <v>0.24272829785743499</v>
      </c>
      <c r="CA142">
        <v>0.24272829785743499</v>
      </c>
      <c r="CB142">
        <v>0.24272829785743499</v>
      </c>
      <c r="CC142">
        <v>0.254163235150481</v>
      </c>
      <c r="CD142">
        <v>0.24272829785743499</v>
      </c>
      <c r="CE142">
        <v>0.24272829785743499</v>
      </c>
      <c r="CF142">
        <v>0.24972084167993</v>
      </c>
      <c r="CG142">
        <v>0.24272829785743499</v>
      </c>
      <c r="CH142">
        <v>0.24272829785743499</v>
      </c>
      <c r="CI142">
        <v>0.247170691327986</v>
      </c>
      <c r="CJ142">
        <v>0.28066453590312102</v>
      </c>
      <c r="CK142">
        <v>0.24272829785743499</v>
      </c>
      <c r="CL142">
        <v>0.24272829785743499</v>
      </c>
      <c r="CM142">
        <v>0.24272829785743499</v>
      </c>
      <c r="CN142">
        <v>0.24272829785743499</v>
      </c>
      <c r="CO142">
        <v>0.24272829785743499</v>
      </c>
      <c r="CP142">
        <v>0.24272829785743499</v>
      </c>
      <c r="CQ142">
        <v>0.24272829785743499</v>
      </c>
      <c r="CR142">
        <v>0.24272829785743499</v>
      </c>
      <c r="CS142">
        <v>0.24272829785743499</v>
      </c>
      <c r="CT142">
        <v>0.24272829785743499</v>
      </c>
      <c r="CU142">
        <v>0.24272829785743499</v>
      </c>
      <c r="CV142">
        <v>0.254163235150481</v>
      </c>
      <c r="CW142">
        <v>0.247170691327986</v>
      </c>
    </row>
    <row r="143" spans="1:101" x14ac:dyDescent="0.3">
      <c r="A143">
        <v>-0.43165541224327802</v>
      </c>
      <c r="B143">
        <v>-0.50975475642210299</v>
      </c>
      <c r="C143">
        <v>-0.47714300284026601</v>
      </c>
      <c r="D143">
        <v>-0.48379896911521098</v>
      </c>
      <c r="E143">
        <v>-0.47714300284026601</v>
      </c>
      <c r="F143">
        <v>-0.47714300284026601</v>
      </c>
      <c r="G143">
        <v>-0.47714300284026601</v>
      </c>
      <c r="H143">
        <v>-0.47714300284026601</v>
      </c>
      <c r="I143">
        <v>-0.47714300284026601</v>
      </c>
      <c r="J143">
        <v>-0.47714300284026601</v>
      </c>
      <c r="K143">
        <v>-0.47714300284026601</v>
      </c>
      <c r="L143">
        <v>-0.499541760126123</v>
      </c>
      <c r="M143">
        <v>-0.47714300284026601</v>
      </c>
      <c r="N143">
        <v>-0.47714300284026601</v>
      </c>
      <c r="O143">
        <v>-0.47714300284026601</v>
      </c>
      <c r="P143">
        <v>-0.47714300284026601</v>
      </c>
      <c r="Q143">
        <v>-0.47714300284026601</v>
      </c>
      <c r="R143">
        <v>-0.47714300284026601</v>
      </c>
      <c r="S143">
        <v>-0.47714300284026601</v>
      </c>
      <c r="T143">
        <v>-0.499541760126123</v>
      </c>
      <c r="U143">
        <v>-0.49287431350051902</v>
      </c>
      <c r="V143">
        <v>-0.47714300284026601</v>
      </c>
      <c r="W143">
        <v>-0.50975475642210299</v>
      </c>
      <c r="X143">
        <v>-0.47714300284026601</v>
      </c>
      <c r="Y143">
        <v>-0.47714300284026601</v>
      </c>
      <c r="Z143">
        <v>-0.47714300284026601</v>
      </c>
      <c r="AA143">
        <v>-0.47714300284026601</v>
      </c>
      <c r="AB143">
        <v>-0.49287431350051902</v>
      </c>
      <c r="AC143">
        <v>-0.47714300284026601</v>
      </c>
      <c r="AD143">
        <v>-0.47714300284026601</v>
      </c>
      <c r="AE143">
        <v>-0.47714300284026601</v>
      </c>
      <c r="AF143">
        <v>-0.50113353304997998</v>
      </c>
      <c r="AG143">
        <v>-0.47714300284026601</v>
      </c>
      <c r="AH143">
        <v>-0.47714300284026601</v>
      </c>
      <c r="AI143">
        <v>-0.45845534444956298</v>
      </c>
      <c r="AJ143">
        <v>-0.499541760126123</v>
      </c>
      <c r="AK143">
        <v>-0.49287431350051902</v>
      </c>
      <c r="AL143">
        <v>-0.47714300284026601</v>
      </c>
      <c r="AM143">
        <v>-0.47714300284026601</v>
      </c>
      <c r="AN143">
        <v>-0.47714300284026601</v>
      </c>
      <c r="AO143">
        <v>-0.47714300284026601</v>
      </c>
      <c r="AP143">
        <v>-0.47714300284026601</v>
      </c>
      <c r="AQ143">
        <v>-0.47714300284026601</v>
      </c>
      <c r="AR143">
        <v>-0.47714300284026601</v>
      </c>
      <c r="AS143">
        <v>-0.47714300284026601</v>
      </c>
      <c r="AT143">
        <v>-0.47714300284026601</v>
      </c>
      <c r="AU143">
        <v>-0.47714300284026601</v>
      </c>
      <c r="AV143">
        <v>-0.47714300284026601</v>
      </c>
      <c r="AW143">
        <v>-0.47714300284026601</v>
      </c>
      <c r="AX143">
        <v>-0.47714300284026601</v>
      </c>
      <c r="AY143">
        <v>-0.50975475642210299</v>
      </c>
      <c r="AZ143">
        <v>-0.47714300284026601</v>
      </c>
      <c r="BA143">
        <v>-0.47714300284026601</v>
      </c>
      <c r="BB143">
        <v>-0.47714300284026601</v>
      </c>
      <c r="BC143">
        <v>-0.47714300284026601</v>
      </c>
      <c r="BD143">
        <v>-0.48379896911521098</v>
      </c>
      <c r="BE143">
        <v>-0.47714300284026601</v>
      </c>
      <c r="BF143">
        <v>-0.47714300284026601</v>
      </c>
      <c r="BG143">
        <v>-0.47714300284026601</v>
      </c>
      <c r="BH143">
        <v>-0.48379896911521098</v>
      </c>
      <c r="BI143">
        <v>-0.47714300284026601</v>
      </c>
      <c r="BJ143">
        <v>-0.47714300284026601</v>
      </c>
      <c r="BK143">
        <v>-0.499541760126123</v>
      </c>
      <c r="BL143">
        <v>-0.47714300284026601</v>
      </c>
      <c r="BM143">
        <v>-0.49287431350051902</v>
      </c>
      <c r="BN143">
        <v>-0.47714300284026601</v>
      </c>
      <c r="BO143">
        <v>-0.47714300284026601</v>
      </c>
      <c r="BP143">
        <v>-0.47714300284026601</v>
      </c>
      <c r="BQ143">
        <v>-0.47714300284026601</v>
      </c>
      <c r="BR143">
        <v>-0.47714300284026601</v>
      </c>
      <c r="BS143">
        <v>-0.47714300284026601</v>
      </c>
      <c r="BT143">
        <v>-0.48379896911521098</v>
      </c>
      <c r="BU143">
        <v>-0.50975475642210299</v>
      </c>
      <c r="BV143">
        <v>-0.47714300284026601</v>
      </c>
      <c r="BW143">
        <v>-0.47714300284026601</v>
      </c>
      <c r="BX143">
        <v>-0.47714300284026601</v>
      </c>
      <c r="BY143">
        <v>-0.47714300284026601</v>
      </c>
      <c r="BZ143">
        <v>-0.47714300284026601</v>
      </c>
      <c r="CA143">
        <v>-0.47714300284026601</v>
      </c>
      <c r="CB143">
        <v>-0.47714300284026601</v>
      </c>
      <c r="CC143">
        <v>-0.499541760126123</v>
      </c>
      <c r="CD143">
        <v>-0.47714300284026601</v>
      </c>
      <c r="CE143">
        <v>-0.47714300284026601</v>
      </c>
      <c r="CF143">
        <v>-0.49287431350051902</v>
      </c>
      <c r="CG143">
        <v>-0.47714300284026601</v>
      </c>
      <c r="CH143">
        <v>-0.47714300284026601</v>
      </c>
      <c r="CI143">
        <v>-0.48379896911521098</v>
      </c>
      <c r="CJ143">
        <v>-0.50975475642210299</v>
      </c>
      <c r="CK143">
        <v>-0.47714300284026601</v>
      </c>
      <c r="CL143">
        <v>-0.47714300284026601</v>
      </c>
      <c r="CM143">
        <v>-0.47714300284026601</v>
      </c>
      <c r="CN143">
        <v>-0.47714300284026601</v>
      </c>
      <c r="CO143">
        <v>-0.47714300284026601</v>
      </c>
      <c r="CP143">
        <v>-0.47714300284026601</v>
      </c>
      <c r="CQ143">
        <v>-0.47714300284026601</v>
      </c>
      <c r="CR143">
        <v>-0.47714300284026601</v>
      </c>
      <c r="CS143">
        <v>-0.47714300284026601</v>
      </c>
      <c r="CT143">
        <v>-0.47714300284026601</v>
      </c>
      <c r="CU143">
        <v>-0.47714300284026601</v>
      </c>
      <c r="CV143">
        <v>-0.499541760126123</v>
      </c>
      <c r="CW143">
        <v>-0.48379896911521098</v>
      </c>
    </row>
    <row r="145" spans="1:7" x14ac:dyDescent="0.3">
      <c r="A145" t="s">
        <v>8</v>
      </c>
      <c r="B145" t="s">
        <v>7</v>
      </c>
      <c r="C145" t="s">
        <v>2</v>
      </c>
      <c r="D145" t="s">
        <v>3</v>
      </c>
    </row>
    <row r="146" spans="1:7" x14ac:dyDescent="0.3">
      <c r="A146">
        <v>0</v>
      </c>
      <c r="B146">
        <v>0.30120643289139998</v>
      </c>
      <c r="C146">
        <v>0.31676096636430401</v>
      </c>
      <c r="D146">
        <v>0.33059308310612701</v>
      </c>
      <c r="E146">
        <v>0.32767786765878498</v>
      </c>
      <c r="F146">
        <v>0.33712059172352199</v>
      </c>
    </row>
    <row r="147" spans="1:7" x14ac:dyDescent="0.3">
      <c r="A147">
        <v>-0.43165541224327802</v>
      </c>
      <c r="B147">
        <v>-0.46840767849018</v>
      </c>
      <c r="C147">
        <v>-0.47074347442208497</v>
      </c>
      <c r="D147">
        <v>-0.47830808494798799</v>
      </c>
      <c r="E147">
        <v>-0.47120852099777699</v>
      </c>
      <c r="F147">
        <v>-0.48432147743242698</v>
      </c>
    </row>
    <row r="148" spans="1:7" x14ac:dyDescent="0.3">
      <c r="A148">
        <v>0</v>
      </c>
      <c r="B148">
        <v>0.30422081659127698</v>
      </c>
    </row>
    <row r="149" spans="1:7" x14ac:dyDescent="0.3">
      <c r="A149">
        <v>-0.43165541224327802</v>
      </c>
      <c r="B149">
        <v>-0.499193145865374</v>
      </c>
    </row>
    <row r="150" spans="1:7" x14ac:dyDescent="0.3">
      <c r="A150">
        <v>0</v>
      </c>
      <c r="B150">
        <v>0.32748618261537199</v>
      </c>
      <c r="C150">
        <v>0.32647395619123398</v>
      </c>
      <c r="D150">
        <v>0.31542404943547597</v>
      </c>
      <c r="E150">
        <v>0.33004664766389102</v>
      </c>
      <c r="F150">
        <v>0.331681119098171</v>
      </c>
      <c r="G150">
        <v>0.32818901575187598</v>
      </c>
    </row>
    <row r="151" spans="1:7" x14ac:dyDescent="0.3">
      <c r="A151">
        <v>-0.43165541224327802</v>
      </c>
      <c r="B151">
        <v>-0.456709880640083</v>
      </c>
      <c r="C151">
        <v>-0.45659867823192601</v>
      </c>
      <c r="D151">
        <v>-0.44943165677479402</v>
      </c>
      <c r="E151">
        <v>-0.460629550060563</v>
      </c>
      <c r="F151">
        <v>-0.48016892612777001</v>
      </c>
      <c r="G151">
        <v>-0.45739270971167401</v>
      </c>
    </row>
    <row r="153" spans="1:7" x14ac:dyDescent="0.3">
      <c r="A153" t="s">
        <v>8</v>
      </c>
      <c r="B153" t="s">
        <v>7</v>
      </c>
      <c r="C153" t="s">
        <v>2</v>
      </c>
      <c r="D153" t="s">
        <v>4</v>
      </c>
    </row>
    <row r="154" spans="1:7" x14ac:dyDescent="0.3">
      <c r="A154">
        <v>0</v>
      </c>
      <c r="B154">
        <v>0.317986142357848</v>
      </c>
      <c r="C154">
        <v>0.31258544790270898</v>
      </c>
      <c r="D154">
        <v>0.330923106015936</v>
      </c>
    </row>
    <row r="155" spans="1:7" x14ac:dyDescent="0.3">
      <c r="A155">
        <v>-0.43165541224327802</v>
      </c>
      <c r="B155">
        <v>-0.46891346000886103</v>
      </c>
      <c r="C155">
        <v>-0.447740974769059</v>
      </c>
      <c r="D155">
        <v>-0.48272400545788302</v>
      </c>
    </row>
    <row r="156" spans="1:7" x14ac:dyDescent="0.3">
      <c r="A156">
        <v>0</v>
      </c>
      <c r="B156">
        <v>0.31991257662383898</v>
      </c>
      <c r="C156">
        <v>0.35413475379487303</v>
      </c>
      <c r="D156">
        <v>0.33350983406325302</v>
      </c>
      <c r="E156">
        <v>0.32852516537876703</v>
      </c>
      <c r="F156">
        <v>0.30958844870061503</v>
      </c>
    </row>
    <row r="157" spans="1:7" x14ac:dyDescent="0.3">
      <c r="A157">
        <v>-0.43165541224327802</v>
      </c>
      <c r="B157">
        <v>-0.46691944448750899</v>
      </c>
      <c r="C157">
        <v>-0.483828159261321</v>
      </c>
      <c r="D157">
        <v>-0.477065028720144</v>
      </c>
      <c r="E157">
        <v>-0.47350214659553103</v>
      </c>
      <c r="F157">
        <v>-0.46441920944075799</v>
      </c>
    </row>
    <row r="158" spans="1:7" x14ac:dyDescent="0.3">
      <c r="A158">
        <v>0</v>
      </c>
      <c r="B158">
        <v>0.34615645883014401</v>
      </c>
      <c r="C158">
        <v>0.320170311998763</v>
      </c>
      <c r="D158">
        <v>0.31418350303254999</v>
      </c>
      <c r="E158">
        <v>0.33196399926570203</v>
      </c>
      <c r="F158">
        <v>0.33836466031243201</v>
      </c>
      <c r="G158">
        <v>0.32275017875685202</v>
      </c>
    </row>
    <row r="159" spans="1:7" x14ac:dyDescent="0.3">
      <c r="A159">
        <v>-0.43165541224327802</v>
      </c>
      <c r="B159">
        <v>-0.49800648077314802</v>
      </c>
      <c r="C159">
        <v>-0.46366370148578201</v>
      </c>
      <c r="D159">
        <v>-0.44940342344738299</v>
      </c>
      <c r="E159">
        <v>-0.48339950678413202</v>
      </c>
      <c r="F159">
        <v>-0.49371090245298499</v>
      </c>
      <c r="G159">
        <v>-0.46898851015740201</v>
      </c>
    </row>
    <row r="161" spans="1:27" x14ac:dyDescent="0.3">
      <c r="A161" t="s">
        <v>8</v>
      </c>
      <c r="B161" t="s">
        <v>7</v>
      </c>
      <c r="C161" t="s">
        <v>2</v>
      </c>
      <c r="D161" t="s">
        <v>5</v>
      </c>
    </row>
    <row r="162" spans="1:27" x14ac:dyDescent="0.3">
      <c r="A162">
        <v>0</v>
      </c>
      <c r="B162">
        <v>0.33803665874109001</v>
      </c>
      <c r="C162">
        <v>0.329588776273186</v>
      </c>
      <c r="D162">
        <v>0.313671112423281</v>
      </c>
      <c r="E162">
        <v>0.30944661956964298</v>
      </c>
    </row>
    <row r="163" spans="1:27" x14ac:dyDescent="0.3">
      <c r="A163">
        <v>-0.43165541224327802</v>
      </c>
      <c r="B163">
        <v>-0.47510674710448098</v>
      </c>
      <c r="C163">
        <v>-0.47262789672574801</v>
      </c>
      <c r="D163">
        <v>-0.464677532427832</v>
      </c>
      <c r="E163">
        <v>-0.46190643480596499</v>
      </c>
    </row>
    <row r="164" spans="1:27" x14ac:dyDescent="0.3">
      <c r="A164">
        <v>0</v>
      </c>
      <c r="B164">
        <v>0.234680012561509</v>
      </c>
      <c r="C164">
        <v>0.24205805517422599</v>
      </c>
      <c r="D164">
        <v>0.26187513248945499</v>
      </c>
      <c r="E164">
        <v>0.26926739326739002</v>
      </c>
      <c r="F164">
        <v>0.25723753487010498</v>
      </c>
      <c r="G164">
        <v>0.23181648197766</v>
      </c>
      <c r="H164">
        <v>0.25683794544732602</v>
      </c>
      <c r="I164">
        <v>0.25649159380206699</v>
      </c>
      <c r="J164">
        <v>0.27259726472736501</v>
      </c>
      <c r="K164">
        <v>0.23319616206473201</v>
      </c>
      <c r="L164">
        <v>0.233880540764661</v>
      </c>
      <c r="M164">
        <v>0.23792345132397799</v>
      </c>
      <c r="N164">
        <v>0.260146151731946</v>
      </c>
      <c r="O164">
        <v>0.27688959772634802</v>
      </c>
      <c r="P164">
        <v>0.26448966404980401</v>
      </c>
      <c r="Q164">
        <v>0.24188677720088</v>
      </c>
      <c r="R164">
        <v>0.235205840868453</v>
      </c>
      <c r="S164">
        <v>0.26140044713562099</v>
      </c>
      <c r="T164">
        <v>0.25725655294170302</v>
      </c>
    </row>
    <row r="165" spans="1:27" x14ac:dyDescent="0.3">
      <c r="A165">
        <v>-0.43165541224327802</v>
      </c>
      <c r="B165">
        <v>-0.54388785641236503</v>
      </c>
      <c r="C165">
        <v>-0.561920953684654</v>
      </c>
      <c r="D165">
        <v>-0.584719807902363</v>
      </c>
      <c r="E165">
        <v>-0.58707507385059099</v>
      </c>
      <c r="F165">
        <v>-0.57435300359182495</v>
      </c>
      <c r="G165">
        <v>-0.53132095200477403</v>
      </c>
      <c r="H165">
        <v>-0.57338044404472199</v>
      </c>
      <c r="I165">
        <v>-0.56396777502869799</v>
      </c>
      <c r="J165">
        <v>-0.58809923262703301</v>
      </c>
      <c r="K165">
        <v>-0.53690605798447599</v>
      </c>
      <c r="L165">
        <v>-0.53854573460768795</v>
      </c>
      <c r="M165">
        <v>-0.55564729667939505</v>
      </c>
      <c r="N165">
        <v>-0.58074290730691003</v>
      </c>
      <c r="O165">
        <v>-0.58958069501170896</v>
      </c>
      <c r="P165">
        <v>-0.58575012060071696</v>
      </c>
      <c r="Q165">
        <v>-0.55955525335237899</v>
      </c>
      <c r="R165">
        <v>-0.54955098763604004</v>
      </c>
      <c r="S165">
        <v>-0.58133736326173002</v>
      </c>
      <c r="T165">
        <v>-0.57661559645609295</v>
      </c>
    </row>
    <row r="166" spans="1:27" x14ac:dyDescent="0.3">
      <c r="A166">
        <v>0</v>
      </c>
      <c r="B166">
        <v>0.21991654682494899</v>
      </c>
      <c r="C166">
        <v>0.20654559380944601</v>
      </c>
      <c r="D166">
        <v>0.23955728967442</v>
      </c>
      <c r="E166">
        <v>0.202449908877921</v>
      </c>
      <c r="F166">
        <v>0.23639979025323399</v>
      </c>
      <c r="G166">
        <v>0.20895995878706999</v>
      </c>
      <c r="H166">
        <v>0.256784748988727</v>
      </c>
      <c r="I166">
        <v>0.246697213380634</v>
      </c>
      <c r="J166">
        <v>0.22151682428212799</v>
      </c>
      <c r="K166">
        <v>0.237260093729871</v>
      </c>
      <c r="L166">
        <v>0.216447524660629</v>
      </c>
      <c r="M166">
        <v>0.238996499141163</v>
      </c>
      <c r="N166">
        <v>0.20615403687987099</v>
      </c>
      <c r="O166">
        <v>0.21614778107586499</v>
      </c>
      <c r="P166">
        <v>0.209449202278399</v>
      </c>
      <c r="Q166">
        <v>0.22043366499570299</v>
      </c>
      <c r="R166">
        <v>0.213004344804478</v>
      </c>
      <c r="S166">
        <v>0.239264697953115</v>
      </c>
      <c r="T166">
        <v>0.23369563970895099</v>
      </c>
      <c r="U166">
        <v>0.22738288391539799</v>
      </c>
      <c r="V166">
        <v>0.20564784641898101</v>
      </c>
      <c r="W166">
        <v>0.25692213109022799</v>
      </c>
      <c r="X166">
        <v>0.21452187012558999</v>
      </c>
      <c r="Y166">
        <v>0.21179532394290501</v>
      </c>
      <c r="Z166">
        <v>0.211420751073465</v>
      </c>
      <c r="AA166">
        <v>0.21812591895309799</v>
      </c>
    </row>
    <row r="167" spans="1:27" x14ac:dyDescent="0.3">
      <c r="A167">
        <v>-0.43165541224327802</v>
      </c>
      <c r="B167">
        <v>-0.57731502139438595</v>
      </c>
      <c r="C167">
        <v>-0.54842439025927503</v>
      </c>
      <c r="D167">
        <v>-0.61065759315016299</v>
      </c>
      <c r="E167">
        <v>-0.53218200448332198</v>
      </c>
      <c r="F167">
        <v>-0.60410717787747403</v>
      </c>
      <c r="G167">
        <v>-0.55026856471835806</v>
      </c>
      <c r="H167">
        <v>-0.61703414400410295</v>
      </c>
      <c r="I167">
        <v>-0.61258945820462496</v>
      </c>
      <c r="J167">
        <v>-0.59492990362779397</v>
      </c>
      <c r="K167">
        <v>-0.60689815931518498</v>
      </c>
      <c r="L167">
        <v>-0.56621727712551695</v>
      </c>
      <c r="M167">
        <v>-0.60742565195940401</v>
      </c>
      <c r="N167">
        <v>-0.54301770220291201</v>
      </c>
      <c r="O167">
        <v>-0.56213009332629404</v>
      </c>
      <c r="P167">
        <v>-0.553537518757656</v>
      </c>
      <c r="Q167">
        <v>-0.586249054031595</v>
      </c>
      <c r="R167">
        <v>-0.559696232252479</v>
      </c>
      <c r="S167">
        <v>-0.60778619368462306</v>
      </c>
      <c r="T167">
        <v>-0.60389901423732395</v>
      </c>
      <c r="U167">
        <v>-0.60264321528659304</v>
      </c>
      <c r="V167">
        <v>-0.53715418965469997</v>
      </c>
      <c r="W167">
        <v>-0.621665315369339</v>
      </c>
      <c r="X167">
        <v>-0.56139478873687398</v>
      </c>
      <c r="Y167">
        <v>-0.55862746018444198</v>
      </c>
      <c r="Z167">
        <v>-0.55673829224211602</v>
      </c>
      <c r="AA167">
        <v>-0.57088086176678898</v>
      </c>
    </row>
    <row r="169" spans="1:27" x14ac:dyDescent="0.3">
      <c r="A169" t="s">
        <v>8</v>
      </c>
      <c r="B169" t="s">
        <v>7</v>
      </c>
      <c r="C169" t="s">
        <v>6</v>
      </c>
      <c r="D169" t="s">
        <v>3</v>
      </c>
    </row>
    <row r="170" spans="1:27" x14ac:dyDescent="0.3">
      <c r="A170">
        <v>0</v>
      </c>
      <c r="B170">
        <v>0.31723359754035702</v>
      </c>
      <c r="C170">
        <v>0.343228306452176</v>
      </c>
      <c r="D170">
        <v>0.32697795400600199</v>
      </c>
      <c r="E170">
        <v>0.32581430323982702</v>
      </c>
      <c r="F170">
        <v>0.32903165265154499</v>
      </c>
      <c r="G170">
        <v>0.303004185599833</v>
      </c>
    </row>
    <row r="171" spans="1:27" x14ac:dyDescent="0.3">
      <c r="A171">
        <v>-0.43165541224327802</v>
      </c>
      <c r="B171">
        <v>-0.47671214676810802</v>
      </c>
      <c r="C171">
        <v>-0.48113516954395003</v>
      </c>
      <c r="D171">
        <v>-0.47749766469112598</v>
      </c>
      <c r="E171">
        <v>-0.47693418746495198</v>
      </c>
      <c r="F171">
        <v>-0.47785506321680998</v>
      </c>
      <c r="G171">
        <v>-0.47326290000776999</v>
      </c>
    </row>
    <row r="172" spans="1:27" x14ac:dyDescent="0.3">
      <c r="A172">
        <v>0</v>
      </c>
      <c r="B172">
        <v>0.31461998293257198</v>
      </c>
      <c r="C172">
        <v>0.31335768703175199</v>
      </c>
      <c r="D172">
        <v>0.31335768703175199</v>
      </c>
      <c r="E172">
        <v>0.31335768703175199</v>
      </c>
      <c r="F172">
        <v>0.31335768703175199</v>
      </c>
    </row>
    <row r="173" spans="1:27" x14ac:dyDescent="0.3">
      <c r="A173">
        <v>-0.43165541224327802</v>
      </c>
      <c r="B173">
        <v>-0.48148981677691399</v>
      </c>
      <c r="C173">
        <v>-0.42569281281881699</v>
      </c>
      <c r="D173">
        <v>-0.42569281281881699</v>
      </c>
      <c r="E173">
        <v>-0.42569281281881699</v>
      </c>
      <c r="F173">
        <v>-0.42569281281881699</v>
      </c>
    </row>
    <row r="174" spans="1:27" x14ac:dyDescent="0.3">
      <c r="A174">
        <v>0</v>
      </c>
      <c r="B174">
        <v>0.32283340628811202</v>
      </c>
      <c r="C174">
        <v>0.32991861202711198</v>
      </c>
      <c r="D174">
        <v>0.31238082082653401</v>
      </c>
      <c r="E174">
        <v>0.31238082082653401</v>
      </c>
      <c r="F174">
        <v>0.31264818088242402</v>
      </c>
      <c r="G174">
        <v>0.33492683899926301</v>
      </c>
      <c r="H174">
        <v>0.33598798837904797</v>
      </c>
      <c r="I174">
        <v>0.31238082082653401</v>
      </c>
      <c r="J174">
        <v>0.32283340628811202</v>
      </c>
    </row>
    <row r="175" spans="1:27" x14ac:dyDescent="0.3">
      <c r="A175">
        <v>-0.43165541224327802</v>
      </c>
      <c r="B175">
        <v>-0.45894341726013699</v>
      </c>
      <c r="C175">
        <v>-0.467577061804408</v>
      </c>
      <c r="D175">
        <v>-0.45018876843956401</v>
      </c>
      <c r="E175">
        <v>-0.45018876843956401</v>
      </c>
      <c r="F175">
        <v>-0.45728326646787798</v>
      </c>
      <c r="G175">
        <v>-0.46763561426599298</v>
      </c>
      <c r="H175">
        <v>-0.473150839704916</v>
      </c>
      <c r="I175">
        <v>-0.45018876843956401</v>
      </c>
      <c r="J175">
        <v>-0.45894341726013699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0.31512740487269603</v>
      </c>
      <c r="C178">
        <v>0.308113825047654</v>
      </c>
      <c r="D178">
        <v>0.32540585995660098</v>
      </c>
    </row>
    <row r="179" spans="1:101" x14ac:dyDescent="0.3">
      <c r="A179">
        <v>-0.43165541224327802</v>
      </c>
      <c r="B179">
        <v>-0.47351093204710598</v>
      </c>
      <c r="C179">
        <v>-0.44608656810918201</v>
      </c>
      <c r="D179">
        <v>-0.475827191156736</v>
      </c>
    </row>
    <row r="180" spans="1:101" x14ac:dyDescent="0.3">
      <c r="A180">
        <v>0</v>
      </c>
      <c r="B180">
        <v>0.33255018709311401</v>
      </c>
      <c r="C180">
        <v>0.29589277114775098</v>
      </c>
      <c r="D180">
        <v>0.33699042691212699</v>
      </c>
      <c r="E180">
        <v>0.33806062871915399</v>
      </c>
      <c r="F180">
        <v>0.29907823906674003</v>
      </c>
      <c r="G180">
        <v>0.31374021724286699</v>
      </c>
    </row>
    <row r="181" spans="1:101" x14ac:dyDescent="0.3">
      <c r="A181">
        <v>-0.43165541224327802</v>
      </c>
      <c r="B181">
        <v>-0.47788008931722598</v>
      </c>
      <c r="C181">
        <v>-0.46001118365602101</v>
      </c>
      <c r="D181">
        <v>-0.48819314148457099</v>
      </c>
      <c r="E181">
        <v>-0.491160835118018</v>
      </c>
      <c r="F181">
        <v>-0.46669845877491301</v>
      </c>
      <c r="G181">
        <v>-0.47583039086679801</v>
      </c>
    </row>
    <row r="182" spans="1:101" x14ac:dyDescent="0.3">
      <c r="A182">
        <v>0</v>
      </c>
      <c r="B182">
        <v>0.31344458247818302</v>
      </c>
      <c r="C182">
        <v>0.35102758035405102</v>
      </c>
      <c r="D182">
        <v>0.35102758035405102</v>
      </c>
      <c r="E182">
        <v>0.35102758035405102</v>
      </c>
      <c r="F182">
        <v>0.34741547220117802</v>
      </c>
      <c r="G182">
        <v>0.35102758035405102</v>
      </c>
      <c r="H182">
        <v>0.35102758035405102</v>
      </c>
      <c r="I182">
        <v>0.35102758035405102</v>
      </c>
    </row>
    <row r="183" spans="1:101" x14ac:dyDescent="0.3">
      <c r="A183">
        <v>-0.43165541224327802</v>
      </c>
      <c r="B183">
        <v>-0.46268944877410401</v>
      </c>
      <c r="C183">
        <v>-0.48083654591692898</v>
      </c>
      <c r="D183">
        <v>-0.48083654591692898</v>
      </c>
      <c r="E183">
        <v>-0.48083654591692898</v>
      </c>
      <c r="F183">
        <v>-0.46530176598502498</v>
      </c>
      <c r="G183">
        <v>-0.48083654591692898</v>
      </c>
      <c r="H183">
        <v>-0.48083654591692898</v>
      </c>
      <c r="I183">
        <v>-0.48083654591692898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0.33377616309206698</v>
      </c>
      <c r="C186">
        <v>0.33203731268751502</v>
      </c>
      <c r="D186">
        <v>0.31024008466927899</v>
      </c>
      <c r="E186">
        <v>0.31043239802683098</v>
      </c>
      <c r="F186">
        <v>0.33128795058610599</v>
      </c>
    </row>
    <row r="187" spans="1:101" x14ac:dyDescent="0.3">
      <c r="A187">
        <v>-0.43165541224327802</v>
      </c>
      <c r="B187">
        <v>-0.492284604918094</v>
      </c>
      <c r="C187">
        <v>-0.48492876111028399</v>
      </c>
      <c r="D187">
        <v>-0.45514178844652903</v>
      </c>
      <c r="E187">
        <v>-0.467425417315112</v>
      </c>
      <c r="F187">
        <v>-0.48031718032005299</v>
      </c>
    </row>
    <row r="188" spans="1:101" x14ac:dyDescent="0.3">
      <c r="A188">
        <v>0</v>
      </c>
      <c r="B188">
        <v>0.29339757365010599</v>
      </c>
      <c r="C188">
        <v>0.28140440195074901</v>
      </c>
      <c r="D188">
        <v>0.28140440195074901</v>
      </c>
      <c r="E188">
        <v>0.26659625984900798</v>
      </c>
      <c r="F188">
        <v>0.29339757365010599</v>
      </c>
      <c r="G188">
        <v>0.29339757365010599</v>
      </c>
      <c r="H188">
        <v>0.274562894561242</v>
      </c>
      <c r="I188">
        <v>0.26659625984900798</v>
      </c>
      <c r="J188">
        <v>0.274562894561242</v>
      </c>
      <c r="K188">
        <v>0.274562894561242</v>
      </c>
      <c r="L188">
        <v>0.29339757365010599</v>
      </c>
      <c r="M188">
        <v>0.27368335757280099</v>
      </c>
      <c r="N188">
        <v>0.274562894561242</v>
      </c>
      <c r="O188">
        <v>0.274562894561242</v>
      </c>
      <c r="P188">
        <v>0.274562894561242</v>
      </c>
      <c r="Q188">
        <v>0.26659625984900798</v>
      </c>
      <c r="R188">
        <v>0.28140440195074901</v>
      </c>
      <c r="S188">
        <v>0.29339757365010599</v>
      </c>
      <c r="T188">
        <v>0.274562894561242</v>
      </c>
      <c r="U188">
        <v>0.29339757365010599</v>
      </c>
      <c r="V188">
        <v>0.29339757365010599</v>
      </c>
      <c r="W188">
        <v>0.29676711297327402</v>
      </c>
      <c r="X188">
        <v>0.29339757365010599</v>
      </c>
      <c r="Y188">
        <v>0.26659625984900798</v>
      </c>
      <c r="Z188">
        <v>0.28140440195074901</v>
      </c>
      <c r="AA188">
        <v>0.274562894561242</v>
      </c>
      <c r="AB188">
        <v>0.29339757365010599</v>
      </c>
      <c r="AC188">
        <v>0.29865396780140502</v>
      </c>
      <c r="AD188">
        <v>0.27877128213522401</v>
      </c>
      <c r="AE188">
        <v>0.274562894561242</v>
      </c>
      <c r="AF188">
        <v>0.264822739521476</v>
      </c>
      <c r="AG188">
        <v>0.28140440195074901</v>
      </c>
      <c r="AH188">
        <v>0.26146194592697097</v>
      </c>
      <c r="AI188">
        <v>0.27877128213522401</v>
      </c>
      <c r="AJ188">
        <v>0.274562894561242</v>
      </c>
      <c r="AK188">
        <v>0.29339757365010599</v>
      </c>
      <c r="AL188">
        <v>0.26146194592697097</v>
      </c>
      <c r="AM188">
        <v>0.29865396780140502</v>
      </c>
      <c r="AN188">
        <v>0.28140440195074901</v>
      </c>
      <c r="AO188">
        <v>0.27877128213522401</v>
      </c>
      <c r="AP188">
        <v>0.28140440195074901</v>
      </c>
      <c r="AQ188">
        <v>0.29339757365010599</v>
      </c>
      <c r="AR188">
        <v>0.27877128213522401</v>
      </c>
      <c r="AS188">
        <v>0.27877128213522401</v>
      </c>
      <c r="AT188">
        <v>0.264822739521476</v>
      </c>
      <c r="AU188">
        <v>0.29339757365010599</v>
      </c>
      <c r="AV188">
        <v>0.274562894561242</v>
      </c>
      <c r="AW188">
        <v>0.26146194592697097</v>
      </c>
      <c r="AX188">
        <v>0.29865396780140502</v>
      </c>
      <c r="AY188">
        <v>0.27877128213522401</v>
      </c>
    </row>
    <row r="189" spans="1:101" x14ac:dyDescent="0.3">
      <c r="A189">
        <v>-0.43165541224327802</v>
      </c>
      <c r="B189">
        <v>-0.50680912086711805</v>
      </c>
      <c r="C189">
        <v>-0.50340692896025296</v>
      </c>
      <c r="D189">
        <v>-0.50340692896025296</v>
      </c>
      <c r="E189">
        <v>-0.47503023914592601</v>
      </c>
      <c r="F189">
        <v>-0.50680912086711805</v>
      </c>
      <c r="G189">
        <v>-0.50680912086711805</v>
      </c>
      <c r="H189">
        <v>-0.480055288526687</v>
      </c>
      <c r="I189">
        <v>-0.47503023914592601</v>
      </c>
      <c r="J189">
        <v>-0.480055288526687</v>
      </c>
      <c r="K189">
        <v>-0.480055288526687</v>
      </c>
      <c r="L189">
        <v>-0.50680912086711805</v>
      </c>
      <c r="M189">
        <v>-0.47671956576316199</v>
      </c>
      <c r="N189">
        <v>-0.480055288526687</v>
      </c>
      <c r="O189">
        <v>-0.480055288526687</v>
      </c>
      <c r="P189">
        <v>-0.480055288526687</v>
      </c>
      <c r="Q189">
        <v>-0.47503023914592601</v>
      </c>
      <c r="R189">
        <v>-0.50340692896025296</v>
      </c>
      <c r="S189">
        <v>-0.50680912086711805</v>
      </c>
      <c r="T189">
        <v>-0.480055288526687</v>
      </c>
      <c r="U189">
        <v>-0.50680912086711805</v>
      </c>
      <c r="V189">
        <v>-0.50680912086711805</v>
      </c>
      <c r="W189">
        <v>-0.50775866909259404</v>
      </c>
      <c r="X189">
        <v>-0.50680912086711805</v>
      </c>
      <c r="Y189">
        <v>-0.47503023914592601</v>
      </c>
      <c r="Z189">
        <v>-0.50340692896025296</v>
      </c>
      <c r="AA189">
        <v>-0.480055288526687</v>
      </c>
      <c r="AB189">
        <v>-0.50680912086711805</v>
      </c>
      <c r="AC189">
        <v>-0.51864307983927904</v>
      </c>
      <c r="AD189">
        <v>-0.48179109666377101</v>
      </c>
      <c r="AE189">
        <v>-0.480055288526687</v>
      </c>
      <c r="AF189">
        <v>-0.45833773841080599</v>
      </c>
      <c r="AG189">
        <v>-0.50340692896025296</v>
      </c>
      <c r="AH189">
        <v>-0.44645190052574901</v>
      </c>
      <c r="AI189">
        <v>-0.48179109666377101</v>
      </c>
      <c r="AJ189">
        <v>-0.480055288526687</v>
      </c>
      <c r="AK189">
        <v>-0.50680912086711805</v>
      </c>
      <c r="AL189">
        <v>-0.44645190052574901</v>
      </c>
      <c r="AM189">
        <v>-0.51864307983927904</v>
      </c>
      <c r="AN189">
        <v>-0.50340692896025296</v>
      </c>
      <c r="AO189">
        <v>-0.48179109666377101</v>
      </c>
      <c r="AP189">
        <v>-0.50340692896025296</v>
      </c>
      <c r="AQ189">
        <v>-0.50680912086711805</v>
      </c>
      <c r="AR189">
        <v>-0.48179109666377101</v>
      </c>
      <c r="AS189">
        <v>-0.48179109666377101</v>
      </c>
      <c r="AT189">
        <v>-0.45833773841080599</v>
      </c>
      <c r="AU189">
        <v>-0.50680912086711805</v>
      </c>
      <c r="AV189">
        <v>-0.480055288526687</v>
      </c>
      <c r="AW189">
        <v>-0.44645190052574901</v>
      </c>
      <c r="AX189">
        <v>-0.51864307983927904</v>
      </c>
      <c r="AY189">
        <v>-0.48179109666377101</v>
      </c>
    </row>
    <row r="190" spans="1:101" x14ac:dyDescent="0.3">
      <c r="A190">
        <v>0</v>
      </c>
      <c r="B190">
        <v>0.28560165116223901</v>
      </c>
      <c r="C190">
        <v>0.28560165116223901</v>
      </c>
      <c r="D190">
        <v>0.28560165116223901</v>
      </c>
      <c r="E190">
        <v>0.26102314971583601</v>
      </c>
      <c r="F190">
        <v>0.28560165116223901</v>
      </c>
      <c r="G190">
        <v>0.28560165116223901</v>
      </c>
      <c r="H190">
        <v>0.28560165116223901</v>
      </c>
      <c r="I190">
        <v>0.26116902892736099</v>
      </c>
      <c r="J190">
        <v>0.28560165116223901</v>
      </c>
      <c r="K190">
        <v>0.28560165116223901</v>
      </c>
      <c r="L190">
        <v>0.28560165116223901</v>
      </c>
      <c r="M190">
        <v>0.28560165116223901</v>
      </c>
      <c r="N190">
        <v>0.26116902892736099</v>
      </c>
      <c r="O190">
        <v>0.28560165116223901</v>
      </c>
      <c r="P190">
        <v>0.28560165116223901</v>
      </c>
      <c r="Q190">
        <v>0.28560165116223901</v>
      </c>
      <c r="R190">
        <v>0.26116902892736099</v>
      </c>
      <c r="S190">
        <v>0.28560165116223901</v>
      </c>
      <c r="T190">
        <v>0.28560165116223901</v>
      </c>
      <c r="U190">
        <v>0.26102314971583601</v>
      </c>
      <c r="V190">
        <v>0.28560165116223901</v>
      </c>
      <c r="W190">
        <v>0.26116902892736099</v>
      </c>
      <c r="X190">
        <v>0.28560165116223901</v>
      </c>
      <c r="Y190">
        <v>0.28560165116223901</v>
      </c>
      <c r="Z190">
        <v>0.26102314971583601</v>
      </c>
      <c r="AA190">
        <v>0.28560165116223901</v>
      </c>
      <c r="AB190">
        <v>0.26116902892736099</v>
      </c>
      <c r="AC190">
        <v>0.28560165116223901</v>
      </c>
      <c r="AD190">
        <v>0.26116902892736099</v>
      </c>
      <c r="AE190">
        <v>0.28560165116223901</v>
      </c>
      <c r="AF190">
        <v>0.28560165116223901</v>
      </c>
      <c r="AG190">
        <v>0.28560165116223901</v>
      </c>
      <c r="AH190">
        <v>0.28560165116223901</v>
      </c>
      <c r="AI190">
        <v>0.26116902892736099</v>
      </c>
      <c r="AJ190">
        <v>0.28560165116223901</v>
      </c>
      <c r="AK190">
        <v>0.26102314971583601</v>
      </c>
      <c r="AL190">
        <v>0.26102314971583601</v>
      </c>
      <c r="AM190">
        <v>0.28560165116223901</v>
      </c>
      <c r="AN190">
        <v>0.28560165116223901</v>
      </c>
      <c r="AO190">
        <v>0.28560165116223901</v>
      </c>
      <c r="AP190">
        <v>0.28560165116223901</v>
      </c>
      <c r="AQ190">
        <v>0.28560165116223901</v>
      </c>
      <c r="AR190">
        <v>0.28560165116223901</v>
      </c>
      <c r="AS190">
        <v>0.28560165116223901</v>
      </c>
      <c r="AT190">
        <v>0.28560165116223901</v>
      </c>
      <c r="AU190">
        <v>0.28560165116223901</v>
      </c>
      <c r="AV190">
        <v>0.26102314971583601</v>
      </c>
      <c r="AW190">
        <v>0.26116902892736099</v>
      </c>
      <c r="AX190">
        <v>0.28560165116223901</v>
      </c>
      <c r="AY190">
        <v>0.28560165116223901</v>
      </c>
      <c r="AZ190">
        <v>0.26102314971583601</v>
      </c>
      <c r="BA190">
        <v>0.28560165116223901</v>
      </c>
      <c r="BB190">
        <v>0.28560165116223901</v>
      </c>
      <c r="BC190">
        <v>0.26102314971583601</v>
      </c>
      <c r="BD190">
        <v>0.28560165116223901</v>
      </c>
      <c r="BE190">
        <v>0.28560165116223901</v>
      </c>
      <c r="BF190">
        <v>0.28560165116223901</v>
      </c>
      <c r="BG190">
        <v>0.28560165116223901</v>
      </c>
      <c r="BH190">
        <v>0.27775709667926701</v>
      </c>
      <c r="BI190">
        <v>0.28560165116223901</v>
      </c>
      <c r="BJ190">
        <v>0.28560165116223901</v>
      </c>
      <c r="BK190">
        <v>0.28560165116223901</v>
      </c>
      <c r="BL190">
        <v>0.28560165116223901</v>
      </c>
      <c r="BM190">
        <v>0.28560165116223901</v>
      </c>
      <c r="BN190">
        <v>0.28560165116223901</v>
      </c>
      <c r="BO190">
        <v>0.26102314971583601</v>
      </c>
      <c r="BP190">
        <v>0.26102314971583601</v>
      </c>
      <c r="BQ190">
        <v>0.28560165116223901</v>
      </c>
      <c r="BR190">
        <v>0.27775709667926701</v>
      </c>
      <c r="BS190">
        <v>0.26102314971583601</v>
      </c>
      <c r="BT190">
        <v>0.28560165116223901</v>
      </c>
      <c r="BU190">
        <v>0.28560165116223901</v>
      </c>
      <c r="BV190">
        <v>0.26116902892736099</v>
      </c>
      <c r="BW190">
        <v>0.28560165116223901</v>
      </c>
      <c r="BX190">
        <v>0.28560165116223901</v>
      </c>
      <c r="BY190">
        <v>0.28560165116223901</v>
      </c>
      <c r="BZ190">
        <v>0.26116902892736099</v>
      </c>
      <c r="CA190">
        <v>0.26687040914983401</v>
      </c>
      <c r="CB190">
        <v>0.28560165116223901</v>
      </c>
      <c r="CC190">
        <v>0.28560165116223901</v>
      </c>
      <c r="CD190">
        <v>0.28560165116223901</v>
      </c>
      <c r="CE190">
        <v>0.28560165116223901</v>
      </c>
      <c r="CF190">
        <v>0.28560165116223901</v>
      </c>
      <c r="CG190">
        <v>0.26102314971583601</v>
      </c>
      <c r="CH190">
        <v>0.26102314971583601</v>
      </c>
      <c r="CI190">
        <v>0.28560165116223901</v>
      </c>
      <c r="CJ190">
        <v>0.28560165116223901</v>
      </c>
      <c r="CK190">
        <v>0.26102314971583601</v>
      </c>
      <c r="CL190">
        <v>0.28560165116223901</v>
      </c>
      <c r="CM190">
        <v>0.26102314971583601</v>
      </c>
      <c r="CN190">
        <v>0.27775709667926701</v>
      </c>
      <c r="CO190">
        <v>0.28560165116223901</v>
      </c>
      <c r="CP190">
        <v>0.28560165116223901</v>
      </c>
      <c r="CQ190">
        <v>0.28560165116223901</v>
      </c>
      <c r="CR190">
        <v>0.28560165116223901</v>
      </c>
      <c r="CS190">
        <v>0.28560165116223901</v>
      </c>
      <c r="CT190">
        <v>0.26102314971583601</v>
      </c>
      <c r="CU190">
        <v>0.28560165116223901</v>
      </c>
      <c r="CV190">
        <v>0.28560165116223901</v>
      </c>
      <c r="CW190">
        <v>0.26102314971583601</v>
      </c>
    </row>
    <row r="191" spans="1:101" x14ac:dyDescent="0.3">
      <c r="A191">
        <v>-0.43165541224327802</v>
      </c>
      <c r="B191">
        <v>-0.52659928708181702</v>
      </c>
      <c r="C191">
        <v>-0.52659928708181702</v>
      </c>
      <c r="D191">
        <v>-0.52659928708181702</v>
      </c>
      <c r="E191">
        <v>-0.46413586699359</v>
      </c>
      <c r="F191">
        <v>-0.52659928708181702</v>
      </c>
      <c r="G191">
        <v>-0.52659928708181702</v>
      </c>
      <c r="H191">
        <v>-0.52659928708181702</v>
      </c>
      <c r="I191">
        <v>-0.482844726561792</v>
      </c>
      <c r="J191">
        <v>-0.52659928708181702</v>
      </c>
      <c r="K191">
        <v>-0.52659928708181702</v>
      </c>
      <c r="L191">
        <v>-0.52659928708181702</v>
      </c>
      <c r="M191">
        <v>-0.52659928708181702</v>
      </c>
      <c r="N191">
        <v>-0.482844726561792</v>
      </c>
      <c r="O191">
        <v>-0.52659928708181702</v>
      </c>
      <c r="P191">
        <v>-0.52659928708181702</v>
      </c>
      <c r="Q191">
        <v>-0.52659928708181702</v>
      </c>
      <c r="R191">
        <v>-0.482844726561792</v>
      </c>
      <c r="S191">
        <v>-0.52659928708181702</v>
      </c>
      <c r="T191">
        <v>-0.52659928708181702</v>
      </c>
      <c r="U191">
        <v>-0.46413586699359</v>
      </c>
      <c r="V191">
        <v>-0.52659928708181702</v>
      </c>
      <c r="W191">
        <v>-0.482844726561792</v>
      </c>
      <c r="X191">
        <v>-0.52659928708181702</v>
      </c>
      <c r="Y191">
        <v>-0.52659928708181702</v>
      </c>
      <c r="Z191">
        <v>-0.46413586699359</v>
      </c>
      <c r="AA191">
        <v>-0.52659928708181702</v>
      </c>
      <c r="AB191">
        <v>-0.482844726561792</v>
      </c>
      <c r="AC191">
        <v>-0.52659928708181702</v>
      </c>
      <c r="AD191">
        <v>-0.482844726561792</v>
      </c>
      <c r="AE191">
        <v>-0.52659928708181702</v>
      </c>
      <c r="AF191">
        <v>-0.52659928708181702</v>
      </c>
      <c r="AG191">
        <v>-0.52659928708181702</v>
      </c>
      <c r="AH191">
        <v>-0.52659928708181702</v>
      </c>
      <c r="AI191">
        <v>-0.482844726561792</v>
      </c>
      <c r="AJ191">
        <v>-0.52659928708181702</v>
      </c>
      <c r="AK191">
        <v>-0.46413586699359</v>
      </c>
      <c r="AL191">
        <v>-0.46413586699359</v>
      </c>
      <c r="AM191">
        <v>-0.52659928708181702</v>
      </c>
      <c r="AN191">
        <v>-0.52659928708181702</v>
      </c>
      <c r="AO191">
        <v>-0.52659928708181702</v>
      </c>
      <c r="AP191">
        <v>-0.52659928708181702</v>
      </c>
      <c r="AQ191">
        <v>-0.52659928708181702</v>
      </c>
      <c r="AR191">
        <v>-0.52659928708181702</v>
      </c>
      <c r="AS191">
        <v>-0.52659928708181702</v>
      </c>
      <c r="AT191">
        <v>-0.52659928708181702</v>
      </c>
      <c r="AU191">
        <v>-0.52659928708181702</v>
      </c>
      <c r="AV191">
        <v>-0.46413586699359</v>
      </c>
      <c r="AW191">
        <v>-0.482844726561792</v>
      </c>
      <c r="AX191">
        <v>-0.52659928708181702</v>
      </c>
      <c r="AY191">
        <v>-0.52659928708181702</v>
      </c>
      <c r="AZ191">
        <v>-0.46413586699359</v>
      </c>
      <c r="BA191">
        <v>-0.52659928708181702</v>
      </c>
      <c r="BB191">
        <v>-0.52659928708181702</v>
      </c>
      <c r="BC191">
        <v>-0.46413586699359</v>
      </c>
      <c r="BD191">
        <v>-0.52659928708181702</v>
      </c>
      <c r="BE191">
        <v>-0.52659928708181702</v>
      </c>
      <c r="BF191">
        <v>-0.52659928708181702</v>
      </c>
      <c r="BG191">
        <v>-0.52659928708181702</v>
      </c>
      <c r="BH191">
        <v>-0.508717979087843</v>
      </c>
      <c r="BI191">
        <v>-0.52659928708181702</v>
      </c>
      <c r="BJ191">
        <v>-0.52659928708181702</v>
      </c>
      <c r="BK191">
        <v>-0.52659928708181702</v>
      </c>
      <c r="BL191">
        <v>-0.52659928708181702</v>
      </c>
      <c r="BM191">
        <v>-0.52659928708181702</v>
      </c>
      <c r="BN191">
        <v>-0.52659928708181702</v>
      </c>
      <c r="BO191">
        <v>-0.46413586699359</v>
      </c>
      <c r="BP191">
        <v>-0.46413586699359</v>
      </c>
      <c r="BQ191">
        <v>-0.52659928708181702</v>
      </c>
      <c r="BR191">
        <v>-0.508717979087843</v>
      </c>
      <c r="BS191">
        <v>-0.46413586699359</v>
      </c>
      <c r="BT191">
        <v>-0.52659928708181702</v>
      </c>
      <c r="BU191">
        <v>-0.52659928708181702</v>
      </c>
      <c r="BV191">
        <v>-0.482844726561792</v>
      </c>
      <c r="BW191">
        <v>-0.52659928708181702</v>
      </c>
      <c r="BX191">
        <v>-0.52659928708181702</v>
      </c>
      <c r="BY191">
        <v>-0.52659928708181702</v>
      </c>
      <c r="BZ191">
        <v>-0.482844726561792</v>
      </c>
      <c r="CA191">
        <v>-0.48686062701822402</v>
      </c>
      <c r="CB191">
        <v>-0.52659928708181702</v>
      </c>
      <c r="CC191">
        <v>-0.52659928708181702</v>
      </c>
      <c r="CD191">
        <v>-0.52659928708181702</v>
      </c>
      <c r="CE191">
        <v>-0.52659928708181702</v>
      </c>
      <c r="CF191">
        <v>-0.52659928708181702</v>
      </c>
      <c r="CG191">
        <v>-0.46413586699359</v>
      </c>
      <c r="CH191">
        <v>-0.46413586699359</v>
      </c>
      <c r="CI191">
        <v>-0.52659928708181702</v>
      </c>
      <c r="CJ191">
        <v>-0.52659928708181702</v>
      </c>
      <c r="CK191">
        <v>-0.46413586699359</v>
      </c>
      <c r="CL191">
        <v>-0.52659928708181702</v>
      </c>
      <c r="CM191">
        <v>-0.46413586699359</v>
      </c>
      <c r="CN191">
        <v>-0.508717979087843</v>
      </c>
      <c r="CO191">
        <v>-0.52659928708181702</v>
      </c>
      <c r="CP191">
        <v>-0.52659928708181702</v>
      </c>
      <c r="CQ191">
        <v>-0.52659928708181702</v>
      </c>
      <c r="CR191">
        <v>-0.52659928708181702</v>
      </c>
      <c r="CS191">
        <v>-0.52659928708181702</v>
      </c>
      <c r="CT191">
        <v>-0.46413586699359</v>
      </c>
      <c r="CU191">
        <v>-0.52659928708181702</v>
      </c>
      <c r="CV191">
        <v>-0.52659928708181702</v>
      </c>
      <c r="CW191">
        <v>-0.46413586699359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H18" sqref="A1:XFD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</row>
    <row r="2" spans="1:9" x14ac:dyDescent="0.3">
      <c r="A2">
        <v>0</v>
      </c>
      <c r="B2">
        <v>0.35825073332785201</v>
      </c>
      <c r="C2">
        <v>0.36239621575140202</v>
      </c>
      <c r="D2">
        <v>0.39064740626213201</v>
      </c>
      <c r="E2">
        <v>0.37158583032655101</v>
      </c>
      <c r="F2">
        <v>0.36173770224852297</v>
      </c>
      <c r="G2">
        <v>0.37849380140699701</v>
      </c>
      <c r="H2">
        <v>0.37020628699692398</v>
      </c>
    </row>
    <row r="3" spans="1:9" x14ac:dyDescent="0.3">
      <c r="A3">
        <v>-0.43165541224327802</v>
      </c>
      <c r="B3">
        <v>-0.43387021989646501</v>
      </c>
      <c r="C3">
        <v>-0.462852436389047</v>
      </c>
      <c r="D3">
        <v>-0.482355121368224</v>
      </c>
      <c r="E3">
        <v>-0.46998474748507901</v>
      </c>
      <c r="F3">
        <v>-0.46105100700157198</v>
      </c>
      <c r="G3">
        <v>-0.47192390017207497</v>
      </c>
      <c r="H3">
        <v>-0.46597929120091403</v>
      </c>
    </row>
    <row r="4" spans="1:9" x14ac:dyDescent="0.3">
      <c r="A4">
        <v>0</v>
      </c>
      <c r="B4">
        <v>0.35307646248237901</v>
      </c>
      <c r="C4">
        <v>0.36832139937432901</v>
      </c>
      <c r="D4">
        <v>0.36408413583650001</v>
      </c>
    </row>
    <row r="5" spans="1:9" x14ac:dyDescent="0.3">
      <c r="A5">
        <v>-0.43165541224327802</v>
      </c>
      <c r="B5">
        <v>-0.42624040423910198</v>
      </c>
      <c r="C5">
        <v>-0.477654119866458</v>
      </c>
      <c r="D5">
        <v>-0.461518022612951</v>
      </c>
    </row>
    <row r="6" spans="1:9" x14ac:dyDescent="0.3">
      <c r="A6">
        <v>0</v>
      </c>
      <c r="B6">
        <v>0.35894887831708999</v>
      </c>
      <c r="C6">
        <v>0.38398229428081398</v>
      </c>
    </row>
    <row r="7" spans="1:9" x14ac:dyDescent="0.3">
      <c r="A7">
        <v>-0.43165541224327802</v>
      </c>
      <c r="B7">
        <v>-0.47748137851095901</v>
      </c>
      <c r="C7">
        <v>-0.47971484069342601</v>
      </c>
    </row>
    <row r="9" spans="1:9" x14ac:dyDescent="0.3">
      <c r="A9" t="s">
        <v>0</v>
      </c>
      <c r="B9" t="s">
        <v>1</v>
      </c>
      <c r="C9" t="s">
        <v>2</v>
      </c>
      <c r="D9" t="s">
        <v>4</v>
      </c>
    </row>
    <row r="10" spans="1:9" x14ac:dyDescent="0.3">
      <c r="A10">
        <v>0</v>
      </c>
      <c r="B10">
        <v>0.37597260911358599</v>
      </c>
      <c r="C10">
        <v>0.38379311714557601</v>
      </c>
      <c r="D10">
        <v>0.37529432690886499</v>
      </c>
      <c r="E10">
        <v>0.34637727930961698</v>
      </c>
      <c r="F10">
        <v>0.38053942890801501</v>
      </c>
      <c r="G10">
        <v>0.36273889040803903</v>
      </c>
      <c r="H10">
        <v>0.38484029114764001</v>
      </c>
      <c r="I10">
        <v>0.36827999876371798</v>
      </c>
    </row>
    <row r="11" spans="1:9" x14ac:dyDescent="0.3">
      <c r="A11">
        <v>-0.43165541224327802</v>
      </c>
      <c r="B11">
        <v>-0.467616213531444</v>
      </c>
      <c r="C11">
        <v>-0.47230481987572598</v>
      </c>
      <c r="D11">
        <v>-0.46713034802826697</v>
      </c>
      <c r="E11">
        <v>-0.45551171319702299</v>
      </c>
      <c r="F11">
        <v>-0.46864622190375199</v>
      </c>
      <c r="G11">
        <v>-0.46547125396386901</v>
      </c>
      <c r="H11">
        <v>-0.49106618063954</v>
      </c>
      <c r="I11">
        <v>-0.46548636173816399</v>
      </c>
    </row>
    <row r="12" spans="1:9" x14ac:dyDescent="0.3">
      <c r="A12">
        <v>0</v>
      </c>
      <c r="B12">
        <v>0.34593243175287802</v>
      </c>
    </row>
    <row r="13" spans="1:9" x14ac:dyDescent="0.3">
      <c r="A13">
        <v>-0.43165541224327802</v>
      </c>
      <c r="B13">
        <v>-0.50136015589810601</v>
      </c>
    </row>
    <row r="14" spans="1:9" x14ac:dyDescent="0.3">
      <c r="A14">
        <v>0</v>
      </c>
      <c r="B14">
        <v>0.34458643584953302</v>
      </c>
      <c r="C14">
        <v>0.36063528439022402</v>
      </c>
    </row>
    <row r="15" spans="1:9" x14ac:dyDescent="0.3">
      <c r="A15">
        <v>-0.43165541224327802</v>
      </c>
      <c r="B15">
        <v>-0.46612514423635198</v>
      </c>
      <c r="C15">
        <v>-0.49349946595431599</v>
      </c>
    </row>
    <row r="17" spans="1:12" x14ac:dyDescent="0.3">
      <c r="A17" t="s">
        <v>0</v>
      </c>
      <c r="B17" t="s">
        <v>1</v>
      </c>
      <c r="C17" t="s">
        <v>2</v>
      </c>
      <c r="D17" t="s">
        <v>5</v>
      </c>
    </row>
    <row r="18" spans="1:12" x14ac:dyDescent="0.3">
      <c r="A18">
        <v>0</v>
      </c>
      <c r="B18">
        <v>0.347003802166098</v>
      </c>
      <c r="C18">
        <v>0.35947048554987099</v>
      </c>
      <c r="D18">
        <v>0.35807324293113901</v>
      </c>
      <c r="E18">
        <v>0.34754258122509302</v>
      </c>
      <c r="F18">
        <v>0.37342996894242197</v>
      </c>
      <c r="G18">
        <v>0.38485253300500799</v>
      </c>
    </row>
    <row r="19" spans="1:12" x14ac:dyDescent="0.3">
      <c r="A19">
        <v>-0.43165541224327802</v>
      </c>
      <c r="B19">
        <v>-0.445327757832857</v>
      </c>
      <c r="C19">
        <v>-0.47383279903548597</v>
      </c>
      <c r="D19">
        <v>-0.45734194303395798</v>
      </c>
      <c r="E19">
        <v>-0.44609892659547301</v>
      </c>
      <c r="F19">
        <v>-0.47447257538842502</v>
      </c>
      <c r="G19">
        <v>-0.49629606551581701</v>
      </c>
    </row>
    <row r="20" spans="1:12" x14ac:dyDescent="0.3">
      <c r="A20">
        <v>0</v>
      </c>
      <c r="B20">
        <v>0.27759545012047099</v>
      </c>
      <c r="C20">
        <v>0.316466894153417</v>
      </c>
      <c r="D20">
        <v>0.290917611683504</v>
      </c>
      <c r="E20">
        <v>0.28575354361966898</v>
      </c>
      <c r="F20">
        <v>0.28617103854486697</v>
      </c>
      <c r="G20">
        <v>0.30400256208437698</v>
      </c>
      <c r="H20">
        <v>0.28564708013319101</v>
      </c>
      <c r="I20">
        <v>0.29705768341946698</v>
      </c>
      <c r="J20">
        <v>0.29672209558422702</v>
      </c>
      <c r="K20">
        <v>0.30613709588607402</v>
      </c>
      <c r="L20">
        <v>0.279915516306387</v>
      </c>
    </row>
    <row r="21" spans="1:12" x14ac:dyDescent="0.3">
      <c r="A21">
        <v>-0.43165541224327802</v>
      </c>
      <c r="B21">
        <v>-0.50970222157463396</v>
      </c>
      <c r="C21">
        <v>-0.55682341057232798</v>
      </c>
      <c r="D21">
        <v>-0.53707216386220102</v>
      </c>
      <c r="E21">
        <v>-0.51653651510905196</v>
      </c>
      <c r="F21">
        <v>-0.53003829148922799</v>
      </c>
      <c r="G21">
        <v>-0.53950950013590204</v>
      </c>
      <c r="H21">
        <v>-0.51131739488484096</v>
      </c>
      <c r="I21">
        <v>-0.53925089355446698</v>
      </c>
      <c r="J21">
        <v>-0.53789482893037199</v>
      </c>
      <c r="K21">
        <v>-0.55124967477739995</v>
      </c>
      <c r="L21">
        <v>-0.51034238785619901</v>
      </c>
    </row>
    <row r="22" spans="1:12" x14ac:dyDescent="0.3">
      <c r="A22">
        <v>0</v>
      </c>
      <c r="B22">
        <v>0.25993838492959398</v>
      </c>
      <c r="C22">
        <v>0.28862997288528602</v>
      </c>
      <c r="D22">
        <v>0.299411315607571</v>
      </c>
      <c r="E22">
        <v>0.275196882861035</v>
      </c>
      <c r="F22">
        <v>0.269056084886791</v>
      </c>
      <c r="G22">
        <v>0.259584839537432</v>
      </c>
      <c r="H22">
        <v>0.24965587620862101</v>
      </c>
      <c r="I22">
        <v>0.260226540819193</v>
      </c>
    </row>
    <row r="23" spans="1:12" x14ac:dyDescent="0.3">
      <c r="A23">
        <v>-0.43165541224327802</v>
      </c>
      <c r="B23">
        <v>-0.55867504924818601</v>
      </c>
      <c r="C23">
        <v>-0.57994293125284202</v>
      </c>
      <c r="D23">
        <v>-0.584057657608128</v>
      </c>
      <c r="E23">
        <v>-0.576908827624523</v>
      </c>
      <c r="F23">
        <v>-0.57312264784476497</v>
      </c>
      <c r="G23">
        <v>-0.55831943198359002</v>
      </c>
      <c r="H23">
        <v>-0.55788515930359595</v>
      </c>
      <c r="I23">
        <v>-0.56960465177738195</v>
      </c>
    </row>
    <row r="25" spans="1:12" x14ac:dyDescent="0.3">
      <c r="A25" t="s">
        <v>0</v>
      </c>
      <c r="B25" t="s">
        <v>1</v>
      </c>
      <c r="C25" t="s">
        <v>6</v>
      </c>
      <c r="D25" t="s">
        <v>3</v>
      </c>
    </row>
    <row r="26" spans="1:12" x14ac:dyDescent="0.3">
      <c r="A26">
        <v>0</v>
      </c>
      <c r="B26">
        <v>0.37916794309696</v>
      </c>
      <c r="C26">
        <v>0.34610762824624203</v>
      </c>
    </row>
    <row r="27" spans="1:12" x14ac:dyDescent="0.3">
      <c r="A27">
        <v>-0.43165541224327802</v>
      </c>
      <c r="B27">
        <v>-0.47588165462706999</v>
      </c>
      <c r="C27">
        <v>-0.47275885173389398</v>
      </c>
    </row>
    <row r="28" spans="1:12" x14ac:dyDescent="0.3">
      <c r="A28">
        <v>0</v>
      </c>
      <c r="B28">
        <v>0.36216834272429499</v>
      </c>
      <c r="C28">
        <v>0.36001246906683199</v>
      </c>
      <c r="D28">
        <v>0.36083686790778502</v>
      </c>
      <c r="E28">
        <v>0.36950080860295398</v>
      </c>
      <c r="F28">
        <v>0.35668564800408198</v>
      </c>
      <c r="G28">
        <v>0.35530037621543897</v>
      </c>
    </row>
    <row r="29" spans="1:12" x14ac:dyDescent="0.3">
      <c r="A29">
        <v>-0.43165541224327802</v>
      </c>
      <c r="B29">
        <v>-0.48636390778210298</v>
      </c>
      <c r="C29">
        <v>-0.46233305961388999</v>
      </c>
      <c r="D29">
        <v>-0.47037838138507498</v>
      </c>
      <c r="E29">
        <v>-0.48956878213662502</v>
      </c>
      <c r="F29">
        <v>-0.46046022292599897</v>
      </c>
      <c r="G29">
        <v>-0.43220423064594898</v>
      </c>
    </row>
    <row r="30" spans="1:12" x14ac:dyDescent="0.3">
      <c r="A30">
        <v>0</v>
      </c>
      <c r="B30">
        <v>0.36528328784258102</v>
      </c>
      <c r="C30">
        <v>0.40378033685026199</v>
      </c>
      <c r="D30">
        <v>0.35511917302316598</v>
      </c>
    </row>
    <row r="31" spans="1:12" x14ac:dyDescent="0.3">
      <c r="A31">
        <v>-0.43165541224327802</v>
      </c>
      <c r="B31">
        <v>-0.49299324329598598</v>
      </c>
      <c r="C31">
        <v>-0.49404318338136899</v>
      </c>
      <c r="D31">
        <v>-0.48268661632005699</v>
      </c>
    </row>
    <row r="33" spans="1:65" x14ac:dyDescent="0.3">
      <c r="A33" t="s">
        <v>0</v>
      </c>
      <c r="B33" t="s">
        <v>1</v>
      </c>
      <c r="C33" t="s">
        <v>6</v>
      </c>
      <c r="D33" t="s">
        <v>4</v>
      </c>
    </row>
    <row r="34" spans="1:65" x14ac:dyDescent="0.3">
      <c r="A34">
        <v>0</v>
      </c>
      <c r="B34">
        <v>0.35169155413383701</v>
      </c>
      <c r="C34">
        <v>0.37125125163711298</v>
      </c>
    </row>
    <row r="35" spans="1:65" x14ac:dyDescent="0.3">
      <c r="A35">
        <v>-0.43165541224327802</v>
      </c>
      <c r="B35">
        <v>-0.47796803906305102</v>
      </c>
      <c r="C35">
        <v>-0.496428937203369</v>
      </c>
    </row>
    <row r="36" spans="1:65" x14ac:dyDescent="0.3">
      <c r="A36">
        <v>0</v>
      </c>
      <c r="B36">
        <v>0.36597613147348002</v>
      </c>
      <c r="C36">
        <v>0.36673034980554903</v>
      </c>
      <c r="D36">
        <v>0.35993549566552202</v>
      </c>
    </row>
    <row r="37" spans="1:65" x14ac:dyDescent="0.3">
      <c r="A37">
        <v>-0.43165541224327802</v>
      </c>
      <c r="B37">
        <v>-0.45341379763498102</v>
      </c>
      <c r="C37">
        <v>-0.481202883416809</v>
      </c>
      <c r="D37">
        <v>-0.45247583693027699</v>
      </c>
    </row>
    <row r="38" spans="1:65" x14ac:dyDescent="0.3">
      <c r="A38">
        <v>0</v>
      </c>
      <c r="B38">
        <v>0.34262482640688602</v>
      </c>
      <c r="C38">
        <v>0.35423829772524001</v>
      </c>
    </row>
    <row r="39" spans="1:65" x14ac:dyDescent="0.3">
      <c r="A39">
        <v>-0.43165541224327802</v>
      </c>
      <c r="B39">
        <v>-0.49265087325261803</v>
      </c>
      <c r="C39">
        <v>-0.49580829224748402</v>
      </c>
    </row>
    <row r="41" spans="1:65" x14ac:dyDescent="0.3">
      <c r="A41" t="s">
        <v>0</v>
      </c>
      <c r="B41" t="s">
        <v>1</v>
      </c>
      <c r="C41" t="s">
        <v>6</v>
      </c>
      <c r="D41" t="s">
        <v>5</v>
      </c>
    </row>
    <row r="42" spans="1:65" x14ac:dyDescent="0.3">
      <c r="A42">
        <v>0</v>
      </c>
      <c r="B42">
        <v>0.35845822229608298</v>
      </c>
      <c r="C42">
        <v>0.35584613354950601</v>
      </c>
    </row>
    <row r="43" spans="1:65" x14ac:dyDescent="0.3">
      <c r="A43">
        <v>-0.43165541224327802</v>
      </c>
      <c r="B43">
        <v>-0.48514705956128101</v>
      </c>
      <c r="C43">
        <v>-0.44371954833187099</v>
      </c>
    </row>
    <row r="44" spans="1:65" x14ac:dyDescent="0.3">
      <c r="A44">
        <v>0</v>
      </c>
      <c r="B44">
        <v>0.32146776218282203</v>
      </c>
      <c r="C44">
        <v>0.32146776218282203</v>
      </c>
      <c r="D44">
        <v>0.33969245709509199</v>
      </c>
      <c r="E44">
        <v>0.32241859794252298</v>
      </c>
      <c r="F44">
        <v>0.32980772310684697</v>
      </c>
      <c r="G44">
        <v>0.32980772310684697</v>
      </c>
      <c r="H44">
        <v>0.32241859794252298</v>
      </c>
      <c r="I44">
        <v>0.32980772310684697</v>
      </c>
      <c r="J44">
        <v>0.32363151459268502</v>
      </c>
      <c r="K44">
        <v>0.32363151459268502</v>
      </c>
      <c r="L44">
        <v>0.32363151459268502</v>
      </c>
      <c r="M44">
        <v>0.32241859794252298</v>
      </c>
      <c r="N44">
        <v>0.32313689046520799</v>
      </c>
      <c r="O44">
        <v>0.32980772310684697</v>
      </c>
      <c r="P44">
        <v>0.32980772310684697</v>
      </c>
      <c r="Q44">
        <v>0.33969245709509199</v>
      </c>
      <c r="R44">
        <v>0.33969245709509199</v>
      </c>
      <c r="S44">
        <v>0.33969245709509199</v>
      </c>
      <c r="T44">
        <v>0.32300300219653399</v>
      </c>
      <c r="U44">
        <v>0.32980772310684697</v>
      </c>
      <c r="V44">
        <v>0.32241859794252298</v>
      </c>
      <c r="W44">
        <v>0.32980772310684697</v>
      </c>
      <c r="X44">
        <v>0.33969245709509199</v>
      </c>
      <c r="Y44">
        <v>0.32980772310684697</v>
      </c>
      <c r="Z44">
        <v>0.32241859794252298</v>
      </c>
      <c r="AA44">
        <v>0.32363151459268502</v>
      </c>
    </row>
    <row r="45" spans="1:65" x14ac:dyDescent="0.3">
      <c r="A45">
        <v>-0.43165541224327802</v>
      </c>
      <c r="B45">
        <v>-0.4748427287741</v>
      </c>
      <c r="C45">
        <v>-0.4748427287741</v>
      </c>
      <c r="D45">
        <v>-0.53685636007572801</v>
      </c>
      <c r="E45">
        <v>-0.48282441675980498</v>
      </c>
      <c r="F45">
        <v>-0.53003334939839897</v>
      </c>
      <c r="G45">
        <v>-0.53003334939839897</v>
      </c>
      <c r="H45">
        <v>-0.48282441675980498</v>
      </c>
      <c r="I45">
        <v>-0.53003334939839897</v>
      </c>
      <c r="J45">
        <v>-0.51940333172070796</v>
      </c>
      <c r="K45">
        <v>-0.51940333172070796</v>
      </c>
      <c r="L45">
        <v>-0.51940333172070796</v>
      </c>
      <c r="M45">
        <v>-0.48282441675980498</v>
      </c>
      <c r="N45">
        <v>-0.51392213741811399</v>
      </c>
      <c r="O45">
        <v>-0.53003334939839897</v>
      </c>
      <c r="P45">
        <v>-0.53003334939839897</v>
      </c>
      <c r="Q45">
        <v>-0.53685636007572801</v>
      </c>
      <c r="R45">
        <v>-0.53685636007572801</v>
      </c>
      <c r="S45">
        <v>-0.53685636007572801</v>
      </c>
      <c r="T45">
        <v>-0.49575882663084098</v>
      </c>
      <c r="U45">
        <v>-0.53003334939839897</v>
      </c>
      <c r="V45">
        <v>-0.48282441675980498</v>
      </c>
      <c r="W45">
        <v>-0.53003334939839897</v>
      </c>
      <c r="X45">
        <v>-0.53685636007572801</v>
      </c>
      <c r="Y45">
        <v>-0.53003334939839897</v>
      </c>
      <c r="Z45">
        <v>-0.48282441675980498</v>
      </c>
      <c r="AA45">
        <v>-0.51940333172070796</v>
      </c>
    </row>
    <row r="46" spans="1:65" x14ac:dyDescent="0.3">
      <c r="A46">
        <v>0</v>
      </c>
      <c r="B46">
        <v>0.33075855886654698</v>
      </c>
      <c r="C46">
        <v>0.33075855886654698</v>
      </c>
      <c r="D46">
        <v>0.31877813423082602</v>
      </c>
      <c r="E46">
        <v>0.33075855886654698</v>
      </c>
      <c r="F46">
        <v>0.33075855886654698</v>
      </c>
      <c r="G46">
        <v>0.33075855886654698</v>
      </c>
      <c r="H46">
        <v>0.33075855886654698</v>
      </c>
      <c r="I46">
        <v>0.31354144143587298</v>
      </c>
      <c r="J46">
        <v>0.33075855886654698</v>
      </c>
      <c r="K46">
        <v>0.33075855886654698</v>
      </c>
      <c r="L46">
        <v>0.33075855886654698</v>
      </c>
      <c r="M46">
        <v>0.33075855886654698</v>
      </c>
      <c r="N46">
        <v>0.33075855886654698</v>
      </c>
      <c r="O46">
        <v>0.33075855886654698</v>
      </c>
      <c r="P46">
        <v>0.33075855886654698</v>
      </c>
      <c r="Q46">
        <v>0.33075855886654698</v>
      </c>
      <c r="R46">
        <v>0.33075855886654698</v>
      </c>
      <c r="S46">
        <v>0.33075855886654698</v>
      </c>
      <c r="T46">
        <v>0.33075855886654698</v>
      </c>
      <c r="U46">
        <v>0.33075855886654698</v>
      </c>
      <c r="V46">
        <v>0.33075855886654698</v>
      </c>
      <c r="W46">
        <v>0.33075855886654698</v>
      </c>
      <c r="X46">
        <v>0.33075855886654698</v>
      </c>
      <c r="Y46">
        <v>0.33075855886654698</v>
      </c>
      <c r="Z46">
        <v>0.33075855886654698</v>
      </c>
      <c r="AA46">
        <v>0.33075855886654698</v>
      </c>
      <c r="AB46">
        <v>0.33075855886654698</v>
      </c>
      <c r="AC46">
        <v>0.33075855886654698</v>
      </c>
      <c r="AD46">
        <v>0.33075855886654698</v>
      </c>
      <c r="AE46">
        <v>0.33075855886654698</v>
      </c>
      <c r="AF46">
        <v>0.31936253848483698</v>
      </c>
      <c r="AG46">
        <v>0.33075855886654698</v>
      </c>
      <c r="AH46">
        <v>0.33075855886654698</v>
      </c>
      <c r="AI46">
        <v>0.33075855886654698</v>
      </c>
      <c r="AJ46">
        <v>0.33075855886654698</v>
      </c>
      <c r="AK46">
        <v>0.33075855886654698</v>
      </c>
      <c r="AL46">
        <v>0.33075855886654698</v>
      </c>
      <c r="AM46">
        <v>0.33075855886654698</v>
      </c>
      <c r="AN46">
        <v>0.31936253848483698</v>
      </c>
      <c r="AO46">
        <v>0.33075855886654698</v>
      </c>
      <c r="AP46">
        <v>0.32383718653486898</v>
      </c>
      <c r="AQ46">
        <v>0.33075855886654698</v>
      </c>
      <c r="AR46">
        <v>0.33075855886654698</v>
      </c>
      <c r="AS46">
        <v>0.33075855886654698</v>
      </c>
      <c r="AT46">
        <v>0.33075855886654698</v>
      </c>
      <c r="AU46">
        <v>0.33075855886654698</v>
      </c>
      <c r="AV46">
        <v>0.33075855886654698</v>
      </c>
      <c r="AW46">
        <v>0.33075855886654698</v>
      </c>
      <c r="AX46">
        <v>0.33075855886654698</v>
      </c>
      <c r="AY46">
        <v>0.33075855886654698</v>
      </c>
      <c r="AZ46">
        <v>0.33075855886654698</v>
      </c>
      <c r="BA46">
        <v>0.31877813423082602</v>
      </c>
      <c r="BB46">
        <v>0.33075855886654698</v>
      </c>
      <c r="BC46">
        <v>0.33075855886654698</v>
      </c>
      <c r="BD46">
        <v>0.33075855886654698</v>
      </c>
      <c r="BE46">
        <v>0.33075855886654698</v>
      </c>
      <c r="BF46">
        <v>0.33075855886654698</v>
      </c>
      <c r="BG46">
        <v>0.33075855886654698</v>
      </c>
      <c r="BH46">
        <v>0.33075855886654698</v>
      </c>
      <c r="BI46">
        <v>0.33075855886654698</v>
      </c>
      <c r="BJ46">
        <v>0.33075855886654698</v>
      </c>
      <c r="BK46">
        <v>0.33075855886654698</v>
      </c>
      <c r="BL46">
        <v>0.33075855886654698</v>
      </c>
      <c r="BM46">
        <v>0.33075855886654698</v>
      </c>
    </row>
    <row r="47" spans="1:65" x14ac:dyDescent="0.3">
      <c r="A47">
        <v>-0.43165541224327802</v>
      </c>
      <c r="B47">
        <v>-0.53396458537112901</v>
      </c>
      <c r="C47">
        <v>-0.53396458537112901</v>
      </c>
      <c r="D47">
        <v>-0.50902169113194295</v>
      </c>
      <c r="E47">
        <v>-0.53396458537112901</v>
      </c>
      <c r="F47">
        <v>-0.53396458537112901</v>
      </c>
      <c r="G47">
        <v>-0.53396458537112901</v>
      </c>
      <c r="H47">
        <v>-0.53396458537112901</v>
      </c>
      <c r="I47">
        <v>-0.50426916422999002</v>
      </c>
      <c r="J47">
        <v>-0.53396458537112901</v>
      </c>
      <c r="K47">
        <v>-0.53396458537112901</v>
      </c>
      <c r="L47">
        <v>-0.53396458537112901</v>
      </c>
      <c r="M47">
        <v>-0.53396458537112901</v>
      </c>
      <c r="N47">
        <v>-0.53396458537112901</v>
      </c>
      <c r="O47">
        <v>-0.53396458537112901</v>
      </c>
      <c r="P47">
        <v>-0.53396458537112901</v>
      </c>
      <c r="Q47">
        <v>-0.53396458537112901</v>
      </c>
      <c r="R47">
        <v>-0.53396458537112901</v>
      </c>
      <c r="S47">
        <v>-0.53396458537112901</v>
      </c>
      <c r="T47">
        <v>-0.53396458537112901</v>
      </c>
      <c r="U47">
        <v>-0.53396458537112901</v>
      </c>
      <c r="V47">
        <v>-0.53396458537112901</v>
      </c>
      <c r="W47">
        <v>-0.53396458537112901</v>
      </c>
      <c r="X47">
        <v>-0.53396458537112901</v>
      </c>
      <c r="Y47">
        <v>-0.53396458537112901</v>
      </c>
      <c r="Z47">
        <v>-0.53396458537112901</v>
      </c>
      <c r="AA47">
        <v>-0.53396458537112901</v>
      </c>
      <c r="AB47">
        <v>-0.53396458537112901</v>
      </c>
      <c r="AC47">
        <v>-0.53396458537112901</v>
      </c>
      <c r="AD47">
        <v>-0.53396458537112901</v>
      </c>
      <c r="AE47">
        <v>-0.53396458537112901</v>
      </c>
      <c r="AF47">
        <v>-0.51069787964475499</v>
      </c>
      <c r="AG47">
        <v>-0.53396458537112901</v>
      </c>
      <c r="AH47">
        <v>-0.53396458537112901</v>
      </c>
      <c r="AI47">
        <v>-0.53396458537112901</v>
      </c>
      <c r="AJ47">
        <v>-0.53396458537112901</v>
      </c>
      <c r="AK47">
        <v>-0.53396458537112901</v>
      </c>
      <c r="AL47">
        <v>-0.53396458537112901</v>
      </c>
      <c r="AM47">
        <v>-0.53396458537112901</v>
      </c>
      <c r="AN47">
        <v>-0.51069787964475499</v>
      </c>
      <c r="AO47">
        <v>-0.53396458537112901</v>
      </c>
      <c r="AP47">
        <v>-0.53035643484361605</v>
      </c>
      <c r="AQ47">
        <v>-0.53396458537112901</v>
      </c>
      <c r="AR47">
        <v>-0.53396458537112901</v>
      </c>
      <c r="AS47">
        <v>-0.53396458537112901</v>
      </c>
      <c r="AT47">
        <v>-0.53396458537112901</v>
      </c>
      <c r="AU47">
        <v>-0.53396458537112901</v>
      </c>
      <c r="AV47">
        <v>-0.53396458537112901</v>
      </c>
      <c r="AW47">
        <v>-0.53396458537112901</v>
      </c>
      <c r="AX47">
        <v>-0.53396458537112901</v>
      </c>
      <c r="AY47">
        <v>-0.53396458537112901</v>
      </c>
      <c r="AZ47">
        <v>-0.53396458537112901</v>
      </c>
      <c r="BA47">
        <v>-0.50902169113194295</v>
      </c>
      <c r="BB47">
        <v>-0.53396458537112901</v>
      </c>
      <c r="BC47">
        <v>-0.53396458537112901</v>
      </c>
      <c r="BD47">
        <v>-0.53396458537112901</v>
      </c>
      <c r="BE47">
        <v>-0.53396458537112901</v>
      </c>
      <c r="BF47">
        <v>-0.53396458537112901</v>
      </c>
      <c r="BG47">
        <v>-0.53396458537112901</v>
      </c>
      <c r="BH47">
        <v>-0.53396458537112901</v>
      </c>
      <c r="BI47">
        <v>-0.53396458537112901</v>
      </c>
      <c r="BJ47">
        <v>-0.53396458537112901</v>
      </c>
      <c r="BK47">
        <v>-0.53396458537112901</v>
      </c>
      <c r="BL47">
        <v>-0.53396458537112901</v>
      </c>
      <c r="BM47">
        <v>-0.53396458537112901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0.38210964533523201</v>
      </c>
      <c r="C50">
        <v>0.35349595390381799</v>
      </c>
      <c r="D50">
        <v>0.36303427785590098</v>
      </c>
      <c r="E50">
        <v>0.35774260759537702</v>
      </c>
      <c r="F50">
        <v>0.36372120642758299</v>
      </c>
      <c r="G50">
        <v>0.37694515830900099</v>
      </c>
      <c r="H50">
        <v>0.37138657433758099</v>
      </c>
    </row>
    <row r="51" spans="1:8" x14ac:dyDescent="0.3">
      <c r="A51">
        <v>-0.43165541224327802</v>
      </c>
      <c r="B51">
        <v>-0.48689524736619799</v>
      </c>
      <c r="C51">
        <v>-0.44232399000685502</v>
      </c>
      <c r="D51">
        <v>-0.45870233959076301</v>
      </c>
      <c r="E51">
        <v>-0.45537481015732001</v>
      </c>
      <c r="F51">
        <v>-0.46774951080661398</v>
      </c>
      <c r="G51">
        <v>-0.47568169344086902</v>
      </c>
      <c r="H51">
        <v>-0.47325815527668502</v>
      </c>
    </row>
    <row r="52" spans="1:8" x14ac:dyDescent="0.3">
      <c r="A52">
        <v>0</v>
      </c>
      <c r="B52">
        <v>0.377634685205054</v>
      </c>
      <c r="C52">
        <v>0.37167058488828397</v>
      </c>
      <c r="D52">
        <v>0.355529637941849</v>
      </c>
      <c r="E52">
        <v>0.34675379484560798</v>
      </c>
      <c r="F52">
        <v>0.35747579389694301</v>
      </c>
    </row>
    <row r="53" spans="1:8" x14ac:dyDescent="0.3">
      <c r="A53">
        <v>-0.43165541224327802</v>
      </c>
      <c r="B53">
        <v>-0.476868017888601</v>
      </c>
      <c r="C53">
        <v>-0.46794906671606601</v>
      </c>
      <c r="D53">
        <v>-0.45117743020762702</v>
      </c>
      <c r="E53">
        <v>-0.44728319457836202</v>
      </c>
      <c r="F53">
        <v>-0.46568111437547</v>
      </c>
    </row>
    <row r="54" spans="1:8" x14ac:dyDescent="0.3">
      <c r="A54">
        <v>0</v>
      </c>
      <c r="B54">
        <v>0.373224182530488</v>
      </c>
      <c r="C54">
        <v>0.35040819773554099</v>
      </c>
      <c r="D54">
        <v>0.36939676605299199</v>
      </c>
      <c r="E54">
        <v>0.36558123514249502</v>
      </c>
      <c r="F54">
        <v>0.36481685489374299</v>
      </c>
    </row>
    <row r="55" spans="1:8" x14ac:dyDescent="0.3">
      <c r="A55">
        <v>-0.43165541224327802</v>
      </c>
      <c r="B55">
        <v>-0.48243496596590801</v>
      </c>
      <c r="C55">
        <v>-0.442366294306756</v>
      </c>
      <c r="D55">
        <v>-0.46239095427677501</v>
      </c>
      <c r="E55">
        <v>-0.44659158519165498</v>
      </c>
      <c r="F55">
        <v>-0.44489697543141399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0.38728578408237002</v>
      </c>
      <c r="C58">
        <v>0.35649929289975901</v>
      </c>
      <c r="D58">
        <v>0.36533771069933202</v>
      </c>
    </row>
    <row r="59" spans="1:8" x14ac:dyDescent="0.3">
      <c r="A59">
        <v>-0.43165541224327802</v>
      </c>
      <c r="B59">
        <v>-0.49318780852666499</v>
      </c>
      <c r="C59">
        <v>-0.445903251502204</v>
      </c>
      <c r="D59">
        <v>-0.47685486996551002</v>
      </c>
    </row>
    <row r="60" spans="1:8" x14ac:dyDescent="0.3">
      <c r="A60">
        <v>0</v>
      </c>
      <c r="B60">
        <v>0.35851460239536698</v>
      </c>
      <c r="C60">
        <v>0.36323903017161202</v>
      </c>
    </row>
    <row r="61" spans="1:8" x14ac:dyDescent="0.3">
      <c r="A61">
        <v>-0.43165541224327802</v>
      </c>
      <c r="B61">
        <v>-0.433158058652586</v>
      </c>
      <c r="C61">
        <v>-0.491869672641774</v>
      </c>
    </row>
    <row r="62" spans="1:8" x14ac:dyDescent="0.3">
      <c r="A62">
        <v>0</v>
      </c>
      <c r="B62">
        <v>0.33802341257773599</v>
      </c>
      <c r="C62">
        <v>0.36961198258126199</v>
      </c>
      <c r="D62">
        <v>0.36454235057359302</v>
      </c>
    </row>
    <row r="63" spans="1:8" x14ac:dyDescent="0.3">
      <c r="A63">
        <v>-0.43165541224327802</v>
      </c>
      <c r="B63">
        <v>-0.44620556640319697</v>
      </c>
      <c r="C63">
        <v>-0.48099352887298003</v>
      </c>
      <c r="D63">
        <v>-0.46621881342971799</v>
      </c>
    </row>
    <row r="65" spans="1:14" x14ac:dyDescent="0.3">
      <c r="A65" t="s">
        <v>0</v>
      </c>
      <c r="B65" t="s">
        <v>7</v>
      </c>
      <c r="C65" t="s">
        <v>2</v>
      </c>
      <c r="D65" t="s">
        <v>5</v>
      </c>
    </row>
    <row r="66" spans="1:14" x14ac:dyDescent="0.3">
      <c r="A66">
        <v>0</v>
      </c>
      <c r="B66">
        <v>0.35404105254215701</v>
      </c>
      <c r="C66">
        <v>0.36608217430055001</v>
      </c>
      <c r="D66">
        <v>0.35800719102301298</v>
      </c>
      <c r="E66">
        <v>0.35841345412294601</v>
      </c>
    </row>
    <row r="67" spans="1:14" x14ac:dyDescent="0.3">
      <c r="A67">
        <v>-0.43165541224327802</v>
      </c>
      <c r="B67">
        <v>-0.46870914070568998</v>
      </c>
      <c r="C67">
        <v>-0.495836855847818</v>
      </c>
      <c r="D67">
        <v>-0.474935795344129</v>
      </c>
      <c r="E67">
        <v>-0.48732810270639798</v>
      </c>
    </row>
    <row r="68" spans="1:14" x14ac:dyDescent="0.3">
      <c r="A68">
        <v>0</v>
      </c>
      <c r="B68">
        <v>0.32917141532225302</v>
      </c>
      <c r="C68">
        <v>0.29240867205251603</v>
      </c>
      <c r="D68">
        <v>0.29887192589672701</v>
      </c>
      <c r="E68">
        <v>0.28701272869921801</v>
      </c>
      <c r="F68">
        <v>0.32137723760215198</v>
      </c>
      <c r="G68">
        <v>0.30051431802895301</v>
      </c>
      <c r="H68">
        <v>0.327246846494814</v>
      </c>
      <c r="I68">
        <v>0.28945840015826602</v>
      </c>
      <c r="J68">
        <v>0.31221552045557499</v>
      </c>
      <c r="K68">
        <v>0.30709949530499903</v>
      </c>
      <c r="L68">
        <v>0.32407074449087198</v>
      </c>
      <c r="M68">
        <v>0.29847380280270203</v>
      </c>
      <c r="N68">
        <v>0.30591114438377898</v>
      </c>
    </row>
    <row r="69" spans="1:14" x14ac:dyDescent="0.3">
      <c r="A69">
        <v>-0.43165541224327802</v>
      </c>
      <c r="B69">
        <v>-0.57477987643209405</v>
      </c>
      <c r="C69">
        <v>-0.51225605777272498</v>
      </c>
      <c r="D69">
        <v>-0.53977265156992904</v>
      </c>
      <c r="E69">
        <v>-0.48141257235597301</v>
      </c>
      <c r="F69">
        <v>-0.56159755630274699</v>
      </c>
      <c r="G69">
        <v>-0.55358792840474702</v>
      </c>
      <c r="H69">
        <v>-0.566295921786236</v>
      </c>
      <c r="I69">
        <v>-0.499953636027272</v>
      </c>
      <c r="J69">
        <v>-0.55828541844146995</v>
      </c>
      <c r="K69">
        <v>-0.55585519049640397</v>
      </c>
      <c r="L69">
        <v>-0.562726482999653</v>
      </c>
      <c r="M69">
        <v>-0.53721748977985395</v>
      </c>
      <c r="N69">
        <v>-0.55472137533019406</v>
      </c>
    </row>
    <row r="70" spans="1:14" x14ac:dyDescent="0.3">
      <c r="A70">
        <v>0</v>
      </c>
      <c r="B70">
        <v>0.27853903839257999</v>
      </c>
      <c r="C70">
        <v>0.27151221998198</v>
      </c>
      <c r="D70">
        <v>0.25622634784180098</v>
      </c>
      <c r="E70">
        <v>0.26754944995784502</v>
      </c>
      <c r="F70">
        <v>0.26131656833780798</v>
      </c>
      <c r="G70">
        <v>0.28621226758104501</v>
      </c>
      <c r="H70">
        <v>0.260366392150857</v>
      </c>
      <c r="I70">
        <v>0.26547394837874</v>
      </c>
      <c r="J70">
        <v>0.27680010409382999</v>
      </c>
      <c r="K70">
        <v>0.29504293744738802</v>
      </c>
      <c r="L70">
        <v>0.27330781944826499</v>
      </c>
    </row>
    <row r="71" spans="1:14" x14ac:dyDescent="0.3">
      <c r="A71">
        <v>-0.43165541224327802</v>
      </c>
      <c r="B71">
        <v>-0.58355502054763797</v>
      </c>
      <c r="C71">
        <v>-0.56066099436683903</v>
      </c>
      <c r="D71">
        <v>-0.48220144113637298</v>
      </c>
      <c r="E71">
        <v>-0.55381744358117702</v>
      </c>
      <c r="F71">
        <v>-0.53579583138963904</v>
      </c>
      <c r="G71">
        <v>-0.58590303266680099</v>
      </c>
      <c r="H71">
        <v>-0.52105999937109204</v>
      </c>
      <c r="I71">
        <v>-0.54380032514935694</v>
      </c>
      <c r="J71">
        <v>-0.57391900562690601</v>
      </c>
      <c r="K71">
        <v>-0.60366673373414603</v>
      </c>
      <c r="L71">
        <v>-0.56165293021214602</v>
      </c>
    </row>
    <row r="73" spans="1:14" x14ac:dyDescent="0.3">
      <c r="A73" t="s">
        <v>0</v>
      </c>
      <c r="B73" t="s">
        <v>7</v>
      </c>
      <c r="C73" t="s">
        <v>6</v>
      </c>
      <c r="D73" t="s">
        <v>3</v>
      </c>
    </row>
    <row r="74" spans="1:14" x14ac:dyDescent="0.3">
      <c r="A74">
        <v>0</v>
      </c>
      <c r="B74">
        <v>0.35279552204250098</v>
      </c>
      <c r="C74">
        <v>0.35855788489639301</v>
      </c>
      <c r="D74">
        <v>0.35901591828486301</v>
      </c>
      <c r="E74">
        <v>0.36303661012282101</v>
      </c>
    </row>
    <row r="75" spans="1:14" x14ac:dyDescent="0.3">
      <c r="A75">
        <v>-0.43165541224327802</v>
      </c>
      <c r="B75">
        <v>-0.45493127366491798</v>
      </c>
      <c r="C75">
        <v>-0.470681204321591</v>
      </c>
      <c r="D75">
        <v>-0.47687597659788999</v>
      </c>
      <c r="E75">
        <v>-0.47819271078544101</v>
      </c>
    </row>
    <row r="76" spans="1:14" x14ac:dyDescent="0.3">
      <c r="A76">
        <v>0</v>
      </c>
      <c r="B76">
        <v>0.35649212416091203</v>
      </c>
      <c r="C76">
        <v>0.35788734634323699</v>
      </c>
      <c r="D76">
        <v>0.37204948002705301</v>
      </c>
      <c r="E76">
        <v>0.37424578760226401</v>
      </c>
    </row>
    <row r="77" spans="1:14" x14ac:dyDescent="0.3">
      <c r="A77">
        <v>-0.43165541224327802</v>
      </c>
      <c r="B77">
        <v>-0.47581705887182602</v>
      </c>
      <c r="C77">
        <v>-0.47616994338562602</v>
      </c>
      <c r="D77">
        <v>-0.47665835973328302</v>
      </c>
      <c r="E77">
        <v>-0.48405816433728099</v>
      </c>
    </row>
    <row r="78" spans="1:14" x14ac:dyDescent="0.3">
      <c r="A78">
        <v>0</v>
      </c>
      <c r="B78">
        <v>0.37890059833920597</v>
      </c>
      <c r="C78">
        <v>0.36411110603455799</v>
      </c>
      <c r="D78">
        <v>0.36796242058739098</v>
      </c>
      <c r="E78">
        <v>0.385489210131014</v>
      </c>
      <c r="F78">
        <v>0.37545468786668901</v>
      </c>
      <c r="G78">
        <v>0.38257945575709801</v>
      </c>
      <c r="H78">
        <v>0.37490831776452199</v>
      </c>
    </row>
    <row r="79" spans="1:14" x14ac:dyDescent="0.3">
      <c r="A79">
        <v>-0.43165541224327802</v>
      </c>
      <c r="B79">
        <v>-0.468032760583522</v>
      </c>
      <c r="C79">
        <v>-0.457851117031778</v>
      </c>
      <c r="D79">
        <v>-0.46069369632078799</v>
      </c>
      <c r="E79">
        <v>-0.47790943492513099</v>
      </c>
      <c r="F79">
        <v>-0.46745324714717201</v>
      </c>
      <c r="G79">
        <v>-0.47119968165961201</v>
      </c>
      <c r="H79">
        <v>-0.46249772202480999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0.37243750472245701</v>
      </c>
      <c r="C82">
        <v>0.35999320840786098</v>
      </c>
      <c r="D82">
        <v>0.36416987760594899</v>
      </c>
      <c r="E82">
        <v>0.36751912608471499</v>
      </c>
      <c r="F82">
        <v>0.36328752962682298</v>
      </c>
    </row>
    <row r="83" spans="1:101" x14ac:dyDescent="0.3">
      <c r="A83">
        <v>-0.43165541224327802</v>
      </c>
      <c r="B83">
        <v>-0.489653069952735</v>
      </c>
      <c r="C83">
        <v>-0.449529681016055</v>
      </c>
      <c r="D83">
        <v>-0.461174704534005</v>
      </c>
      <c r="E83">
        <v>-0.48632672887916201</v>
      </c>
      <c r="F83">
        <v>-0.456056253243254</v>
      </c>
    </row>
    <row r="84" spans="1:101" x14ac:dyDescent="0.3">
      <c r="A84">
        <v>0</v>
      </c>
      <c r="B84">
        <v>0.36410138665568598</v>
      </c>
      <c r="C84">
        <v>0.35103277103372499</v>
      </c>
      <c r="D84">
        <v>0.36410138665568598</v>
      </c>
      <c r="E84">
        <v>0.384871421138125</v>
      </c>
    </row>
    <row r="85" spans="1:101" x14ac:dyDescent="0.3">
      <c r="A85">
        <v>-0.43165541224327802</v>
      </c>
      <c r="B85">
        <v>-0.47078985339304902</v>
      </c>
      <c r="C85">
        <v>-0.45208695691924999</v>
      </c>
      <c r="D85">
        <v>-0.47078985339304902</v>
      </c>
      <c r="E85">
        <v>-0.48599261199258598</v>
      </c>
    </row>
    <row r="86" spans="1:101" x14ac:dyDescent="0.3">
      <c r="A86">
        <v>0</v>
      </c>
      <c r="B86">
        <v>0.37445453430797099</v>
      </c>
      <c r="C86">
        <v>0.386850183571537</v>
      </c>
      <c r="D86">
        <v>0.38706458384263698</v>
      </c>
      <c r="E86">
        <v>0.363548134625235</v>
      </c>
      <c r="F86">
        <v>0.38519609751246098</v>
      </c>
      <c r="G86">
        <v>0.38706458384263698</v>
      </c>
    </row>
    <row r="87" spans="1:101" x14ac:dyDescent="0.3">
      <c r="A87">
        <v>-0.43165541224327802</v>
      </c>
      <c r="B87">
        <v>-0.46234123872434002</v>
      </c>
      <c r="C87">
        <v>-0.47264611142838903</v>
      </c>
      <c r="D87">
        <v>-0.48719975100465002</v>
      </c>
      <c r="E87">
        <v>-0.45492776014977199</v>
      </c>
      <c r="F87">
        <v>-0.46710775154186401</v>
      </c>
      <c r="G87">
        <v>-0.48719975100465002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0.35928053184139203</v>
      </c>
      <c r="C90">
        <v>0.36619514004845</v>
      </c>
      <c r="D90">
        <v>0.360890441878291</v>
      </c>
      <c r="E90">
        <v>0.36391746269827502</v>
      </c>
      <c r="F90">
        <v>0.36826154945857797</v>
      </c>
      <c r="G90">
        <v>0.37989685851124</v>
      </c>
    </row>
    <row r="91" spans="1:101" x14ac:dyDescent="0.3">
      <c r="A91">
        <v>-0.43165541224327802</v>
      </c>
      <c r="B91">
        <v>-0.446891404956344</v>
      </c>
      <c r="C91">
        <v>-0.46825547393158401</v>
      </c>
      <c r="D91">
        <v>-0.45592659848892297</v>
      </c>
      <c r="E91">
        <v>-0.46469444628772599</v>
      </c>
      <c r="F91">
        <v>-0.47507888312784502</v>
      </c>
      <c r="G91">
        <v>-0.47900197194823302</v>
      </c>
    </row>
    <row r="92" spans="1:101" x14ac:dyDescent="0.3">
      <c r="A92">
        <v>0</v>
      </c>
      <c r="B92">
        <v>0.32622862755996102</v>
      </c>
      <c r="C92">
        <v>0.33510434469783601</v>
      </c>
      <c r="D92">
        <v>0.32622862755996102</v>
      </c>
      <c r="E92">
        <v>0.32622862755996102</v>
      </c>
      <c r="F92">
        <v>0.33510434469783601</v>
      </c>
      <c r="G92">
        <v>0.32622862755996102</v>
      </c>
      <c r="H92">
        <v>0.30089288976912398</v>
      </c>
      <c r="I92">
        <v>0.33510434469783601</v>
      </c>
      <c r="J92">
        <v>0.30939351940789001</v>
      </c>
      <c r="K92">
        <v>0.33510434469783601</v>
      </c>
      <c r="L92">
        <v>0.30939351940789001</v>
      </c>
      <c r="M92">
        <v>0.32622862755996102</v>
      </c>
      <c r="N92">
        <v>0.33510434469783601</v>
      </c>
      <c r="O92">
        <v>0.30089288976912398</v>
      </c>
      <c r="P92">
        <v>0.32622862755996102</v>
      </c>
      <c r="Q92">
        <v>0.32622862755996102</v>
      </c>
      <c r="R92">
        <v>0.32622862755996102</v>
      </c>
      <c r="S92">
        <v>0.30939351940789001</v>
      </c>
      <c r="T92">
        <v>0.32622862755996102</v>
      </c>
      <c r="U92">
        <v>0.30089288976912398</v>
      </c>
      <c r="V92">
        <v>0.30939351940789001</v>
      </c>
      <c r="W92">
        <v>0.32622862755996102</v>
      </c>
      <c r="X92">
        <v>0.33510434469783601</v>
      </c>
      <c r="Y92">
        <v>0.32622862755996102</v>
      </c>
      <c r="Z92">
        <v>0.33510434469783601</v>
      </c>
      <c r="AA92">
        <v>0.33510434469783601</v>
      </c>
      <c r="AB92">
        <v>0.30089288976912398</v>
      </c>
      <c r="AC92">
        <v>0.33510434469783601</v>
      </c>
      <c r="AD92">
        <v>0.33510434469783601</v>
      </c>
      <c r="AE92">
        <v>0.33510434469783601</v>
      </c>
      <c r="AF92">
        <v>0.30939351940789001</v>
      </c>
      <c r="AG92">
        <v>0.33510434469783601</v>
      </c>
      <c r="AH92">
        <v>0.32622862755996102</v>
      </c>
      <c r="AI92">
        <v>0.30939351940789001</v>
      </c>
      <c r="AJ92">
        <v>0.30089288976912398</v>
      </c>
      <c r="AK92">
        <v>0.30089288976912398</v>
      </c>
      <c r="AL92">
        <v>0.33510434469783601</v>
      </c>
      <c r="AM92">
        <v>0.32622862755996102</v>
      </c>
      <c r="AN92">
        <v>0.33510434469783601</v>
      </c>
      <c r="AO92">
        <v>0.33510434469783601</v>
      </c>
      <c r="AP92">
        <v>0.30089288976912398</v>
      </c>
      <c r="AQ92">
        <v>0.30089288976912398</v>
      </c>
      <c r="AR92">
        <v>0.30939351940789001</v>
      </c>
      <c r="AS92">
        <v>0.33510434469783601</v>
      </c>
      <c r="AT92">
        <v>0.30089288976912398</v>
      </c>
      <c r="AU92">
        <v>0.30939351940789001</v>
      </c>
      <c r="AV92">
        <v>0.32622862755996102</v>
      </c>
      <c r="AW92">
        <v>0.33510434469783601</v>
      </c>
      <c r="AX92">
        <v>0.33510434469783601</v>
      </c>
      <c r="AY92">
        <v>0.32622862755996102</v>
      </c>
      <c r="AZ92">
        <v>0.32622862755996102</v>
      </c>
      <c r="BA92">
        <v>0.33510434469783601</v>
      </c>
      <c r="BB92">
        <v>0.30939351940789001</v>
      </c>
      <c r="BC92">
        <v>0.33510434469783601</v>
      </c>
      <c r="BD92">
        <v>0.30939351940789001</v>
      </c>
      <c r="BE92">
        <v>0.32622862755996102</v>
      </c>
      <c r="BF92">
        <v>0.33510434469783601</v>
      </c>
      <c r="BG92">
        <v>0.32622862755996102</v>
      </c>
      <c r="BH92">
        <v>0.33510434469783601</v>
      </c>
      <c r="BI92">
        <v>0.33510434469783601</v>
      </c>
      <c r="BJ92">
        <v>0.33510434469783601</v>
      </c>
      <c r="BK92">
        <v>0.33510434469783601</v>
      </c>
      <c r="BL92">
        <v>0.33510434469783601</v>
      </c>
      <c r="BM92">
        <v>0.33510434469783601</v>
      </c>
      <c r="BN92">
        <v>0.30939351940789001</v>
      </c>
      <c r="BO92">
        <v>0.32622862755996102</v>
      </c>
      <c r="BP92">
        <v>0.33510434469783601</v>
      </c>
      <c r="BQ92">
        <v>0.32622862755996102</v>
      </c>
      <c r="BR92">
        <v>0.30939351940789001</v>
      </c>
      <c r="BS92">
        <v>0.32622862755996102</v>
      </c>
      <c r="BT92">
        <v>0.30089288976912398</v>
      </c>
      <c r="BU92">
        <v>0.30939351940789001</v>
      </c>
      <c r="BV92">
        <v>0.30089288976912398</v>
      </c>
      <c r="BW92">
        <v>0.30089288976912398</v>
      </c>
      <c r="BX92">
        <v>0.33510434469783601</v>
      </c>
      <c r="BY92">
        <v>0.30939351940789001</v>
      </c>
      <c r="BZ92">
        <v>0.30939351940789001</v>
      </c>
      <c r="CA92">
        <v>0.33510434469783601</v>
      </c>
      <c r="CB92">
        <v>0.30089288976912398</v>
      </c>
      <c r="CC92">
        <v>0.33510434469783601</v>
      </c>
      <c r="CD92">
        <v>0.33510434469783601</v>
      </c>
      <c r="CE92">
        <v>0.33510434469783601</v>
      </c>
      <c r="CF92">
        <v>0.30089288976912398</v>
      </c>
      <c r="CG92">
        <v>0.33510434469783601</v>
      </c>
      <c r="CH92">
        <v>0.32622862755996102</v>
      </c>
      <c r="CI92">
        <v>0.30089288976912398</v>
      </c>
      <c r="CJ92">
        <v>0.33510434469783601</v>
      </c>
      <c r="CK92">
        <v>0.30939351940789001</v>
      </c>
      <c r="CL92">
        <v>0.30939351940789001</v>
      </c>
      <c r="CM92">
        <v>0.30089288976912398</v>
      </c>
      <c r="CN92">
        <v>0.30939351940789001</v>
      </c>
      <c r="CO92">
        <v>0.30939351940789001</v>
      </c>
      <c r="CP92">
        <v>0.33510434469783601</v>
      </c>
      <c r="CQ92">
        <v>0.33510434469783601</v>
      </c>
      <c r="CR92">
        <v>0.32622862755996102</v>
      </c>
      <c r="CS92">
        <v>0.33510434469783601</v>
      </c>
      <c r="CT92">
        <v>0.33510434469783601</v>
      </c>
      <c r="CU92">
        <v>0.30939351940789001</v>
      </c>
      <c r="CV92">
        <v>0.33510434469783601</v>
      </c>
      <c r="CW92">
        <v>0.33510434469783601</v>
      </c>
    </row>
    <row r="93" spans="1:101" x14ac:dyDescent="0.3">
      <c r="A93">
        <v>-0.43165541224327802</v>
      </c>
      <c r="B93">
        <v>-0.52144294389315404</v>
      </c>
      <c r="C93">
        <v>-0.53128083894148004</v>
      </c>
      <c r="D93">
        <v>-0.52144294389315404</v>
      </c>
      <c r="E93">
        <v>-0.52144294389315404</v>
      </c>
      <c r="F93">
        <v>-0.53128083894148004</v>
      </c>
      <c r="G93">
        <v>-0.52144294389315404</v>
      </c>
      <c r="H93">
        <v>-0.49379424497618102</v>
      </c>
      <c r="I93">
        <v>-0.53128083894148004</v>
      </c>
      <c r="J93">
        <v>-0.50487761119691499</v>
      </c>
      <c r="K93">
        <v>-0.53128083894148004</v>
      </c>
      <c r="L93">
        <v>-0.50487761119691499</v>
      </c>
      <c r="M93">
        <v>-0.52144294389315404</v>
      </c>
      <c r="N93">
        <v>-0.53128083894148004</v>
      </c>
      <c r="O93">
        <v>-0.49379424497618102</v>
      </c>
      <c r="P93">
        <v>-0.52144294389315404</v>
      </c>
      <c r="Q93">
        <v>-0.52144294389315404</v>
      </c>
      <c r="R93">
        <v>-0.52144294389315404</v>
      </c>
      <c r="S93">
        <v>-0.50487761119691499</v>
      </c>
      <c r="T93">
        <v>-0.52144294389315404</v>
      </c>
      <c r="U93">
        <v>-0.49379424497618102</v>
      </c>
      <c r="V93">
        <v>-0.50487761119691499</v>
      </c>
      <c r="W93">
        <v>-0.52144294389315404</v>
      </c>
      <c r="X93">
        <v>-0.53128083894148004</v>
      </c>
      <c r="Y93">
        <v>-0.52144294389315404</v>
      </c>
      <c r="Z93">
        <v>-0.53128083894148004</v>
      </c>
      <c r="AA93">
        <v>-0.53128083894148004</v>
      </c>
      <c r="AB93">
        <v>-0.49379424497618102</v>
      </c>
      <c r="AC93">
        <v>-0.53128083894148004</v>
      </c>
      <c r="AD93">
        <v>-0.53128083894148004</v>
      </c>
      <c r="AE93">
        <v>-0.53128083894148004</v>
      </c>
      <c r="AF93">
        <v>-0.50487761119691499</v>
      </c>
      <c r="AG93">
        <v>-0.53128083894148004</v>
      </c>
      <c r="AH93">
        <v>-0.52144294389315404</v>
      </c>
      <c r="AI93">
        <v>-0.50487761119691499</v>
      </c>
      <c r="AJ93">
        <v>-0.49379424497618102</v>
      </c>
      <c r="AK93">
        <v>-0.49379424497618102</v>
      </c>
      <c r="AL93">
        <v>-0.53128083894148004</v>
      </c>
      <c r="AM93">
        <v>-0.52144294389315404</v>
      </c>
      <c r="AN93">
        <v>-0.53128083894148004</v>
      </c>
      <c r="AO93">
        <v>-0.53128083894148004</v>
      </c>
      <c r="AP93">
        <v>-0.49379424497618102</v>
      </c>
      <c r="AQ93">
        <v>-0.49379424497618102</v>
      </c>
      <c r="AR93">
        <v>-0.50487761119691499</v>
      </c>
      <c r="AS93">
        <v>-0.53128083894148004</v>
      </c>
      <c r="AT93">
        <v>-0.49379424497618102</v>
      </c>
      <c r="AU93">
        <v>-0.50487761119691499</v>
      </c>
      <c r="AV93">
        <v>-0.52144294389315404</v>
      </c>
      <c r="AW93">
        <v>-0.53128083894148004</v>
      </c>
      <c r="AX93">
        <v>-0.53128083894148004</v>
      </c>
      <c r="AY93">
        <v>-0.52144294389315404</v>
      </c>
      <c r="AZ93">
        <v>-0.52144294389315404</v>
      </c>
      <c r="BA93">
        <v>-0.53128083894148004</v>
      </c>
      <c r="BB93">
        <v>-0.50487761119691499</v>
      </c>
      <c r="BC93">
        <v>-0.53128083894148004</v>
      </c>
      <c r="BD93">
        <v>-0.50487761119691499</v>
      </c>
      <c r="BE93">
        <v>-0.52144294389315404</v>
      </c>
      <c r="BF93">
        <v>-0.53128083894148004</v>
      </c>
      <c r="BG93">
        <v>-0.52144294389315404</v>
      </c>
      <c r="BH93">
        <v>-0.53128083894148004</v>
      </c>
      <c r="BI93">
        <v>-0.53128083894148004</v>
      </c>
      <c r="BJ93">
        <v>-0.53128083894148004</v>
      </c>
      <c r="BK93">
        <v>-0.53128083894148004</v>
      </c>
      <c r="BL93">
        <v>-0.53128083894148004</v>
      </c>
      <c r="BM93">
        <v>-0.53128083894148004</v>
      </c>
      <c r="BN93">
        <v>-0.50487761119691499</v>
      </c>
      <c r="BO93">
        <v>-0.52144294389315404</v>
      </c>
      <c r="BP93">
        <v>-0.53128083894148004</v>
      </c>
      <c r="BQ93">
        <v>-0.52144294389315404</v>
      </c>
      <c r="BR93">
        <v>-0.50487761119691499</v>
      </c>
      <c r="BS93">
        <v>-0.52144294389315404</v>
      </c>
      <c r="BT93">
        <v>-0.49379424497618102</v>
      </c>
      <c r="BU93">
        <v>-0.50487761119691499</v>
      </c>
      <c r="BV93">
        <v>-0.49379424497618102</v>
      </c>
      <c r="BW93">
        <v>-0.49379424497618102</v>
      </c>
      <c r="BX93">
        <v>-0.53128083894148004</v>
      </c>
      <c r="BY93">
        <v>-0.50487761119691499</v>
      </c>
      <c r="BZ93">
        <v>-0.50487761119691499</v>
      </c>
      <c r="CA93">
        <v>-0.53128083894148004</v>
      </c>
      <c r="CB93">
        <v>-0.49379424497618102</v>
      </c>
      <c r="CC93">
        <v>-0.53128083894148004</v>
      </c>
      <c r="CD93">
        <v>-0.53128083894148004</v>
      </c>
      <c r="CE93">
        <v>-0.53128083894148004</v>
      </c>
      <c r="CF93">
        <v>-0.49379424497618102</v>
      </c>
      <c r="CG93">
        <v>-0.53128083894148004</v>
      </c>
      <c r="CH93">
        <v>-0.52144294389315404</v>
      </c>
      <c r="CI93">
        <v>-0.49379424497618102</v>
      </c>
      <c r="CJ93">
        <v>-0.53128083894148004</v>
      </c>
      <c r="CK93">
        <v>-0.50487761119691499</v>
      </c>
      <c r="CL93">
        <v>-0.50487761119691499</v>
      </c>
      <c r="CM93">
        <v>-0.49379424497618102</v>
      </c>
      <c r="CN93">
        <v>-0.50487761119691499</v>
      </c>
      <c r="CO93">
        <v>-0.50487761119691499</v>
      </c>
      <c r="CP93">
        <v>-0.53128083894148004</v>
      </c>
      <c r="CQ93">
        <v>-0.53128083894148004</v>
      </c>
      <c r="CR93">
        <v>-0.52144294389315404</v>
      </c>
      <c r="CS93">
        <v>-0.53128083894148004</v>
      </c>
      <c r="CT93">
        <v>-0.53128083894148004</v>
      </c>
      <c r="CU93">
        <v>-0.50487761119691499</v>
      </c>
      <c r="CV93">
        <v>-0.53128083894148004</v>
      </c>
      <c r="CW93">
        <v>-0.53128083894148004</v>
      </c>
    </row>
    <row r="94" spans="1:101" x14ac:dyDescent="0.3">
      <c r="A94">
        <v>0</v>
      </c>
      <c r="B94">
        <v>0.30089288976912398</v>
      </c>
      <c r="C94">
        <v>0.30089288976912398</v>
      </c>
      <c r="D94">
        <v>0.30089288976912398</v>
      </c>
      <c r="E94">
        <v>0.33244998261469499</v>
      </c>
      <c r="F94">
        <v>0.30089288976912398</v>
      </c>
      <c r="G94">
        <v>0.30089288976912398</v>
      </c>
      <c r="H94">
        <v>0.30089288976912398</v>
      </c>
      <c r="I94">
        <v>0.33244998261469499</v>
      </c>
      <c r="J94">
        <v>0.33244998261469499</v>
      </c>
      <c r="K94">
        <v>0.30089288976912398</v>
      </c>
      <c r="L94">
        <v>0.30089288976912398</v>
      </c>
      <c r="M94">
        <v>0.30089288976912398</v>
      </c>
      <c r="N94">
        <v>0.33244998261469499</v>
      </c>
      <c r="O94">
        <v>0.33244998261469499</v>
      </c>
      <c r="P94">
        <v>0.30089288976912398</v>
      </c>
      <c r="Q94">
        <v>0.30089288976912398</v>
      </c>
      <c r="R94">
        <v>0.30089288976912398</v>
      </c>
      <c r="S94">
        <v>0.30089288976912398</v>
      </c>
      <c r="T94">
        <v>0.30089288976912398</v>
      </c>
      <c r="U94">
        <v>0.30089288976912398</v>
      </c>
      <c r="V94">
        <v>0.33244998261469499</v>
      </c>
      <c r="W94">
        <v>0.33244998261469499</v>
      </c>
      <c r="X94">
        <v>0.30089288976912398</v>
      </c>
      <c r="Y94">
        <v>0.30089288976912398</v>
      </c>
      <c r="Z94">
        <v>0.33244998261469499</v>
      </c>
      <c r="AA94">
        <v>0.33244998261469499</v>
      </c>
      <c r="AB94">
        <v>0.30089288976912398</v>
      </c>
      <c r="AC94">
        <v>0.33244998261469499</v>
      </c>
      <c r="AD94">
        <v>0.30089288976912398</v>
      </c>
      <c r="AE94">
        <v>0.30089288976912398</v>
      </c>
      <c r="AF94">
        <v>0.30089288976912398</v>
      </c>
      <c r="AG94">
        <v>0.33244998261469499</v>
      </c>
      <c r="AH94">
        <v>0.30089288976912398</v>
      </c>
      <c r="AI94">
        <v>0.30089288976912398</v>
      </c>
      <c r="AJ94">
        <v>0.33244998261469499</v>
      </c>
      <c r="AK94">
        <v>0.30089288976912398</v>
      </c>
      <c r="AL94">
        <v>0.30089288976912398</v>
      </c>
      <c r="AM94">
        <v>0.32053042327432302</v>
      </c>
      <c r="AN94">
        <v>0.30089288976912398</v>
      </c>
      <c r="AO94">
        <v>0.30089288976912398</v>
      </c>
      <c r="AP94">
        <v>0.30089288976912398</v>
      </c>
      <c r="AQ94">
        <v>0.33244998261469499</v>
      </c>
      <c r="AR94">
        <v>0.30089288976912398</v>
      </c>
      <c r="AS94">
        <v>0.32753443380299602</v>
      </c>
      <c r="AT94">
        <v>0.30089288976912398</v>
      </c>
      <c r="AU94">
        <v>0.30089288976912398</v>
      </c>
      <c r="AV94">
        <v>0.30089288976912398</v>
      </c>
      <c r="AW94">
        <v>0.30089288976912398</v>
      </c>
      <c r="AX94">
        <v>0.33244998261469499</v>
      </c>
      <c r="AY94">
        <v>0.30164818815505101</v>
      </c>
      <c r="AZ94">
        <v>0.30089288976912398</v>
      </c>
      <c r="BA94">
        <v>0.33244998261469499</v>
      </c>
      <c r="BB94">
        <v>0.30089288976912398</v>
      </c>
      <c r="BC94">
        <v>0.30089288976912398</v>
      </c>
      <c r="BD94">
        <v>0.30089288976912398</v>
      </c>
      <c r="BE94">
        <v>0.30089288976912398</v>
      </c>
      <c r="BF94">
        <v>0.32053042327432302</v>
      </c>
      <c r="BG94">
        <v>0.30089288976912398</v>
      </c>
      <c r="BH94">
        <v>0.30089288976912398</v>
      </c>
      <c r="BI94">
        <v>0.33244998261469499</v>
      </c>
      <c r="BJ94">
        <v>0.30089288976912398</v>
      </c>
      <c r="BK94">
        <v>0.30089288976912398</v>
      </c>
      <c r="BL94">
        <v>0.30089288976912398</v>
      </c>
      <c r="BM94">
        <v>0.33244998261469499</v>
      </c>
      <c r="BN94">
        <v>0.33244998261469499</v>
      </c>
      <c r="BO94">
        <v>0.30089288976912398</v>
      </c>
      <c r="BP94">
        <v>0.30089288976912398</v>
      </c>
      <c r="BQ94">
        <v>0.30089288976912398</v>
      </c>
      <c r="BR94">
        <v>0.33244998261469499</v>
      </c>
      <c r="BS94">
        <v>0.30089288976912398</v>
      </c>
      <c r="BT94">
        <v>0.30089288976912398</v>
      </c>
      <c r="BU94">
        <v>0.30089288976912398</v>
      </c>
      <c r="BV94">
        <v>0.33244998261469499</v>
      </c>
      <c r="BW94">
        <v>0.30089288976912398</v>
      </c>
      <c r="BX94">
        <v>0.33244998261469499</v>
      </c>
      <c r="BY94">
        <v>0.30089288976912398</v>
      </c>
      <c r="BZ94">
        <v>0.32753443380299602</v>
      </c>
      <c r="CA94">
        <v>0.30089288976912398</v>
      </c>
      <c r="CB94">
        <v>0.30089288976912398</v>
      </c>
      <c r="CC94">
        <v>0.30089288976912398</v>
      </c>
      <c r="CD94">
        <v>0.33244998261469499</v>
      </c>
      <c r="CE94">
        <v>0.33244998261469499</v>
      </c>
      <c r="CF94">
        <v>0.30089288976912398</v>
      </c>
      <c r="CG94">
        <v>0.30089288976912398</v>
      </c>
      <c r="CH94">
        <v>0.30089288976912398</v>
      </c>
      <c r="CI94">
        <v>0.30089288976912398</v>
      </c>
      <c r="CJ94">
        <v>0.30089288976912398</v>
      </c>
      <c r="CK94">
        <v>0.30089288976912398</v>
      </c>
      <c r="CL94">
        <v>0.30089288976912398</v>
      </c>
      <c r="CM94">
        <v>0.30089288976912398</v>
      </c>
      <c r="CN94">
        <v>0.30089288976912398</v>
      </c>
      <c r="CO94">
        <v>0.33244998261469499</v>
      </c>
      <c r="CP94">
        <v>0.30089288976912398</v>
      </c>
      <c r="CQ94">
        <v>0.33244998261469499</v>
      </c>
      <c r="CR94">
        <v>0.30089288976912398</v>
      </c>
      <c r="CS94">
        <v>0.33244998261469499</v>
      </c>
      <c r="CT94">
        <v>0.30089288976912398</v>
      </c>
      <c r="CU94">
        <v>0.33244998261469499</v>
      </c>
      <c r="CV94">
        <v>0.32622862755996102</v>
      </c>
      <c r="CW94">
        <v>0.32053042327432302</v>
      </c>
    </row>
    <row r="95" spans="1:101" x14ac:dyDescent="0.3">
      <c r="A95">
        <v>-0.43165541224327802</v>
      </c>
      <c r="B95">
        <v>-0.49379424497618102</v>
      </c>
      <c r="C95">
        <v>-0.49379424497618102</v>
      </c>
      <c r="D95">
        <v>-0.49379424497618102</v>
      </c>
      <c r="E95">
        <v>-0.534056300850281</v>
      </c>
      <c r="F95">
        <v>-0.49379424497618102</v>
      </c>
      <c r="G95">
        <v>-0.49379424497618102</v>
      </c>
      <c r="H95">
        <v>-0.49379424497618102</v>
      </c>
      <c r="I95">
        <v>-0.534056300850281</v>
      </c>
      <c r="J95">
        <v>-0.534056300850281</v>
      </c>
      <c r="K95">
        <v>-0.49379424497618102</v>
      </c>
      <c r="L95">
        <v>-0.49379424497618102</v>
      </c>
      <c r="M95">
        <v>-0.49379424497618102</v>
      </c>
      <c r="N95">
        <v>-0.534056300850281</v>
      </c>
      <c r="O95">
        <v>-0.534056300850281</v>
      </c>
      <c r="P95">
        <v>-0.49379424497618102</v>
      </c>
      <c r="Q95">
        <v>-0.49379424497618102</v>
      </c>
      <c r="R95">
        <v>-0.49379424497618102</v>
      </c>
      <c r="S95">
        <v>-0.49379424497618102</v>
      </c>
      <c r="T95">
        <v>-0.49379424497618102</v>
      </c>
      <c r="U95">
        <v>-0.49379424497618102</v>
      </c>
      <c r="V95">
        <v>-0.534056300850281</v>
      </c>
      <c r="W95">
        <v>-0.534056300850281</v>
      </c>
      <c r="X95">
        <v>-0.49379424497618102</v>
      </c>
      <c r="Y95">
        <v>-0.49379424497618102</v>
      </c>
      <c r="Z95">
        <v>-0.534056300850281</v>
      </c>
      <c r="AA95">
        <v>-0.534056300850281</v>
      </c>
      <c r="AB95">
        <v>-0.49379424497618102</v>
      </c>
      <c r="AC95">
        <v>-0.534056300850281</v>
      </c>
      <c r="AD95">
        <v>-0.49379424497618102</v>
      </c>
      <c r="AE95">
        <v>-0.49379424497618102</v>
      </c>
      <c r="AF95">
        <v>-0.49379424497618102</v>
      </c>
      <c r="AG95">
        <v>-0.534056300850281</v>
      </c>
      <c r="AH95">
        <v>-0.49379424497618102</v>
      </c>
      <c r="AI95">
        <v>-0.49379424497618102</v>
      </c>
      <c r="AJ95">
        <v>-0.534056300850281</v>
      </c>
      <c r="AK95">
        <v>-0.49379424497618102</v>
      </c>
      <c r="AL95">
        <v>-0.49379424497618102</v>
      </c>
      <c r="AM95">
        <v>-0.513650282387213</v>
      </c>
      <c r="AN95">
        <v>-0.49379424497618102</v>
      </c>
      <c r="AO95">
        <v>-0.49379424497618102</v>
      </c>
      <c r="AP95">
        <v>-0.49379424497618102</v>
      </c>
      <c r="AQ95">
        <v>-0.534056300850281</v>
      </c>
      <c r="AR95">
        <v>-0.49379424497618102</v>
      </c>
      <c r="AS95">
        <v>-0.52373691453097604</v>
      </c>
      <c r="AT95">
        <v>-0.49379424497618102</v>
      </c>
      <c r="AU95">
        <v>-0.49379424497618102</v>
      </c>
      <c r="AV95">
        <v>-0.49379424497618102</v>
      </c>
      <c r="AW95">
        <v>-0.49379424497618102</v>
      </c>
      <c r="AX95">
        <v>-0.534056300850281</v>
      </c>
      <c r="AY95">
        <v>-0.502160684052954</v>
      </c>
      <c r="AZ95">
        <v>-0.49379424497618102</v>
      </c>
      <c r="BA95">
        <v>-0.534056300850281</v>
      </c>
      <c r="BB95">
        <v>-0.49379424497618102</v>
      </c>
      <c r="BC95">
        <v>-0.49379424497618102</v>
      </c>
      <c r="BD95">
        <v>-0.49379424497618102</v>
      </c>
      <c r="BE95">
        <v>-0.49379424497618102</v>
      </c>
      <c r="BF95">
        <v>-0.513650282387213</v>
      </c>
      <c r="BG95">
        <v>-0.49379424497618102</v>
      </c>
      <c r="BH95">
        <v>-0.49379424497618102</v>
      </c>
      <c r="BI95">
        <v>-0.534056300850281</v>
      </c>
      <c r="BJ95">
        <v>-0.49379424497618102</v>
      </c>
      <c r="BK95">
        <v>-0.49379424497618102</v>
      </c>
      <c r="BL95">
        <v>-0.49379424497618102</v>
      </c>
      <c r="BM95">
        <v>-0.534056300850281</v>
      </c>
      <c r="BN95">
        <v>-0.534056300850281</v>
      </c>
      <c r="BO95">
        <v>-0.49379424497618102</v>
      </c>
      <c r="BP95">
        <v>-0.49379424497618102</v>
      </c>
      <c r="BQ95">
        <v>-0.49379424497618102</v>
      </c>
      <c r="BR95">
        <v>-0.534056300850281</v>
      </c>
      <c r="BS95">
        <v>-0.49379424497618102</v>
      </c>
      <c r="BT95">
        <v>-0.49379424497618102</v>
      </c>
      <c r="BU95">
        <v>-0.49379424497618102</v>
      </c>
      <c r="BV95">
        <v>-0.534056300850281</v>
      </c>
      <c r="BW95">
        <v>-0.49379424497618102</v>
      </c>
      <c r="BX95">
        <v>-0.534056300850281</v>
      </c>
      <c r="BY95">
        <v>-0.49379424497618102</v>
      </c>
      <c r="BZ95">
        <v>-0.52373691453097604</v>
      </c>
      <c r="CA95">
        <v>-0.49379424497618102</v>
      </c>
      <c r="CB95">
        <v>-0.49379424497618102</v>
      </c>
      <c r="CC95">
        <v>-0.49379424497618102</v>
      </c>
      <c r="CD95">
        <v>-0.534056300850281</v>
      </c>
      <c r="CE95">
        <v>-0.534056300850281</v>
      </c>
      <c r="CF95">
        <v>-0.49379424497618102</v>
      </c>
      <c r="CG95">
        <v>-0.49379424497618102</v>
      </c>
      <c r="CH95">
        <v>-0.49379424497618102</v>
      </c>
      <c r="CI95">
        <v>-0.49379424497618102</v>
      </c>
      <c r="CJ95">
        <v>-0.49379424497618102</v>
      </c>
      <c r="CK95">
        <v>-0.49379424497618102</v>
      </c>
      <c r="CL95">
        <v>-0.49379424497618102</v>
      </c>
      <c r="CM95">
        <v>-0.49379424497618102</v>
      </c>
      <c r="CN95">
        <v>-0.49379424497618102</v>
      </c>
      <c r="CO95">
        <v>-0.534056300850281</v>
      </c>
      <c r="CP95">
        <v>-0.49379424497618102</v>
      </c>
      <c r="CQ95">
        <v>-0.534056300850281</v>
      </c>
      <c r="CR95">
        <v>-0.49379424497618102</v>
      </c>
      <c r="CS95">
        <v>-0.534056300850281</v>
      </c>
      <c r="CT95">
        <v>-0.49379424497618102</v>
      </c>
      <c r="CU95">
        <v>-0.534056300850281</v>
      </c>
      <c r="CV95">
        <v>-0.52144294389315404</v>
      </c>
      <c r="CW95">
        <v>-0.513650282387213</v>
      </c>
    </row>
    <row r="97" spans="1:9" x14ac:dyDescent="0.3">
      <c r="A97" t="s">
        <v>8</v>
      </c>
      <c r="B97" t="s">
        <v>1</v>
      </c>
      <c r="C97" t="s">
        <v>2</v>
      </c>
      <c r="D97" t="s">
        <v>3</v>
      </c>
    </row>
    <row r="98" spans="1:9" x14ac:dyDescent="0.3">
      <c r="A98">
        <v>0</v>
      </c>
      <c r="B98">
        <v>0.35325654069349299</v>
      </c>
      <c r="C98">
        <v>0.386465500714258</v>
      </c>
      <c r="D98">
        <v>0.36468118117933002</v>
      </c>
      <c r="E98">
        <v>0.34884857982191803</v>
      </c>
    </row>
    <row r="99" spans="1:9" x14ac:dyDescent="0.3">
      <c r="A99">
        <v>-0.43165541224327802</v>
      </c>
      <c r="B99">
        <v>-0.47559746526392399</v>
      </c>
      <c r="C99">
        <v>-0.48047903882841198</v>
      </c>
      <c r="D99">
        <v>-0.47601118594657499</v>
      </c>
      <c r="E99">
        <v>-0.42419870547473798</v>
      </c>
    </row>
    <row r="100" spans="1:9" x14ac:dyDescent="0.3">
      <c r="A100">
        <v>0</v>
      </c>
      <c r="B100">
        <v>0.360996860352093</v>
      </c>
      <c r="C100">
        <v>0.38253244467749198</v>
      </c>
    </row>
    <row r="101" spans="1:9" x14ac:dyDescent="0.3">
      <c r="A101">
        <v>-0.43165541224327802</v>
      </c>
      <c r="B101">
        <v>-0.473233089158348</v>
      </c>
      <c r="C101">
        <v>-0.47562966685369601</v>
      </c>
    </row>
    <row r="102" spans="1:9" x14ac:dyDescent="0.3">
      <c r="A102">
        <v>0</v>
      </c>
      <c r="B102">
        <v>0.36452288996605597</v>
      </c>
      <c r="C102">
        <v>0.41230885400806899</v>
      </c>
      <c r="D102">
        <v>0.38085915942287302</v>
      </c>
      <c r="E102">
        <v>0.367633960303198</v>
      </c>
      <c r="F102">
        <v>0.39628888321856298</v>
      </c>
      <c r="G102">
        <v>0.36735062262518098</v>
      </c>
      <c r="H102">
        <v>0.373838776774917</v>
      </c>
      <c r="I102">
        <v>0.39242195785138201</v>
      </c>
    </row>
    <row r="103" spans="1:9" x14ac:dyDescent="0.3">
      <c r="A103">
        <v>-0.43165541224327802</v>
      </c>
      <c r="B103">
        <v>-0.42857534253936702</v>
      </c>
      <c r="C103">
        <v>-0.471481358171633</v>
      </c>
      <c r="D103">
        <v>-0.46168308592663199</v>
      </c>
      <c r="E103">
        <v>-0.449306200527267</v>
      </c>
      <c r="F103">
        <v>-0.46608954426037602</v>
      </c>
      <c r="G103">
        <v>-0.44708769195987702</v>
      </c>
      <c r="H103">
        <v>-0.46123837392387401</v>
      </c>
      <c r="I103">
        <v>-0.464625962701532</v>
      </c>
    </row>
    <row r="105" spans="1:9" x14ac:dyDescent="0.3">
      <c r="A105" t="s">
        <v>8</v>
      </c>
      <c r="B105" t="s">
        <v>1</v>
      </c>
      <c r="C105" t="s">
        <v>2</v>
      </c>
      <c r="D105" t="s">
        <v>4</v>
      </c>
    </row>
    <row r="106" spans="1:9" x14ac:dyDescent="0.3">
      <c r="A106">
        <v>0</v>
      </c>
      <c r="B106">
        <v>0.35445702546348001</v>
      </c>
      <c r="C106">
        <v>0.35891193772319502</v>
      </c>
      <c r="D106">
        <v>0.35799555501283598</v>
      </c>
    </row>
    <row r="107" spans="1:9" x14ac:dyDescent="0.3">
      <c r="A107">
        <v>-0.43165541224327802</v>
      </c>
      <c r="B107">
        <v>-0.49060635459896001</v>
      </c>
      <c r="C107">
        <v>-0.49954548599975801</v>
      </c>
      <c r="D107">
        <v>-0.49633754172281003</v>
      </c>
    </row>
    <row r="108" spans="1:9" x14ac:dyDescent="0.3">
      <c r="A108">
        <v>0</v>
      </c>
      <c r="B108">
        <v>0.37308202238207</v>
      </c>
      <c r="C108">
        <v>0.36311456256883101</v>
      </c>
    </row>
    <row r="109" spans="1:9" x14ac:dyDescent="0.3">
      <c r="A109">
        <v>-0.43165541224327802</v>
      </c>
      <c r="B109">
        <v>-0.48684577326264</v>
      </c>
      <c r="C109">
        <v>-0.48144104651858</v>
      </c>
    </row>
    <row r="110" spans="1:9" x14ac:dyDescent="0.3">
      <c r="A110">
        <v>0</v>
      </c>
      <c r="B110">
        <v>0.36204693079544997</v>
      </c>
      <c r="C110">
        <v>0.35554694775182999</v>
      </c>
      <c r="D110">
        <v>0.344689625274478</v>
      </c>
    </row>
    <row r="111" spans="1:9" x14ac:dyDescent="0.3">
      <c r="A111">
        <v>-0.43165541224327802</v>
      </c>
      <c r="B111">
        <v>-0.47784432050854497</v>
      </c>
      <c r="C111">
        <v>-0.472892404494346</v>
      </c>
      <c r="D111">
        <v>-0.43023826970567702</v>
      </c>
    </row>
    <row r="113" spans="1:15" x14ac:dyDescent="0.3">
      <c r="A113" t="s">
        <v>8</v>
      </c>
      <c r="B113" t="s">
        <v>1</v>
      </c>
      <c r="C113" t="s">
        <v>2</v>
      </c>
      <c r="D113" t="s">
        <v>5</v>
      </c>
    </row>
    <row r="114" spans="1:15" x14ac:dyDescent="0.3">
      <c r="A114">
        <v>0</v>
      </c>
      <c r="B114">
        <v>0.355338365193485</v>
      </c>
      <c r="C114">
        <v>0.36348897495327598</v>
      </c>
      <c r="D114">
        <v>0.360511134948659</v>
      </c>
      <c r="E114">
        <v>0.36413157315424</v>
      </c>
    </row>
    <row r="115" spans="1:15" x14ac:dyDescent="0.3">
      <c r="A115">
        <v>-0.43165541224327802</v>
      </c>
      <c r="B115">
        <v>-0.44903487873112902</v>
      </c>
      <c r="C115">
        <v>-0.471729112933643</v>
      </c>
      <c r="D115">
        <v>-0.46774937507890002</v>
      </c>
      <c r="E115">
        <v>-0.48032131289216501</v>
      </c>
    </row>
    <row r="116" spans="1:15" x14ac:dyDescent="0.3">
      <c r="A116">
        <v>0</v>
      </c>
      <c r="B116">
        <v>0.28219347498125502</v>
      </c>
      <c r="C116">
        <v>0.26322370540894502</v>
      </c>
      <c r="D116">
        <v>0.25516123775378502</v>
      </c>
      <c r="E116">
        <v>0.258573807208414</v>
      </c>
      <c r="F116">
        <v>0.26226293377869497</v>
      </c>
      <c r="G116">
        <v>0.27211392116752497</v>
      </c>
      <c r="H116">
        <v>0.259385740237354</v>
      </c>
      <c r="I116">
        <v>0.27180927165749103</v>
      </c>
      <c r="J116">
        <v>0.25686822912701202</v>
      </c>
      <c r="K116">
        <v>0.26365632173958298</v>
      </c>
      <c r="L116">
        <v>0.28186876294538499</v>
      </c>
      <c r="M116">
        <v>0.26917021345209702</v>
      </c>
      <c r="N116">
        <v>0.269873056387053</v>
      </c>
      <c r="O116">
        <v>0.28313358274448203</v>
      </c>
    </row>
    <row r="117" spans="1:15" x14ac:dyDescent="0.3">
      <c r="A117">
        <v>-0.43165541224327802</v>
      </c>
      <c r="B117">
        <v>-0.57389108691008495</v>
      </c>
      <c r="C117">
        <v>-0.55535006343937199</v>
      </c>
      <c r="D117">
        <v>-0.53668515210424195</v>
      </c>
      <c r="E117">
        <v>-0.54811553006921998</v>
      </c>
      <c r="F117">
        <v>-0.55281386676017397</v>
      </c>
      <c r="G117">
        <v>-0.57254254941482596</v>
      </c>
      <c r="H117">
        <v>-0.551486541254813</v>
      </c>
      <c r="I117">
        <v>-0.56978017296374694</v>
      </c>
      <c r="J117">
        <v>-0.53947466831592095</v>
      </c>
      <c r="K117">
        <v>-0.56381424990665996</v>
      </c>
      <c r="L117">
        <v>-0.57259977143445195</v>
      </c>
      <c r="M117">
        <v>-0.56429876483433805</v>
      </c>
      <c r="N117">
        <v>-0.56596600660188001</v>
      </c>
      <c r="O117">
        <v>-0.58311680641086305</v>
      </c>
    </row>
    <row r="118" spans="1:15" x14ac:dyDescent="0.3">
      <c r="A118">
        <v>0</v>
      </c>
      <c r="B118">
        <v>0.251720614248584</v>
      </c>
      <c r="C118">
        <v>0.257656483867584</v>
      </c>
      <c r="D118">
        <v>0.26224230309741797</v>
      </c>
      <c r="E118">
        <v>0.24068422848068399</v>
      </c>
      <c r="F118">
        <v>0.24184284714378901</v>
      </c>
      <c r="G118">
        <v>0.24528949880529799</v>
      </c>
      <c r="H118">
        <v>0.279755309231562</v>
      </c>
    </row>
    <row r="119" spans="1:15" x14ac:dyDescent="0.3">
      <c r="A119">
        <v>-0.43165541224327802</v>
      </c>
      <c r="B119">
        <v>-0.59085554224278403</v>
      </c>
      <c r="C119">
        <v>-0.59247387836718202</v>
      </c>
      <c r="D119">
        <v>-0.59318002611936405</v>
      </c>
      <c r="E119">
        <v>-0.55889943575768497</v>
      </c>
      <c r="F119">
        <v>-0.57188683666148099</v>
      </c>
      <c r="G119">
        <v>-0.58501356817185102</v>
      </c>
      <c r="H119">
        <v>-0.59587126196120399</v>
      </c>
    </row>
    <row r="121" spans="1:15" x14ac:dyDescent="0.3">
      <c r="A121" t="s">
        <v>8</v>
      </c>
      <c r="B121" t="s">
        <v>1</v>
      </c>
      <c r="C121" t="s">
        <v>6</v>
      </c>
      <c r="D121" t="s">
        <v>3</v>
      </c>
    </row>
    <row r="122" spans="1:15" x14ac:dyDescent="0.3">
      <c r="A122">
        <v>0</v>
      </c>
      <c r="B122">
        <v>0.37046946607919301</v>
      </c>
      <c r="C122">
        <v>0.35904638567777403</v>
      </c>
      <c r="D122">
        <v>0.375601203947516</v>
      </c>
      <c r="E122">
        <v>0.35860857405895002</v>
      </c>
      <c r="F122">
        <v>0.35551456381390401</v>
      </c>
    </row>
    <row r="123" spans="1:15" x14ac:dyDescent="0.3">
      <c r="A123">
        <v>-0.43165541224327802</v>
      </c>
      <c r="B123">
        <v>-0.466182149090269</v>
      </c>
      <c r="C123">
        <v>-0.46474413905074602</v>
      </c>
      <c r="D123">
        <v>-0.47771198489843902</v>
      </c>
      <c r="E123">
        <v>-0.458976750678324</v>
      </c>
      <c r="F123">
        <v>-0.45352369021448902</v>
      </c>
    </row>
    <row r="124" spans="1:15" x14ac:dyDescent="0.3">
      <c r="A124">
        <v>0</v>
      </c>
      <c r="B124">
        <v>0.36380797348822802</v>
      </c>
      <c r="C124">
        <v>0.36344658511134398</v>
      </c>
      <c r="D124">
        <v>0.35920178285190102</v>
      </c>
    </row>
    <row r="125" spans="1:15" x14ac:dyDescent="0.3">
      <c r="A125">
        <v>-0.43165541224327802</v>
      </c>
      <c r="B125">
        <v>-0.49800193532269399</v>
      </c>
      <c r="C125">
        <v>-0.49772775045843698</v>
      </c>
      <c r="D125">
        <v>-0.45484163633615698</v>
      </c>
    </row>
    <row r="126" spans="1:15" x14ac:dyDescent="0.3">
      <c r="A126">
        <v>0</v>
      </c>
      <c r="B126">
        <v>0.35915481180065101</v>
      </c>
      <c r="C126">
        <v>0.35667576430632603</v>
      </c>
    </row>
    <row r="127" spans="1:15" x14ac:dyDescent="0.3">
      <c r="A127">
        <v>-0.43165541224327802</v>
      </c>
      <c r="B127">
        <v>-0.479748418011545</v>
      </c>
      <c r="C127">
        <v>-0.43606284425543601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0.36976968007597899</v>
      </c>
      <c r="C130">
        <v>0.37295208094738203</v>
      </c>
      <c r="D130">
        <v>0.35468617089978199</v>
      </c>
    </row>
    <row r="131" spans="1:101" x14ac:dyDescent="0.3">
      <c r="A131">
        <v>-0.43165541224327802</v>
      </c>
      <c r="B131">
        <v>-0.47480168614669899</v>
      </c>
      <c r="C131">
        <v>-0.480998323781273</v>
      </c>
      <c r="D131">
        <v>-0.47183751577899302</v>
      </c>
    </row>
    <row r="132" spans="1:101" x14ac:dyDescent="0.3">
      <c r="A132">
        <v>0</v>
      </c>
      <c r="B132">
        <v>0.36982619224346303</v>
      </c>
      <c r="C132">
        <v>0.40063512984628302</v>
      </c>
      <c r="D132">
        <v>0.36543172869993701</v>
      </c>
    </row>
    <row r="133" spans="1:101" x14ac:dyDescent="0.3">
      <c r="A133">
        <v>-0.43165541224327802</v>
      </c>
      <c r="B133">
        <v>-0.47748075198481499</v>
      </c>
      <c r="C133">
        <v>-0.48538851110104198</v>
      </c>
      <c r="D133">
        <v>-0.46445252896817302</v>
      </c>
    </row>
    <row r="134" spans="1:101" x14ac:dyDescent="0.3">
      <c r="A134">
        <v>0</v>
      </c>
      <c r="B134">
        <v>0.36609546739901899</v>
      </c>
      <c r="C134">
        <v>0.35864162279438599</v>
      </c>
    </row>
    <row r="135" spans="1:101" x14ac:dyDescent="0.3">
      <c r="A135">
        <v>-0.43165541224327802</v>
      </c>
      <c r="B135">
        <v>-0.486179798909815</v>
      </c>
      <c r="C135">
        <v>-0.44515394472291397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0.35796129901504298</v>
      </c>
      <c r="C138">
        <v>0.37437196394661398</v>
      </c>
      <c r="D138">
        <v>0.38392874931112903</v>
      </c>
      <c r="E138">
        <v>0.364604194705759</v>
      </c>
    </row>
    <row r="139" spans="1:101" x14ac:dyDescent="0.3">
      <c r="A139">
        <v>-0.43165541224327802</v>
      </c>
      <c r="B139">
        <v>-0.46771751367803499</v>
      </c>
      <c r="C139">
        <v>-0.47461388803854898</v>
      </c>
      <c r="D139">
        <v>-0.480213360997853</v>
      </c>
      <c r="E139">
        <v>-0.46961713806060401</v>
      </c>
    </row>
    <row r="140" spans="1:101" x14ac:dyDescent="0.3">
      <c r="A140">
        <v>0</v>
      </c>
      <c r="B140">
        <v>0.32101432236696698</v>
      </c>
      <c r="C140">
        <v>0.31819223593807699</v>
      </c>
      <c r="D140">
        <v>0.31819223593807699</v>
      </c>
      <c r="E140">
        <v>0.31819223593807699</v>
      </c>
      <c r="F140">
        <v>0.31819223593807699</v>
      </c>
      <c r="G140">
        <v>0.31819223593807699</v>
      </c>
      <c r="H140">
        <v>0.31819223593807699</v>
      </c>
      <c r="I140">
        <v>0.31819223593807699</v>
      </c>
      <c r="J140">
        <v>0.32101432236696698</v>
      </c>
      <c r="K140">
        <v>0.32101432236696698</v>
      </c>
      <c r="L140">
        <v>0.31819223593807699</v>
      </c>
      <c r="M140">
        <v>0.31819223593807699</v>
      </c>
      <c r="N140">
        <v>0.31819223593807699</v>
      </c>
      <c r="O140">
        <v>0.32101432236696698</v>
      </c>
      <c r="P140">
        <v>0.31819223593807699</v>
      </c>
      <c r="Q140">
        <v>0.31819223593807699</v>
      </c>
      <c r="R140">
        <v>0.31819223593807699</v>
      </c>
      <c r="S140">
        <v>0.31819223593807699</v>
      </c>
      <c r="T140">
        <v>0.32101432236696698</v>
      </c>
      <c r="U140">
        <v>0.31819223593807699</v>
      </c>
      <c r="V140">
        <v>0.31819223593807699</v>
      </c>
      <c r="W140">
        <v>0.31819223593807699</v>
      </c>
      <c r="X140">
        <v>0.31819223593807699</v>
      </c>
      <c r="Y140">
        <v>0.31819223593807699</v>
      </c>
      <c r="Z140">
        <v>0.31999299801629399</v>
      </c>
      <c r="AA140">
        <v>0.31819223593807699</v>
      </c>
      <c r="AB140">
        <v>0.31819223593807699</v>
      </c>
      <c r="AC140">
        <v>0.31819223593807699</v>
      </c>
      <c r="AD140">
        <v>0.31819223593807699</v>
      </c>
      <c r="AE140">
        <v>0.32101432236696698</v>
      </c>
      <c r="AF140">
        <v>0.32101432236696698</v>
      </c>
      <c r="AG140">
        <v>0.32101432236696698</v>
      </c>
      <c r="AH140">
        <v>0.32101432236696698</v>
      </c>
      <c r="AI140">
        <v>0.31819223593807699</v>
      </c>
      <c r="AJ140">
        <v>0.32101432236696698</v>
      </c>
      <c r="AK140">
        <v>0.31819223593807699</v>
      </c>
      <c r="AL140">
        <v>0.31819223593807699</v>
      </c>
      <c r="AM140">
        <v>0.31819223593807699</v>
      </c>
      <c r="AN140">
        <v>0.31819223593807699</v>
      </c>
      <c r="AO140">
        <v>0.31819223593807699</v>
      </c>
      <c r="AP140">
        <v>0.31819223593807699</v>
      </c>
      <c r="AQ140">
        <v>0.31819223593807699</v>
      </c>
      <c r="AR140">
        <v>0.31819223593807699</v>
      </c>
      <c r="AS140">
        <v>0.31819223593807699</v>
      </c>
      <c r="AT140">
        <v>0.31819223593807699</v>
      </c>
      <c r="AU140">
        <v>0.31819223593807699</v>
      </c>
      <c r="AV140">
        <v>0.31819223593807699</v>
      </c>
      <c r="AW140">
        <v>0.31819223593807699</v>
      </c>
      <c r="AX140">
        <v>0.31819223593807699</v>
      </c>
      <c r="AY140">
        <v>0.32101432236696698</v>
      </c>
      <c r="AZ140">
        <v>0.31819223593807699</v>
      </c>
      <c r="BA140">
        <v>0.32101432236696698</v>
      </c>
      <c r="BB140">
        <v>0.31999299801629399</v>
      </c>
      <c r="BC140">
        <v>0.31819223593807699</v>
      </c>
      <c r="BD140">
        <v>0.31819223593807699</v>
      </c>
      <c r="BE140">
        <v>0.31819223593807699</v>
      </c>
      <c r="BF140">
        <v>0.31819223593807699</v>
      </c>
      <c r="BG140">
        <v>0.31819223593807699</v>
      </c>
      <c r="BH140">
        <v>0.32101432236696698</v>
      </c>
      <c r="BI140">
        <v>0.31819223593807699</v>
      </c>
      <c r="BJ140">
        <v>0.31819223593807699</v>
      </c>
      <c r="BK140">
        <v>0.31819223593807699</v>
      </c>
      <c r="BL140">
        <v>0.31819223593807699</v>
      </c>
      <c r="BM140">
        <v>0.31819223593807699</v>
      </c>
      <c r="BN140">
        <v>0.31999299801629399</v>
      </c>
      <c r="BO140">
        <v>0.31819223593807699</v>
      </c>
      <c r="BP140">
        <v>0.31819223593807699</v>
      </c>
      <c r="BQ140">
        <v>0.31819223593807699</v>
      </c>
      <c r="BR140">
        <v>0.31819223593807699</v>
      </c>
      <c r="BS140">
        <v>0.31819223593807699</v>
      </c>
      <c r="BT140">
        <v>0.31819223593807699</v>
      </c>
      <c r="BU140">
        <v>0.31819223593807699</v>
      </c>
      <c r="BV140">
        <v>0.32101432236696698</v>
      </c>
      <c r="BW140">
        <v>0.31999299801629399</v>
      </c>
      <c r="BX140">
        <v>0.31819223593807699</v>
      </c>
      <c r="BY140">
        <v>0.31999299801629399</v>
      </c>
      <c r="BZ140">
        <v>0.31819223593807699</v>
      </c>
      <c r="CA140">
        <v>0.32101432236696698</v>
      </c>
      <c r="CB140">
        <v>0.31819223593807699</v>
      </c>
      <c r="CC140">
        <v>0.31819223593807699</v>
      </c>
      <c r="CD140">
        <v>0.31819223593807699</v>
      </c>
      <c r="CE140">
        <v>0.31819223593807699</v>
      </c>
      <c r="CF140">
        <v>0.31819223593807699</v>
      </c>
      <c r="CG140">
        <v>0.31819223593807699</v>
      </c>
      <c r="CH140">
        <v>0.31819223593807699</v>
      </c>
      <c r="CI140">
        <v>0.31819223593807699</v>
      </c>
      <c r="CJ140">
        <v>0.31819223593807699</v>
      </c>
      <c r="CK140">
        <v>0.32101432236696698</v>
      </c>
      <c r="CL140">
        <v>0.31819223593807699</v>
      </c>
      <c r="CM140">
        <v>0.32101432236696698</v>
      </c>
      <c r="CN140">
        <v>0.31819223593807699</v>
      </c>
      <c r="CO140">
        <v>0.32101432236696698</v>
      </c>
      <c r="CP140">
        <v>0.31819223593807699</v>
      </c>
      <c r="CQ140">
        <v>0.31999299801629399</v>
      </c>
      <c r="CR140">
        <v>0.31819223593807699</v>
      </c>
      <c r="CS140">
        <v>0.31819223593807699</v>
      </c>
      <c r="CT140">
        <v>0.31819223593807699</v>
      </c>
      <c r="CU140">
        <v>0.31819223593807699</v>
      </c>
      <c r="CV140">
        <v>0.31819223593807699</v>
      </c>
      <c r="CW140">
        <v>0.31999299801629399</v>
      </c>
    </row>
    <row r="141" spans="1:101" x14ac:dyDescent="0.3">
      <c r="A141">
        <v>-0.43165541224327802</v>
      </c>
      <c r="B141">
        <v>-0.51381336680089496</v>
      </c>
      <c r="C141">
        <v>-0.49690505865173201</v>
      </c>
      <c r="D141">
        <v>-0.49690505865173201</v>
      </c>
      <c r="E141">
        <v>-0.49690505865173201</v>
      </c>
      <c r="F141">
        <v>-0.49690505865173201</v>
      </c>
      <c r="G141">
        <v>-0.49690505865173201</v>
      </c>
      <c r="H141">
        <v>-0.49690505865173201</v>
      </c>
      <c r="I141">
        <v>-0.49690505865173201</v>
      </c>
      <c r="J141">
        <v>-0.51381336680089496</v>
      </c>
      <c r="K141">
        <v>-0.51381336680089496</v>
      </c>
      <c r="L141">
        <v>-0.49690505865173201</v>
      </c>
      <c r="M141">
        <v>-0.49690505865173201</v>
      </c>
      <c r="N141">
        <v>-0.49690505865173201</v>
      </c>
      <c r="O141">
        <v>-0.51381336680089496</v>
      </c>
      <c r="P141">
        <v>-0.49690505865173201</v>
      </c>
      <c r="Q141">
        <v>-0.49690505865173201</v>
      </c>
      <c r="R141">
        <v>-0.49690505865173201</v>
      </c>
      <c r="S141">
        <v>-0.49690505865173201</v>
      </c>
      <c r="T141">
        <v>-0.51381336680089496</v>
      </c>
      <c r="U141">
        <v>-0.49690505865173201</v>
      </c>
      <c r="V141">
        <v>-0.49690505865173201</v>
      </c>
      <c r="W141">
        <v>-0.49690505865173201</v>
      </c>
      <c r="X141">
        <v>-0.49690505865173201</v>
      </c>
      <c r="Y141">
        <v>-0.49690505865173201</v>
      </c>
      <c r="Z141">
        <v>-0.50084827108224605</v>
      </c>
      <c r="AA141">
        <v>-0.49690505865173201</v>
      </c>
      <c r="AB141">
        <v>-0.49690505865173201</v>
      </c>
      <c r="AC141">
        <v>-0.49690505865173201</v>
      </c>
      <c r="AD141">
        <v>-0.49690505865173201</v>
      </c>
      <c r="AE141">
        <v>-0.51381336680089496</v>
      </c>
      <c r="AF141">
        <v>-0.51381336680089496</v>
      </c>
      <c r="AG141">
        <v>-0.51381336680089496</v>
      </c>
      <c r="AH141">
        <v>-0.51381336680089496</v>
      </c>
      <c r="AI141">
        <v>-0.49690505865173201</v>
      </c>
      <c r="AJ141">
        <v>-0.51381336680089496</v>
      </c>
      <c r="AK141">
        <v>-0.49690505865173201</v>
      </c>
      <c r="AL141">
        <v>-0.49690505865173201</v>
      </c>
      <c r="AM141">
        <v>-0.49690505865173201</v>
      </c>
      <c r="AN141">
        <v>-0.49690505865173201</v>
      </c>
      <c r="AO141">
        <v>-0.49690505865173201</v>
      </c>
      <c r="AP141">
        <v>-0.49690505865173201</v>
      </c>
      <c r="AQ141">
        <v>-0.49690505865173201</v>
      </c>
      <c r="AR141">
        <v>-0.49690505865173201</v>
      </c>
      <c r="AS141">
        <v>-0.49690505865173201</v>
      </c>
      <c r="AT141">
        <v>-0.49690505865173201</v>
      </c>
      <c r="AU141">
        <v>-0.49690505865173201</v>
      </c>
      <c r="AV141">
        <v>-0.49690505865173201</v>
      </c>
      <c r="AW141">
        <v>-0.49690505865173201</v>
      </c>
      <c r="AX141">
        <v>-0.49690505865173201</v>
      </c>
      <c r="AY141">
        <v>-0.51381336680089496</v>
      </c>
      <c r="AZ141">
        <v>-0.49690505865173201</v>
      </c>
      <c r="BA141">
        <v>-0.51381336680089496</v>
      </c>
      <c r="BB141">
        <v>-0.50084827108224605</v>
      </c>
      <c r="BC141">
        <v>-0.49690505865173201</v>
      </c>
      <c r="BD141">
        <v>-0.49690505865173201</v>
      </c>
      <c r="BE141">
        <v>-0.49690505865173201</v>
      </c>
      <c r="BF141">
        <v>-0.49690505865173201</v>
      </c>
      <c r="BG141">
        <v>-0.49690505865173201</v>
      </c>
      <c r="BH141">
        <v>-0.51381336680089496</v>
      </c>
      <c r="BI141">
        <v>-0.49690505865173201</v>
      </c>
      <c r="BJ141">
        <v>-0.49690505865173201</v>
      </c>
      <c r="BK141">
        <v>-0.49690505865173201</v>
      </c>
      <c r="BL141">
        <v>-0.49690505865173201</v>
      </c>
      <c r="BM141">
        <v>-0.49690505865173201</v>
      </c>
      <c r="BN141">
        <v>-0.50084827108224605</v>
      </c>
      <c r="BO141">
        <v>-0.49690505865173201</v>
      </c>
      <c r="BP141">
        <v>-0.49690505865173201</v>
      </c>
      <c r="BQ141">
        <v>-0.49690505865173201</v>
      </c>
      <c r="BR141">
        <v>-0.49690505865173201</v>
      </c>
      <c r="BS141">
        <v>-0.49690505865173201</v>
      </c>
      <c r="BT141">
        <v>-0.49690505865173201</v>
      </c>
      <c r="BU141">
        <v>-0.49690505865173201</v>
      </c>
      <c r="BV141">
        <v>-0.51381336680089496</v>
      </c>
      <c r="BW141">
        <v>-0.50084827108224605</v>
      </c>
      <c r="BX141">
        <v>-0.49690505865173201</v>
      </c>
      <c r="BY141">
        <v>-0.50084827108224605</v>
      </c>
      <c r="BZ141">
        <v>-0.49690505865173201</v>
      </c>
      <c r="CA141">
        <v>-0.51381336680089496</v>
      </c>
      <c r="CB141">
        <v>-0.49690505865173201</v>
      </c>
      <c r="CC141">
        <v>-0.49690505865173201</v>
      </c>
      <c r="CD141">
        <v>-0.49690505865173201</v>
      </c>
      <c r="CE141">
        <v>-0.49690505865173201</v>
      </c>
      <c r="CF141">
        <v>-0.49690505865173201</v>
      </c>
      <c r="CG141">
        <v>-0.49690505865173201</v>
      </c>
      <c r="CH141">
        <v>-0.49690505865173201</v>
      </c>
      <c r="CI141">
        <v>-0.49690505865173201</v>
      </c>
      <c r="CJ141">
        <v>-0.49690505865173201</v>
      </c>
      <c r="CK141">
        <v>-0.51381336680089496</v>
      </c>
      <c r="CL141">
        <v>-0.49690505865173201</v>
      </c>
      <c r="CM141">
        <v>-0.51381336680089496</v>
      </c>
      <c r="CN141">
        <v>-0.49690505865173201</v>
      </c>
      <c r="CO141">
        <v>-0.51381336680089496</v>
      </c>
      <c r="CP141">
        <v>-0.49690505865173201</v>
      </c>
      <c r="CQ141">
        <v>-0.50084827108224605</v>
      </c>
      <c r="CR141">
        <v>-0.49690505865173201</v>
      </c>
      <c r="CS141">
        <v>-0.49690505865173201</v>
      </c>
      <c r="CT141">
        <v>-0.49690505865173201</v>
      </c>
      <c r="CU141">
        <v>-0.49690505865173201</v>
      </c>
      <c r="CV141">
        <v>-0.49690505865173201</v>
      </c>
      <c r="CW141">
        <v>-0.50084827108224605</v>
      </c>
    </row>
    <row r="142" spans="1:101" x14ac:dyDescent="0.3">
      <c r="A142">
        <v>0</v>
      </c>
      <c r="B142">
        <v>0.32101432236696698</v>
      </c>
      <c r="C142">
        <v>0.32101432236696698</v>
      </c>
      <c r="D142">
        <v>0.32101432236696698</v>
      </c>
      <c r="E142">
        <v>0.32101432236696698</v>
      </c>
      <c r="F142">
        <v>0.32101432236696698</v>
      </c>
      <c r="G142">
        <v>0.32101432236696698</v>
      </c>
      <c r="H142">
        <v>0.32101432236696698</v>
      </c>
      <c r="I142">
        <v>0.32101432236696698</v>
      </c>
      <c r="J142">
        <v>0.32101432236696698</v>
      </c>
      <c r="K142">
        <v>0.32101432236696698</v>
      </c>
      <c r="L142">
        <v>0.32101432236696698</v>
      </c>
      <c r="M142">
        <v>0.32101432236696698</v>
      </c>
      <c r="N142">
        <v>0.32101432236696698</v>
      </c>
      <c r="O142">
        <v>0.32101432236696698</v>
      </c>
      <c r="P142">
        <v>0.32101432236696698</v>
      </c>
      <c r="Q142">
        <v>0.32101432236696698</v>
      </c>
      <c r="R142">
        <v>0.32101432236696698</v>
      </c>
      <c r="S142">
        <v>0.34063202327895398</v>
      </c>
      <c r="T142">
        <v>0.32101432236696698</v>
      </c>
      <c r="U142">
        <v>0.32101432236696698</v>
      </c>
      <c r="V142">
        <v>0.32101432236696698</v>
      </c>
      <c r="W142">
        <v>0.32101432236696698</v>
      </c>
      <c r="X142">
        <v>0.32101432236696698</v>
      </c>
      <c r="Y142">
        <v>0.32101432236696698</v>
      </c>
      <c r="Z142">
        <v>0.32101432236696698</v>
      </c>
      <c r="AA142">
        <v>0.32101432236696698</v>
      </c>
      <c r="AB142">
        <v>0.32101432236696698</v>
      </c>
      <c r="AC142">
        <v>0.32101432236696698</v>
      </c>
      <c r="AD142">
        <v>0.32101432236696698</v>
      </c>
      <c r="AE142">
        <v>0.32101432236696698</v>
      </c>
      <c r="AF142">
        <v>0.32101432236696698</v>
      </c>
      <c r="AG142">
        <v>0.32101432236696698</v>
      </c>
      <c r="AH142">
        <v>0.32101432236696698</v>
      </c>
      <c r="AI142">
        <v>0.32101432236696698</v>
      </c>
      <c r="AJ142">
        <v>0.32101432236696698</v>
      </c>
      <c r="AK142">
        <v>0.32101432236696698</v>
      </c>
      <c r="AL142">
        <v>0.32101432236696698</v>
      </c>
      <c r="AM142">
        <v>0.32101432236696698</v>
      </c>
      <c r="AN142">
        <v>0.32101432236696698</v>
      </c>
      <c r="AO142">
        <v>0.32101432236696698</v>
      </c>
      <c r="AP142">
        <v>0.32101432236696698</v>
      </c>
      <c r="AQ142">
        <v>0.32101432236696698</v>
      </c>
      <c r="AR142">
        <v>0.32101432236696698</v>
      </c>
      <c r="AS142">
        <v>0.32101432236696698</v>
      </c>
      <c r="AT142">
        <v>0.32101432236696698</v>
      </c>
      <c r="AU142">
        <v>0.32101432236696698</v>
      </c>
      <c r="AV142">
        <v>0.32101432236696698</v>
      </c>
      <c r="AW142">
        <v>0.32101432236696698</v>
      </c>
      <c r="AX142">
        <v>0.32101432236696698</v>
      </c>
      <c r="AY142">
        <v>0.32101432236696698</v>
      </c>
      <c r="AZ142">
        <v>0.32101432236696698</v>
      </c>
      <c r="BA142">
        <v>0.32101432236696698</v>
      </c>
      <c r="BB142">
        <v>0.32101432236696698</v>
      </c>
      <c r="BC142">
        <v>0.32101432236696698</v>
      </c>
      <c r="BD142">
        <v>0.32101432236696698</v>
      </c>
      <c r="BE142">
        <v>0.32101432236696698</v>
      </c>
      <c r="BF142">
        <v>0.32101432236696698</v>
      </c>
      <c r="BG142">
        <v>0.32101432236696698</v>
      </c>
      <c r="BH142">
        <v>0.32101432236696698</v>
      </c>
      <c r="BI142">
        <v>0.32101432236696698</v>
      </c>
      <c r="BJ142">
        <v>0.32101432236696698</v>
      </c>
      <c r="BK142">
        <v>0.32101432236696698</v>
      </c>
      <c r="BL142">
        <v>0.32101432236696698</v>
      </c>
      <c r="BM142">
        <v>0.32101432236696698</v>
      </c>
      <c r="BN142">
        <v>0.32101432236696698</v>
      </c>
      <c r="BO142">
        <v>0.32101432236696698</v>
      </c>
      <c r="BP142">
        <v>0.32101432236696698</v>
      </c>
      <c r="BQ142">
        <v>0.32101432236696698</v>
      </c>
      <c r="BR142">
        <v>0.32101432236696698</v>
      </c>
      <c r="BS142">
        <v>0.32101432236696698</v>
      </c>
      <c r="BT142">
        <v>0.32101432236696698</v>
      </c>
      <c r="BU142">
        <v>0.32101432236696698</v>
      </c>
      <c r="BV142">
        <v>0.32101432236696698</v>
      </c>
      <c r="BW142">
        <v>0.32101432236696698</v>
      </c>
      <c r="BX142">
        <v>0.32101432236696698</v>
      </c>
      <c r="BY142">
        <v>0.32101432236696698</v>
      </c>
      <c r="BZ142">
        <v>0.32101432236696698</v>
      </c>
      <c r="CA142">
        <v>0.32101432236696698</v>
      </c>
      <c r="CB142">
        <v>0.32101432236696698</v>
      </c>
      <c r="CC142">
        <v>0.32101432236696698</v>
      </c>
      <c r="CD142">
        <v>0.32101432236696698</v>
      </c>
      <c r="CE142">
        <v>0.32101432236696698</v>
      </c>
      <c r="CF142">
        <v>0.32101432236696698</v>
      </c>
      <c r="CG142">
        <v>0.32101432236696698</v>
      </c>
      <c r="CH142">
        <v>0.32101432236696698</v>
      </c>
      <c r="CI142">
        <v>0.32101432236696698</v>
      </c>
      <c r="CJ142">
        <v>0.32101432236696698</v>
      </c>
      <c r="CK142">
        <v>0.32101432236696698</v>
      </c>
      <c r="CL142">
        <v>0.32101432236696698</v>
      </c>
      <c r="CM142">
        <v>0.32101432236696698</v>
      </c>
      <c r="CN142">
        <v>0.32101432236696698</v>
      </c>
      <c r="CO142">
        <v>0.32101432236696698</v>
      </c>
      <c r="CP142">
        <v>0.32101432236696698</v>
      </c>
      <c r="CQ142">
        <v>0.32101432236696698</v>
      </c>
      <c r="CR142">
        <v>0.32101432236696698</v>
      </c>
      <c r="CS142">
        <v>0.32101432236696698</v>
      </c>
      <c r="CT142">
        <v>0.32101432236696698</v>
      </c>
      <c r="CU142">
        <v>0.32101432236696698</v>
      </c>
      <c r="CV142">
        <v>0.32101432236696698</v>
      </c>
      <c r="CW142">
        <v>0.32101432236696698</v>
      </c>
    </row>
    <row r="143" spans="1:101" x14ac:dyDescent="0.3">
      <c r="A143">
        <v>-0.43165541224327802</v>
      </c>
      <c r="B143">
        <v>-0.51381336680089496</v>
      </c>
      <c r="C143">
        <v>-0.51381336680089496</v>
      </c>
      <c r="D143">
        <v>-0.51381336680089496</v>
      </c>
      <c r="E143">
        <v>-0.51381336680089496</v>
      </c>
      <c r="F143">
        <v>-0.51381336680089496</v>
      </c>
      <c r="G143">
        <v>-0.51381336680089496</v>
      </c>
      <c r="H143">
        <v>-0.51381336680089496</v>
      </c>
      <c r="I143">
        <v>-0.51381336680089496</v>
      </c>
      <c r="J143">
        <v>-0.51381336680089496</v>
      </c>
      <c r="K143">
        <v>-0.51381336680089496</v>
      </c>
      <c r="L143">
        <v>-0.51381336680089496</v>
      </c>
      <c r="M143">
        <v>-0.51381336680089496</v>
      </c>
      <c r="N143">
        <v>-0.51381336680089496</v>
      </c>
      <c r="O143">
        <v>-0.51381336680089496</v>
      </c>
      <c r="P143">
        <v>-0.51381336680089496</v>
      </c>
      <c r="Q143">
        <v>-0.51381336680089496</v>
      </c>
      <c r="R143">
        <v>-0.51381336680089496</v>
      </c>
      <c r="S143">
        <v>-0.51382604690462597</v>
      </c>
      <c r="T143">
        <v>-0.51381336680089496</v>
      </c>
      <c r="U143">
        <v>-0.51381336680089496</v>
      </c>
      <c r="V143">
        <v>-0.51381336680089496</v>
      </c>
      <c r="W143">
        <v>-0.51381336680089496</v>
      </c>
      <c r="X143">
        <v>-0.51381336680089496</v>
      </c>
      <c r="Y143">
        <v>-0.51381336680089496</v>
      </c>
      <c r="Z143">
        <v>-0.51381336680089496</v>
      </c>
      <c r="AA143">
        <v>-0.51381336680089496</v>
      </c>
      <c r="AB143">
        <v>-0.51381336680089496</v>
      </c>
      <c r="AC143">
        <v>-0.51381336680089496</v>
      </c>
      <c r="AD143">
        <v>-0.51381336680089496</v>
      </c>
      <c r="AE143">
        <v>-0.51381336680089496</v>
      </c>
      <c r="AF143">
        <v>-0.51381336680089496</v>
      </c>
      <c r="AG143">
        <v>-0.51381336680089496</v>
      </c>
      <c r="AH143">
        <v>-0.51381336680089496</v>
      </c>
      <c r="AI143">
        <v>-0.51381336680089496</v>
      </c>
      <c r="AJ143">
        <v>-0.51381336680089496</v>
      </c>
      <c r="AK143">
        <v>-0.51381336680089496</v>
      </c>
      <c r="AL143">
        <v>-0.51381336680089496</v>
      </c>
      <c r="AM143">
        <v>-0.51381336680089496</v>
      </c>
      <c r="AN143">
        <v>-0.51381336680089496</v>
      </c>
      <c r="AO143">
        <v>-0.51381336680089496</v>
      </c>
      <c r="AP143">
        <v>-0.51381336680089496</v>
      </c>
      <c r="AQ143">
        <v>-0.51381336680089496</v>
      </c>
      <c r="AR143">
        <v>-0.51381336680089496</v>
      </c>
      <c r="AS143">
        <v>-0.51381336680089496</v>
      </c>
      <c r="AT143">
        <v>-0.51381336680089496</v>
      </c>
      <c r="AU143">
        <v>-0.51381336680089496</v>
      </c>
      <c r="AV143">
        <v>-0.51381336680089496</v>
      </c>
      <c r="AW143">
        <v>-0.51381336680089496</v>
      </c>
      <c r="AX143">
        <v>-0.51381336680089496</v>
      </c>
      <c r="AY143">
        <v>-0.51381336680089496</v>
      </c>
      <c r="AZ143">
        <v>-0.51381336680089496</v>
      </c>
      <c r="BA143">
        <v>-0.51381336680089496</v>
      </c>
      <c r="BB143">
        <v>-0.51381336680089496</v>
      </c>
      <c r="BC143">
        <v>-0.51381336680089496</v>
      </c>
      <c r="BD143">
        <v>-0.51381336680089496</v>
      </c>
      <c r="BE143">
        <v>-0.51381336680089496</v>
      </c>
      <c r="BF143">
        <v>-0.51381336680089496</v>
      </c>
      <c r="BG143">
        <v>-0.51381336680089496</v>
      </c>
      <c r="BH143">
        <v>-0.51381336680089496</v>
      </c>
      <c r="BI143">
        <v>-0.51381336680089496</v>
      </c>
      <c r="BJ143">
        <v>-0.51381336680089496</v>
      </c>
      <c r="BK143">
        <v>-0.51381336680089496</v>
      </c>
      <c r="BL143">
        <v>-0.51381336680089496</v>
      </c>
      <c r="BM143">
        <v>-0.51381336680089496</v>
      </c>
      <c r="BN143">
        <v>-0.51381336680089496</v>
      </c>
      <c r="BO143">
        <v>-0.51381336680089496</v>
      </c>
      <c r="BP143">
        <v>-0.51381336680089496</v>
      </c>
      <c r="BQ143">
        <v>-0.51381336680089496</v>
      </c>
      <c r="BR143">
        <v>-0.51381336680089496</v>
      </c>
      <c r="BS143">
        <v>-0.51381336680089496</v>
      </c>
      <c r="BT143">
        <v>-0.51381336680089496</v>
      </c>
      <c r="BU143">
        <v>-0.51381336680089496</v>
      </c>
      <c r="BV143">
        <v>-0.51381336680089496</v>
      </c>
      <c r="BW143">
        <v>-0.51381336680089496</v>
      </c>
      <c r="BX143">
        <v>-0.51381336680089496</v>
      </c>
      <c r="BY143">
        <v>-0.51381336680089496</v>
      </c>
      <c r="BZ143">
        <v>-0.51381336680089496</v>
      </c>
      <c r="CA143">
        <v>-0.51381336680089496</v>
      </c>
      <c r="CB143">
        <v>-0.51381336680089496</v>
      </c>
      <c r="CC143">
        <v>-0.51381336680089496</v>
      </c>
      <c r="CD143">
        <v>-0.51381336680089496</v>
      </c>
      <c r="CE143">
        <v>-0.51381336680089496</v>
      </c>
      <c r="CF143">
        <v>-0.51381336680089496</v>
      </c>
      <c r="CG143">
        <v>-0.51381336680089496</v>
      </c>
      <c r="CH143">
        <v>-0.51381336680089496</v>
      </c>
      <c r="CI143">
        <v>-0.51381336680089496</v>
      </c>
      <c r="CJ143">
        <v>-0.51381336680089496</v>
      </c>
      <c r="CK143">
        <v>-0.51381336680089496</v>
      </c>
      <c r="CL143">
        <v>-0.51381336680089496</v>
      </c>
      <c r="CM143">
        <v>-0.51381336680089496</v>
      </c>
      <c r="CN143">
        <v>-0.51381336680089496</v>
      </c>
      <c r="CO143">
        <v>-0.51381336680089496</v>
      </c>
      <c r="CP143">
        <v>-0.51381336680089496</v>
      </c>
      <c r="CQ143">
        <v>-0.51381336680089496</v>
      </c>
      <c r="CR143">
        <v>-0.51381336680089496</v>
      </c>
      <c r="CS143">
        <v>-0.51381336680089496</v>
      </c>
      <c r="CT143">
        <v>-0.51381336680089496</v>
      </c>
      <c r="CU143">
        <v>-0.51381336680089496</v>
      </c>
      <c r="CV143">
        <v>-0.51381336680089496</v>
      </c>
      <c r="CW143">
        <v>-0.51381336680089496</v>
      </c>
    </row>
    <row r="145" spans="1:8" x14ac:dyDescent="0.3">
      <c r="A145" t="s">
        <v>8</v>
      </c>
      <c r="B145" t="s">
        <v>7</v>
      </c>
      <c r="C145" t="s">
        <v>2</v>
      </c>
      <c r="D145" t="s">
        <v>3</v>
      </c>
    </row>
    <row r="146" spans="1:8" x14ac:dyDescent="0.3">
      <c r="A146">
        <v>0</v>
      </c>
      <c r="B146">
        <v>0.367123336341381</v>
      </c>
      <c r="C146">
        <v>0.35844083966696599</v>
      </c>
      <c r="D146">
        <v>0.35743196988151199</v>
      </c>
      <c r="E146">
        <v>0.35602738501637798</v>
      </c>
    </row>
    <row r="147" spans="1:8" x14ac:dyDescent="0.3">
      <c r="A147">
        <v>-0.43165541224327802</v>
      </c>
      <c r="B147">
        <v>-0.48617470826860099</v>
      </c>
      <c r="C147">
        <v>-0.466978991628062</v>
      </c>
      <c r="D147">
        <v>-0.43012605947859001</v>
      </c>
      <c r="E147">
        <v>-0.42286482677784298</v>
      </c>
    </row>
    <row r="148" spans="1:8" x14ac:dyDescent="0.3">
      <c r="A148">
        <v>0</v>
      </c>
      <c r="B148">
        <v>0.36606535177398403</v>
      </c>
      <c r="C148">
        <v>0.3666992535943</v>
      </c>
      <c r="D148">
        <v>0.38522113823325099</v>
      </c>
      <c r="E148">
        <v>0.35740211702928298</v>
      </c>
    </row>
    <row r="149" spans="1:8" x14ac:dyDescent="0.3">
      <c r="A149">
        <v>-0.43165541224327802</v>
      </c>
      <c r="B149">
        <v>-0.47331026896311701</v>
      </c>
      <c r="C149">
        <v>-0.47942057826350198</v>
      </c>
      <c r="D149">
        <v>-0.482110336341109</v>
      </c>
      <c r="E149">
        <v>-0.46695084647008001</v>
      </c>
    </row>
    <row r="150" spans="1:8" x14ac:dyDescent="0.3">
      <c r="A150">
        <v>0</v>
      </c>
      <c r="B150">
        <v>0.350644183185643</v>
      </c>
      <c r="C150">
        <v>0.379318510522059</v>
      </c>
      <c r="D150">
        <v>0.36164705794377899</v>
      </c>
      <c r="E150">
        <v>0.35426997223824302</v>
      </c>
    </row>
    <row r="151" spans="1:8" x14ac:dyDescent="0.3">
      <c r="A151">
        <v>-0.43165541224327802</v>
      </c>
      <c r="B151">
        <v>-0.45179437700498998</v>
      </c>
      <c r="C151">
        <v>-0.47959387712410201</v>
      </c>
      <c r="D151">
        <v>-0.47839938219807099</v>
      </c>
      <c r="E151">
        <v>-0.46097993403182602</v>
      </c>
    </row>
    <row r="153" spans="1:8" x14ac:dyDescent="0.3">
      <c r="A153" t="s">
        <v>8</v>
      </c>
      <c r="B153" t="s">
        <v>7</v>
      </c>
      <c r="C153" t="s">
        <v>2</v>
      </c>
      <c r="D153" t="s">
        <v>4</v>
      </c>
    </row>
    <row r="154" spans="1:8" x14ac:dyDescent="0.3">
      <c r="A154">
        <v>0</v>
      </c>
      <c r="B154">
        <v>0.36374863647762801</v>
      </c>
      <c r="C154">
        <v>0.36538242891268802</v>
      </c>
      <c r="D154">
        <v>0.383559210806736</v>
      </c>
      <c r="E154">
        <v>0.35878471251366501</v>
      </c>
      <c r="F154">
        <v>0.381744162620345</v>
      </c>
      <c r="G154">
        <v>0.39171190074552598</v>
      </c>
    </row>
    <row r="155" spans="1:8" x14ac:dyDescent="0.3">
      <c r="A155">
        <v>-0.43165541224327802</v>
      </c>
      <c r="B155">
        <v>-0.450412057342087</v>
      </c>
      <c r="C155">
        <v>-0.46926488884408502</v>
      </c>
      <c r="D155">
        <v>-0.477775858433722</v>
      </c>
      <c r="E155">
        <v>-0.44700110559219303</v>
      </c>
      <c r="F155">
        <v>-0.469776273686276</v>
      </c>
      <c r="G155">
        <v>-0.48243514180216102</v>
      </c>
    </row>
    <row r="156" spans="1:8" x14ac:dyDescent="0.3">
      <c r="A156">
        <v>0</v>
      </c>
      <c r="B156">
        <v>0.36635649317571201</v>
      </c>
      <c r="C156">
        <v>0.38366142739846898</v>
      </c>
      <c r="D156">
        <v>0.36604108892049497</v>
      </c>
      <c r="E156">
        <v>0.36435371680036099</v>
      </c>
      <c r="F156">
        <v>0.36963561282772101</v>
      </c>
      <c r="G156">
        <v>0.37720942336188101</v>
      </c>
      <c r="H156">
        <v>0.37297899031933501</v>
      </c>
    </row>
    <row r="157" spans="1:8" x14ac:dyDescent="0.3">
      <c r="A157">
        <v>-0.43165541224327802</v>
      </c>
      <c r="B157">
        <v>-0.45557532457905198</v>
      </c>
      <c r="C157">
        <v>-0.47682826695708103</v>
      </c>
      <c r="D157">
        <v>-0.45484339019954501</v>
      </c>
      <c r="E157">
        <v>-0.45370182924226399</v>
      </c>
      <c r="F157">
        <v>-0.46019353051446099</v>
      </c>
      <c r="G157">
        <v>-0.47624291980018002</v>
      </c>
      <c r="H157">
        <v>-0.46156645977819399</v>
      </c>
    </row>
    <row r="158" spans="1:8" x14ac:dyDescent="0.3">
      <c r="A158">
        <v>0</v>
      </c>
      <c r="B158">
        <v>0.35906793064836301</v>
      </c>
      <c r="C158">
        <v>0.35133400057611303</v>
      </c>
    </row>
    <row r="159" spans="1:8" x14ac:dyDescent="0.3">
      <c r="A159">
        <v>-0.43165541224327802</v>
      </c>
      <c r="B159">
        <v>-0.48685073618871899</v>
      </c>
      <c r="C159">
        <v>-0.45750390222614001</v>
      </c>
    </row>
    <row r="161" spans="1:22" x14ac:dyDescent="0.3">
      <c r="A161" t="s">
        <v>8</v>
      </c>
      <c r="B161" t="s">
        <v>7</v>
      </c>
      <c r="C161" t="s">
        <v>2</v>
      </c>
      <c r="D161" t="s">
        <v>5</v>
      </c>
    </row>
    <row r="162" spans="1:22" x14ac:dyDescent="0.3">
      <c r="A162">
        <v>0</v>
      </c>
      <c r="B162">
        <v>0.35180832510465598</v>
      </c>
      <c r="C162">
        <v>0.36414343510107</v>
      </c>
    </row>
    <row r="163" spans="1:22" x14ac:dyDescent="0.3">
      <c r="A163">
        <v>-0.43165541224327802</v>
      </c>
      <c r="B163">
        <v>-0.47137102925979701</v>
      </c>
      <c r="C163">
        <v>-0.47425077690766099</v>
      </c>
    </row>
    <row r="164" spans="1:22" x14ac:dyDescent="0.3">
      <c r="A164">
        <v>0</v>
      </c>
      <c r="B164">
        <v>0.32269118513271799</v>
      </c>
      <c r="C164">
        <v>0.31524246849846699</v>
      </c>
      <c r="D164">
        <v>0.272089765748662</v>
      </c>
      <c r="E164">
        <v>0.28554802893724701</v>
      </c>
    </row>
    <row r="165" spans="1:22" x14ac:dyDescent="0.3">
      <c r="A165">
        <v>-0.43165541224327802</v>
      </c>
      <c r="B165">
        <v>-0.58841811487027995</v>
      </c>
      <c r="C165">
        <v>-0.58362442008725501</v>
      </c>
      <c r="D165">
        <v>-0.52965138187294203</v>
      </c>
      <c r="E165">
        <v>-0.58037660944999003</v>
      </c>
    </row>
    <row r="166" spans="1:22" x14ac:dyDescent="0.3">
      <c r="A166">
        <v>0</v>
      </c>
      <c r="B166">
        <v>0.278648399096112</v>
      </c>
      <c r="C166">
        <v>0.27473784849576299</v>
      </c>
      <c r="D166">
        <v>0.263807307001729</v>
      </c>
      <c r="E166">
        <v>0.25847551656860901</v>
      </c>
      <c r="F166">
        <v>0.25145706910229898</v>
      </c>
      <c r="G166">
        <v>0.30085354719233798</v>
      </c>
      <c r="H166">
        <v>0.27401723951111701</v>
      </c>
      <c r="I166">
        <v>0.28911290140312002</v>
      </c>
      <c r="J166">
        <v>0.24360137206388599</v>
      </c>
      <c r="K166">
        <v>0.25329241938137398</v>
      </c>
      <c r="L166">
        <v>0.23877396225088601</v>
      </c>
      <c r="M166">
        <v>0.27495713848666897</v>
      </c>
      <c r="N166">
        <v>0.29944236625654203</v>
      </c>
      <c r="O166">
        <v>0.28094178164219002</v>
      </c>
      <c r="P166">
        <v>0.26981498977775098</v>
      </c>
      <c r="Q166">
        <v>0.252852292975697</v>
      </c>
      <c r="R166">
        <v>0.28676109562561303</v>
      </c>
      <c r="S166">
        <v>0.26594615147379103</v>
      </c>
      <c r="T166">
        <v>0.29437544974520402</v>
      </c>
      <c r="U166">
        <v>0.28073656055363899</v>
      </c>
      <c r="V166">
        <v>0.26073134026183997</v>
      </c>
    </row>
    <row r="167" spans="1:22" x14ac:dyDescent="0.3">
      <c r="A167">
        <v>-0.43165541224327802</v>
      </c>
      <c r="B167">
        <v>-0.59231867673727101</v>
      </c>
      <c r="C167">
        <v>-0.58872022052110196</v>
      </c>
      <c r="D167">
        <v>-0.57908925865505101</v>
      </c>
      <c r="E167">
        <v>-0.56941660284976103</v>
      </c>
      <c r="F167">
        <v>-0.56084880989775399</v>
      </c>
      <c r="G167">
        <v>-0.60864478292884905</v>
      </c>
      <c r="H167">
        <v>-0.58627183256272997</v>
      </c>
      <c r="I167">
        <v>-0.59847971582595705</v>
      </c>
      <c r="J167">
        <v>-0.56050450320160805</v>
      </c>
      <c r="K167">
        <v>-0.56500585965965999</v>
      </c>
      <c r="L167">
        <v>-0.55728873893886</v>
      </c>
      <c r="M167">
        <v>-0.59168569143918404</v>
      </c>
      <c r="N167">
        <v>-0.60382877776076604</v>
      </c>
      <c r="O167">
        <v>-0.59784515198021404</v>
      </c>
      <c r="P167">
        <v>-0.58431562934215397</v>
      </c>
      <c r="Q167">
        <v>-0.56439317595276595</v>
      </c>
      <c r="R167">
        <v>-0.598092949718252</v>
      </c>
      <c r="S167">
        <v>-0.58324729112405405</v>
      </c>
      <c r="T167">
        <v>-0.60094462248910296</v>
      </c>
      <c r="U167">
        <v>-0.59724988008136504</v>
      </c>
      <c r="V167">
        <v>-0.57509753213924997</v>
      </c>
    </row>
    <row r="169" spans="1:22" x14ac:dyDescent="0.3">
      <c r="A169" t="s">
        <v>8</v>
      </c>
      <c r="B169" t="s">
        <v>7</v>
      </c>
      <c r="C169" t="s">
        <v>6</v>
      </c>
      <c r="D169" t="s">
        <v>3</v>
      </c>
    </row>
    <row r="170" spans="1:22" x14ac:dyDescent="0.3">
      <c r="A170">
        <v>0</v>
      </c>
      <c r="B170">
        <v>0.37077237529527102</v>
      </c>
      <c r="C170">
        <v>0.36227447379134697</v>
      </c>
      <c r="D170">
        <v>0.36503038931228399</v>
      </c>
      <c r="E170">
        <v>0.35801418051104</v>
      </c>
    </row>
    <row r="171" spans="1:22" x14ac:dyDescent="0.3">
      <c r="A171">
        <v>-0.43165541224327802</v>
      </c>
      <c r="B171">
        <v>-0.48486682654728203</v>
      </c>
      <c r="C171">
        <v>-0.46381528838311198</v>
      </c>
      <c r="D171">
        <v>-0.47551605429108301</v>
      </c>
      <c r="E171">
        <v>-0.45416057904736001</v>
      </c>
    </row>
    <row r="172" spans="1:22" x14ac:dyDescent="0.3">
      <c r="A172">
        <v>0</v>
      </c>
      <c r="B172">
        <v>0.35820139218122399</v>
      </c>
      <c r="C172">
        <v>0.37921455100214801</v>
      </c>
      <c r="D172">
        <v>0.37921455100214801</v>
      </c>
      <c r="E172">
        <v>0.37136138112835598</v>
      </c>
      <c r="F172">
        <v>0.37921455100214801</v>
      </c>
    </row>
    <row r="173" spans="1:22" x14ac:dyDescent="0.3">
      <c r="A173">
        <v>-0.43165541224327802</v>
      </c>
      <c r="B173">
        <v>-0.461842683269093</v>
      </c>
      <c r="C173">
        <v>-0.46923666363532202</v>
      </c>
      <c r="D173">
        <v>-0.46923666363532202</v>
      </c>
      <c r="E173">
        <v>-0.465402625267956</v>
      </c>
      <c r="F173">
        <v>-0.46923666363532202</v>
      </c>
    </row>
    <row r="174" spans="1:22" x14ac:dyDescent="0.3">
      <c r="A174">
        <v>0</v>
      </c>
      <c r="B174">
        <v>0.35851209314017601</v>
      </c>
      <c r="C174">
        <v>0.35851209314017601</v>
      </c>
      <c r="D174">
        <v>0.35851209314017601</v>
      </c>
      <c r="E174">
        <v>0.38888554227317901</v>
      </c>
      <c r="F174">
        <v>0.38875168673545701</v>
      </c>
      <c r="G174">
        <v>0.35851209314017601</v>
      </c>
      <c r="H174">
        <v>0.35642369424756698</v>
      </c>
      <c r="I174">
        <v>0.36253481826995798</v>
      </c>
    </row>
    <row r="175" spans="1:22" x14ac:dyDescent="0.3">
      <c r="A175">
        <v>-0.43165541224327802</v>
      </c>
      <c r="B175">
        <v>-0.466941943352918</v>
      </c>
      <c r="C175">
        <v>-0.466941943352918</v>
      </c>
      <c r="D175">
        <v>-0.466941943352918</v>
      </c>
      <c r="E175">
        <v>-0.47644743812255902</v>
      </c>
      <c r="F175">
        <v>-0.47158000578984399</v>
      </c>
      <c r="G175">
        <v>-0.466941943352918</v>
      </c>
      <c r="H175">
        <v>-0.44230122303783898</v>
      </c>
      <c r="I175">
        <v>-0.47072730889189801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0.36601620021322601</v>
      </c>
      <c r="C178">
        <v>0.38080951159349302</v>
      </c>
      <c r="D178">
        <v>0.39193177302295901</v>
      </c>
      <c r="E178">
        <v>0.345716741047573</v>
      </c>
    </row>
    <row r="179" spans="1:101" x14ac:dyDescent="0.3">
      <c r="A179">
        <v>-0.43165541224327802</v>
      </c>
      <c r="B179">
        <v>-0.48063962281258199</v>
      </c>
      <c r="C179">
        <v>-0.48402721380567598</v>
      </c>
      <c r="D179">
        <v>-0.48696654343310902</v>
      </c>
      <c r="E179">
        <v>-0.466063036358358</v>
      </c>
    </row>
    <row r="180" spans="1:101" x14ac:dyDescent="0.3">
      <c r="A180">
        <v>0</v>
      </c>
      <c r="B180">
        <v>0.36785606556995998</v>
      </c>
      <c r="C180">
        <v>0.36641386314581698</v>
      </c>
      <c r="D180">
        <v>0.38295680940520999</v>
      </c>
      <c r="E180">
        <v>0.368034861313152</v>
      </c>
      <c r="F180">
        <v>0.36641386314581698</v>
      </c>
      <c r="G180">
        <v>0.36641386314581698</v>
      </c>
      <c r="H180">
        <v>0.36641386314581698</v>
      </c>
    </row>
    <row r="181" spans="1:101" x14ac:dyDescent="0.3">
      <c r="A181">
        <v>-0.43165541224327802</v>
      </c>
      <c r="B181">
        <v>-0.46496070196392802</v>
      </c>
      <c r="C181">
        <v>-0.45041068876562901</v>
      </c>
      <c r="D181">
        <v>-0.47716160316704098</v>
      </c>
      <c r="E181">
        <v>-0.47278316849227697</v>
      </c>
      <c r="F181">
        <v>-0.45041068876562901</v>
      </c>
      <c r="G181">
        <v>-0.45041068876562901</v>
      </c>
      <c r="H181">
        <v>-0.45041068876562901</v>
      </c>
    </row>
    <row r="182" spans="1:101" x14ac:dyDescent="0.3">
      <c r="A182">
        <v>0</v>
      </c>
      <c r="B182">
        <v>0.37577257578343498</v>
      </c>
      <c r="C182">
        <v>0.37577257578343498</v>
      </c>
      <c r="D182">
        <v>0.36433927509404501</v>
      </c>
      <c r="E182">
        <v>0.363535047969123</v>
      </c>
      <c r="F182">
        <v>0.36388413507403899</v>
      </c>
      <c r="G182">
        <v>0.37577257578343498</v>
      </c>
    </row>
    <row r="183" spans="1:101" x14ac:dyDescent="0.3">
      <c r="A183">
        <v>-0.43165541224327802</v>
      </c>
      <c r="B183">
        <v>-0.49736274431647098</v>
      </c>
      <c r="C183">
        <v>-0.49736274431647098</v>
      </c>
      <c r="D183">
        <v>-0.48492121964599899</v>
      </c>
      <c r="E183">
        <v>-0.44193608596004103</v>
      </c>
      <c r="F183">
        <v>-0.47015777834056699</v>
      </c>
      <c r="G183">
        <v>-0.49736274431647098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0.35293489064234401</v>
      </c>
      <c r="C186">
        <v>0.36652752294485302</v>
      </c>
      <c r="D186">
        <v>0.38098845833536299</v>
      </c>
    </row>
    <row r="187" spans="1:101" x14ac:dyDescent="0.3">
      <c r="A187">
        <v>-0.43165541224327802</v>
      </c>
      <c r="B187">
        <v>-0.448513095312083</v>
      </c>
      <c r="C187">
        <v>-0.46992503967482102</v>
      </c>
      <c r="D187">
        <v>-0.48307731061125803</v>
      </c>
    </row>
    <row r="188" spans="1:101" x14ac:dyDescent="0.3">
      <c r="A188">
        <v>0</v>
      </c>
      <c r="B188">
        <v>0.32859336267368899</v>
      </c>
      <c r="C188">
        <v>0.32859336267368899</v>
      </c>
      <c r="D188">
        <v>0.32859336267368899</v>
      </c>
      <c r="E188">
        <v>0.31127853855097398</v>
      </c>
      <c r="F188">
        <v>0.307677507486737</v>
      </c>
      <c r="G188">
        <v>0.32859336267368899</v>
      </c>
      <c r="H188">
        <v>0.32144843651507199</v>
      </c>
      <c r="I188">
        <v>0.32859336267368899</v>
      </c>
      <c r="J188">
        <v>0.32859336267368899</v>
      </c>
      <c r="K188">
        <v>0.32859336267368899</v>
      </c>
      <c r="L188">
        <v>0.32859336267368899</v>
      </c>
      <c r="M188">
        <v>0.32859336267368899</v>
      </c>
      <c r="N188">
        <v>0.32859336267368899</v>
      </c>
      <c r="O188">
        <v>0.32859336267368899</v>
      </c>
      <c r="P188">
        <v>0.32859336267368899</v>
      </c>
      <c r="Q188">
        <v>0.32859336267368899</v>
      </c>
      <c r="R188">
        <v>0.32859336267368899</v>
      </c>
      <c r="S188">
        <v>0.32144843651507199</v>
      </c>
      <c r="T188">
        <v>0.31127853855097398</v>
      </c>
      <c r="U188">
        <v>0.32859336267368899</v>
      </c>
      <c r="V188">
        <v>0.32859336267368899</v>
      </c>
      <c r="W188">
        <v>0.32859336267368899</v>
      </c>
      <c r="X188">
        <v>0.32859336267368899</v>
      </c>
      <c r="Y188">
        <v>0.32859336267368899</v>
      </c>
      <c r="Z188">
        <v>0.32859336267368899</v>
      </c>
      <c r="AA188">
        <v>0.32859336267368899</v>
      </c>
      <c r="AB188">
        <v>0.31127853855097398</v>
      </c>
      <c r="AC188">
        <v>0.32859336267368899</v>
      </c>
      <c r="AD188">
        <v>0.32144843651507199</v>
      </c>
      <c r="AE188">
        <v>0.32859336267368899</v>
      </c>
      <c r="AF188">
        <v>0.32859336267368899</v>
      </c>
      <c r="AG188">
        <v>0.32859336267368899</v>
      </c>
      <c r="AH188">
        <v>0.32859336267368899</v>
      </c>
      <c r="AI188">
        <v>0.32859336267368899</v>
      </c>
      <c r="AJ188">
        <v>0.32859336267368899</v>
      </c>
      <c r="AK188">
        <v>0.32859336267368899</v>
      </c>
      <c r="AL188">
        <v>0.32859336267368899</v>
      </c>
      <c r="AM188">
        <v>0.32144843651507199</v>
      </c>
      <c r="AN188">
        <v>0.32859336267368899</v>
      </c>
      <c r="AO188">
        <v>0.32859336267368899</v>
      </c>
      <c r="AP188">
        <v>0.32859336267368899</v>
      </c>
      <c r="AQ188">
        <v>0.32859336267368899</v>
      </c>
      <c r="AR188">
        <v>0.32859336267368899</v>
      </c>
      <c r="AS188">
        <v>0.32859336267368899</v>
      </c>
      <c r="AT188">
        <v>0.32859336267368899</v>
      </c>
      <c r="AU188">
        <v>0.32859336267368899</v>
      </c>
      <c r="AV188">
        <v>0.32859336267368899</v>
      </c>
      <c r="AW188">
        <v>0.32859336267368899</v>
      </c>
      <c r="AX188">
        <v>0.32859336267368899</v>
      </c>
      <c r="AY188">
        <v>0.32144843651507199</v>
      </c>
      <c r="AZ188">
        <v>0.32859336267368899</v>
      </c>
      <c r="BA188">
        <v>0.31127853855097398</v>
      </c>
      <c r="BB188">
        <v>0.32859336267368899</v>
      </c>
      <c r="BC188">
        <v>0.32859336267368899</v>
      </c>
      <c r="BD188">
        <v>0.32859336267368899</v>
      </c>
      <c r="BE188">
        <v>0.32859336267368899</v>
      </c>
      <c r="BF188">
        <v>0.32859336267368899</v>
      </c>
      <c r="BG188">
        <v>0.32859336267368899</v>
      </c>
      <c r="BH188">
        <v>0.32859336267368899</v>
      </c>
      <c r="BI188">
        <v>0.32859336267368899</v>
      </c>
      <c r="BJ188">
        <v>0.32859336267368899</v>
      </c>
      <c r="BK188">
        <v>0.32144843651507199</v>
      </c>
      <c r="BL188">
        <v>0.32859336267368899</v>
      </c>
      <c r="BM188">
        <v>0.32859336267368899</v>
      </c>
      <c r="BN188">
        <v>0.32859336267368899</v>
      </c>
      <c r="BO188">
        <v>0.32859336267368899</v>
      </c>
      <c r="BP188">
        <v>0.32859336267368899</v>
      </c>
      <c r="BQ188">
        <v>0.32859336267368899</v>
      </c>
      <c r="BR188">
        <v>0.32859336267368899</v>
      </c>
      <c r="BS188">
        <v>0.32859336267368899</v>
      </c>
      <c r="BT188">
        <v>0.32859336267368899</v>
      </c>
      <c r="BU188">
        <v>0.32859336267368899</v>
      </c>
      <c r="BV188">
        <v>0.32859336267368899</v>
      </c>
      <c r="BW188">
        <v>0.32859336267368899</v>
      </c>
      <c r="BX188">
        <v>0.32859336267368899</v>
      </c>
      <c r="BY188">
        <v>0.32859336267368899</v>
      </c>
      <c r="BZ188">
        <v>0.32859336267368899</v>
      </c>
      <c r="CA188">
        <v>0.32859336267368899</v>
      </c>
      <c r="CB188">
        <v>0.32859336267368899</v>
      </c>
      <c r="CC188">
        <v>0.32144843651507199</v>
      </c>
      <c r="CD188">
        <v>0.32859336267368899</v>
      </c>
      <c r="CE188">
        <v>0.31127853855097398</v>
      </c>
      <c r="CF188">
        <v>0.32859336267368899</v>
      </c>
      <c r="CG188">
        <v>0.32859336267368899</v>
      </c>
      <c r="CH188">
        <v>0.32144843651507199</v>
      </c>
      <c r="CI188">
        <v>0.32859336267368899</v>
      </c>
      <c r="CJ188">
        <v>0.32859336267368899</v>
      </c>
      <c r="CK188">
        <v>0.32859336267368899</v>
      </c>
      <c r="CL188">
        <v>0.32859336267368899</v>
      </c>
      <c r="CM188">
        <v>0.31127853855097398</v>
      </c>
      <c r="CN188">
        <v>0.32859336267368899</v>
      </c>
      <c r="CO188">
        <v>0.32859336267368899</v>
      </c>
      <c r="CP188">
        <v>0.32859336267368899</v>
      </c>
      <c r="CQ188">
        <v>0.32859336267368899</v>
      </c>
      <c r="CR188">
        <v>0.32859336267368899</v>
      </c>
      <c r="CS188">
        <v>0.31127853855097398</v>
      </c>
      <c r="CT188">
        <v>0.32859336267368899</v>
      </c>
      <c r="CU188">
        <v>0.32144843651507199</v>
      </c>
      <c r="CV188">
        <v>0.32859336267368899</v>
      </c>
      <c r="CW188">
        <v>0.32144843651507199</v>
      </c>
    </row>
    <row r="189" spans="1:101" x14ac:dyDescent="0.3">
      <c r="A189">
        <v>-0.43165541224327802</v>
      </c>
      <c r="B189">
        <v>-0.55153504341634696</v>
      </c>
      <c r="C189">
        <v>-0.55153504341634696</v>
      </c>
      <c r="D189">
        <v>-0.55153504341634696</v>
      </c>
      <c r="E189">
        <v>-0.53532280673149202</v>
      </c>
      <c r="F189">
        <v>-0.52493096306724796</v>
      </c>
      <c r="G189">
        <v>-0.55153504341634696</v>
      </c>
      <c r="H189">
        <v>-0.54548643547153197</v>
      </c>
      <c r="I189">
        <v>-0.55153504341634696</v>
      </c>
      <c r="J189">
        <v>-0.55153504341634696</v>
      </c>
      <c r="K189">
        <v>-0.55153504341634696</v>
      </c>
      <c r="L189">
        <v>-0.55153504341634696</v>
      </c>
      <c r="M189">
        <v>-0.55153504341634696</v>
      </c>
      <c r="N189">
        <v>-0.55153504341634696</v>
      </c>
      <c r="O189">
        <v>-0.55153504341634696</v>
      </c>
      <c r="P189">
        <v>-0.55153504341634696</v>
      </c>
      <c r="Q189">
        <v>-0.55153504341634696</v>
      </c>
      <c r="R189">
        <v>-0.55153504341634696</v>
      </c>
      <c r="S189">
        <v>-0.54548643547153197</v>
      </c>
      <c r="T189">
        <v>-0.53532280673149202</v>
      </c>
      <c r="U189">
        <v>-0.55153504341634696</v>
      </c>
      <c r="V189">
        <v>-0.55153504341634696</v>
      </c>
      <c r="W189">
        <v>-0.55153504341634696</v>
      </c>
      <c r="X189">
        <v>-0.55153504341634696</v>
      </c>
      <c r="Y189">
        <v>-0.55153504341634696</v>
      </c>
      <c r="Z189">
        <v>-0.55153504341634696</v>
      </c>
      <c r="AA189">
        <v>-0.55153504341634696</v>
      </c>
      <c r="AB189">
        <v>-0.53532280673149202</v>
      </c>
      <c r="AC189">
        <v>-0.55153504341634696</v>
      </c>
      <c r="AD189">
        <v>-0.54548643547153197</v>
      </c>
      <c r="AE189">
        <v>-0.55153504341634696</v>
      </c>
      <c r="AF189">
        <v>-0.55153504341634696</v>
      </c>
      <c r="AG189">
        <v>-0.55153504341634696</v>
      </c>
      <c r="AH189">
        <v>-0.55153504341634696</v>
      </c>
      <c r="AI189">
        <v>-0.55153504341634696</v>
      </c>
      <c r="AJ189">
        <v>-0.55153504341634696</v>
      </c>
      <c r="AK189">
        <v>-0.55153504341634696</v>
      </c>
      <c r="AL189">
        <v>-0.55153504341634696</v>
      </c>
      <c r="AM189">
        <v>-0.54548643547153197</v>
      </c>
      <c r="AN189">
        <v>-0.55153504341634696</v>
      </c>
      <c r="AO189">
        <v>-0.55153504341634696</v>
      </c>
      <c r="AP189">
        <v>-0.55153504341634696</v>
      </c>
      <c r="AQ189">
        <v>-0.55153504341634696</v>
      </c>
      <c r="AR189">
        <v>-0.55153504341634696</v>
      </c>
      <c r="AS189">
        <v>-0.55153504341634696</v>
      </c>
      <c r="AT189">
        <v>-0.55153504341634696</v>
      </c>
      <c r="AU189">
        <v>-0.55153504341634696</v>
      </c>
      <c r="AV189">
        <v>-0.55153504341634696</v>
      </c>
      <c r="AW189">
        <v>-0.55153504341634696</v>
      </c>
      <c r="AX189">
        <v>-0.55153504341634696</v>
      </c>
      <c r="AY189">
        <v>-0.54548643547153197</v>
      </c>
      <c r="AZ189">
        <v>-0.55153504341634696</v>
      </c>
      <c r="BA189">
        <v>-0.53532280673149202</v>
      </c>
      <c r="BB189">
        <v>-0.55153504341634696</v>
      </c>
      <c r="BC189">
        <v>-0.55153504341634696</v>
      </c>
      <c r="BD189">
        <v>-0.55153504341634696</v>
      </c>
      <c r="BE189">
        <v>-0.55153504341634696</v>
      </c>
      <c r="BF189">
        <v>-0.55153504341634696</v>
      </c>
      <c r="BG189">
        <v>-0.55153504341634696</v>
      </c>
      <c r="BH189">
        <v>-0.55153504341634696</v>
      </c>
      <c r="BI189">
        <v>-0.55153504341634696</v>
      </c>
      <c r="BJ189">
        <v>-0.55153504341634696</v>
      </c>
      <c r="BK189">
        <v>-0.54548643547153197</v>
      </c>
      <c r="BL189">
        <v>-0.55153504341634696</v>
      </c>
      <c r="BM189">
        <v>-0.55153504341634696</v>
      </c>
      <c r="BN189">
        <v>-0.55153504341634696</v>
      </c>
      <c r="BO189">
        <v>-0.55153504341634696</v>
      </c>
      <c r="BP189">
        <v>-0.55153504341634696</v>
      </c>
      <c r="BQ189">
        <v>-0.55153504341634696</v>
      </c>
      <c r="BR189">
        <v>-0.55153504341634696</v>
      </c>
      <c r="BS189">
        <v>-0.55153504341634696</v>
      </c>
      <c r="BT189">
        <v>-0.55153504341634696</v>
      </c>
      <c r="BU189">
        <v>-0.55153504341634696</v>
      </c>
      <c r="BV189">
        <v>-0.55153504341634696</v>
      </c>
      <c r="BW189">
        <v>-0.55153504341634696</v>
      </c>
      <c r="BX189">
        <v>-0.55153504341634696</v>
      </c>
      <c r="BY189">
        <v>-0.55153504341634696</v>
      </c>
      <c r="BZ189">
        <v>-0.55153504341634696</v>
      </c>
      <c r="CA189">
        <v>-0.55153504341634696</v>
      </c>
      <c r="CB189">
        <v>-0.55153504341634696</v>
      </c>
      <c r="CC189">
        <v>-0.54548643547153197</v>
      </c>
      <c r="CD189">
        <v>-0.55153504341634696</v>
      </c>
      <c r="CE189">
        <v>-0.53532280673149202</v>
      </c>
      <c r="CF189">
        <v>-0.55153504341634696</v>
      </c>
      <c r="CG189">
        <v>-0.55153504341634696</v>
      </c>
      <c r="CH189">
        <v>-0.54548643547153197</v>
      </c>
      <c r="CI189">
        <v>-0.55153504341634696</v>
      </c>
      <c r="CJ189">
        <v>-0.55153504341634696</v>
      </c>
      <c r="CK189">
        <v>-0.55153504341634696</v>
      </c>
      <c r="CL189">
        <v>-0.55153504341634696</v>
      </c>
      <c r="CM189">
        <v>-0.53532280673149202</v>
      </c>
      <c r="CN189">
        <v>-0.55153504341634696</v>
      </c>
      <c r="CO189">
        <v>-0.55153504341634696</v>
      </c>
      <c r="CP189">
        <v>-0.55153504341634696</v>
      </c>
      <c r="CQ189">
        <v>-0.55153504341634696</v>
      </c>
      <c r="CR189">
        <v>-0.55153504341634696</v>
      </c>
      <c r="CS189">
        <v>-0.53532280673149202</v>
      </c>
      <c r="CT189">
        <v>-0.55153504341634696</v>
      </c>
      <c r="CU189">
        <v>-0.54548643547153197</v>
      </c>
      <c r="CV189">
        <v>-0.55153504341634696</v>
      </c>
      <c r="CW189">
        <v>-0.54548643547153197</v>
      </c>
    </row>
    <row r="190" spans="1:101" x14ac:dyDescent="0.3">
      <c r="A190">
        <v>0</v>
      </c>
      <c r="B190">
        <v>0.30021639472137301</v>
      </c>
      <c r="C190">
        <v>0.30021639472137301</v>
      </c>
      <c r="D190">
        <v>0.30021639472137301</v>
      </c>
      <c r="E190">
        <v>0.30021639472137301</v>
      </c>
      <c r="F190">
        <v>0.30021639472137301</v>
      </c>
      <c r="G190">
        <v>0.30021639472137301</v>
      </c>
      <c r="H190">
        <v>0.30021639472137301</v>
      </c>
      <c r="I190">
        <v>0.30021639472137301</v>
      </c>
      <c r="J190">
        <v>0.30021639472137301</v>
      </c>
      <c r="K190">
        <v>0.30021639472137301</v>
      </c>
      <c r="L190">
        <v>0.30021639472137301</v>
      </c>
      <c r="M190">
        <v>0.30021639472137301</v>
      </c>
      <c r="N190">
        <v>0.30021639472137301</v>
      </c>
      <c r="O190">
        <v>0.30021639472137301</v>
      </c>
      <c r="P190">
        <v>0.30021639472137301</v>
      </c>
      <c r="Q190">
        <v>0.30021639472137301</v>
      </c>
      <c r="R190">
        <v>0.30021639472137301</v>
      </c>
      <c r="S190">
        <v>0.30021639472137301</v>
      </c>
      <c r="T190">
        <v>0.30021639472137301</v>
      </c>
      <c r="U190">
        <v>0.30021639472137301</v>
      </c>
      <c r="V190">
        <v>0.30021639472137301</v>
      </c>
      <c r="W190">
        <v>0.30021639472137301</v>
      </c>
      <c r="X190">
        <v>0.30021639472137301</v>
      </c>
      <c r="Y190">
        <v>0.30021639472137301</v>
      </c>
      <c r="Z190">
        <v>0.30021639472137301</v>
      </c>
      <c r="AA190">
        <v>0.30021639472137301</v>
      </c>
      <c r="AB190">
        <v>0.30021639472137301</v>
      </c>
      <c r="AC190">
        <v>0.30021639472137301</v>
      </c>
      <c r="AD190">
        <v>0.30021639472137301</v>
      </c>
      <c r="AE190">
        <v>0.30021639472137301</v>
      </c>
      <c r="AF190">
        <v>0.30021639472137301</v>
      </c>
      <c r="AG190">
        <v>0.30021639472137301</v>
      </c>
    </row>
    <row r="191" spans="1:101" x14ac:dyDescent="0.3">
      <c r="A191">
        <v>-0.43165541224327802</v>
      </c>
      <c r="B191">
        <v>-0.55260897161346301</v>
      </c>
      <c r="C191">
        <v>-0.55260897161346301</v>
      </c>
      <c r="D191">
        <v>-0.55260897161346301</v>
      </c>
      <c r="E191">
        <v>-0.55260897161346301</v>
      </c>
      <c r="F191">
        <v>-0.55260897161346301</v>
      </c>
      <c r="G191">
        <v>-0.55260897161346301</v>
      </c>
      <c r="H191">
        <v>-0.55260897161346301</v>
      </c>
      <c r="I191">
        <v>-0.55260897161346301</v>
      </c>
      <c r="J191">
        <v>-0.55260897161346301</v>
      </c>
      <c r="K191">
        <v>-0.55260897161346301</v>
      </c>
      <c r="L191">
        <v>-0.55260897161346301</v>
      </c>
      <c r="M191">
        <v>-0.55260897161346301</v>
      </c>
      <c r="N191">
        <v>-0.55260897161346301</v>
      </c>
      <c r="O191">
        <v>-0.55260897161346301</v>
      </c>
      <c r="P191">
        <v>-0.55260897161346301</v>
      </c>
      <c r="Q191">
        <v>-0.55260897161346301</v>
      </c>
      <c r="R191">
        <v>-0.55260897161346301</v>
      </c>
      <c r="S191">
        <v>-0.55260897161346301</v>
      </c>
      <c r="T191">
        <v>-0.55260897161346301</v>
      </c>
      <c r="U191">
        <v>-0.55260897161346301</v>
      </c>
      <c r="V191">
        <v>-0.55260897161346301</v>
      </c>
      <c r="W191">
        <v>-0.55260897161346301</v>
      </c>
      <c r="X191">
        <v>-0.55260897161346301</v>
      </c>
      <c r="Y191">
        <v>-0.55260897161346301</v>
      </c>
      <c r="Z191">
        <v>-0.55260897161346301</v>
      </c>
      <c r="AA191">
        <v>-0.55260897161346301</v>
      </c>
      <c r="AB191">
        <v>-0.55260897161346301</v>
      </c>
      <c r="AC191">
        <v>-0.55260897161346301</v>
      </c>
      <c r="AD191">
        <v>-0.55260897161346301</v>
      </c>
      <c r="AE191">
        <v>-0.55260897161346301</v>
      </c>
      <c r="AF191">
        <v>-0.55260897161346301</v>
      </c>
      <c r="AG191">
        <v>-0.55260897161346301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2" sqref="A1:XFD1048576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</row>
    <row r="2" spans="1:13" x14ac:dyDescent="0.3">
      <c r="A2">
        <v>0</v>
      </c>
      <c r="B2">
        <v>0.16935699419124001</v>
      </c>
      <c r="C2">
        <v>0.161493093283295</v>
      </c>
      <c r="D2">
        <v>0.16106038795143501</v>
      </c>
      <c r="E2">
        <v>0.16496817032266001</v>
      </c>
      <c r="F2">
        <v>0.163274308056408</v>
      </c>
    </row>
    <row r="3" spans="1:13" x14ac:dyDescent="0.3">
      <c r="A3">
        <v>-0.43165541224327802</v>
      </c>
      <c r="B3">
        <v>-0.48983698707468398</v>
      </c>
      <c r="C3">
        <v>-0.47267737436949703</v>
      </c>
      <c r="D3">
        <v>-0.44934107614798202</v>
      </c>
      <c r="E3">
        <v>-0.48604661262761101</v>
      </c>
      <c r="F3">
        <v>-0.47846642587666099</v>
      </c>
    </row>
    <row r="4" spans="1:13" x14ac:dyDescent="0.3">
      <c r="A4">
        <v>0</v>
      </c>
      <c r="B4">
        <v>0.15738691483720299</v>
      </c>
      <c r="C4">
        <v>0.16038509367744699</v>
      </c>
      <c r="D4">
        <v>0.162950429731644</v>
      </c>
      <c r="E4">
        <v>0.16200621355282699</v>
      </c>
      <c r="F4">
        <v>0.15903759097359901</v>
      </c>
      <c r="G4">
        <v>0.162703674085143</v>
      </c>
    </row>
    <row r="5" spans="1:13" x14ac:dyDescent="0.3">
      <c r="A5">
        <v>-0.43165541224327802</v>
      </c>
      <c r="B5">
        <v>-0.43814862284622802</v>
      </c>
      <c r="C5">
        <v>-0.447783317983937</v>
      </c>
      <c r="D5">
        <v>-0.49244617001442798</v>
      </c>
      <c r="E5">
        <v>-0.463847391809803</v>
      </c>
      <c r="F5">
        <v>-0.447316340609</v>
      </c>
      <c r="G5">
        <v>-0.47254194330868798</v>
      </c>
    </row>
    <row r="6" spans="1:13" x14ac:dyDescent="0.3">
      <c r="A6">
        <v>0</v>
      </c>
      <c r="B6">
        <v>0.15948089577055399</v>
      </c>
      <c r="C6">
        <v>0.16123645044725601</v>
      </c>
      <c r="D6">
        <v>0.16428711224437301</v>
      </c>
      <c r="E6">
        <v>0.16066240624723699</v>
      </c>
      <c r="F6">
        <v>0.163046404280067</v>
      </c>
      <c r="G6">
        <v>0.159655536389993</v>
      </c>
      <c r="H6">
        <v>0.163985914736236</v>
      </c>
      <c r="I6">
        <v>0.17084924492959</v>
      </c>
      <c r="J6">
        <v>0.16064797348391099</v>
      </c>
      <c r="K6">
        <v>0.16391596604165501</v>
      </c>
      <c r="L6">
        <v>0.16534848353795301</v>
      </c>
      <c r="M6">
        <v>0.16019686068130901</v>
      </c>
    </row>
    <row r="7" spans="1:13" x14ac:dyDescent="0.3">
      <c r="A7">
        <v>-0.43165541224327802</v>
      </c>
      <c r="B7">
        <v>-0.43421938608911997</v>
      </c>
      <c r="C7">
        <v>-0.456009472898736</v>
      </c>
      <c r="D7">
        <v>-0.46689028554767398</v>
      </c>
      <c r="E7">
        <v>-0.45427835569793501</v>
      </c>
      <c r="F7">
        <v>-0.45839765954485001</v>
      </c>
      <c r="G7">
        <v>-0.43607648591087</v>
      </c>
      <c r="H7">
        <v>-0.46241560158962602</v>
      </c>
      <c r="I7">
        <v>-0.46806840330168697</v>
      </c>
      <c r="J7">
        <v>-0.44243900476629899</v>
      </c>
      <c r="K7">
        <v>-0.46138483570372202</v>
      </c>
      <c r="L7">
        <v>-0.46694198177755702</v>
      </c>
      <c r="M7">
        <v>-0.437575379743041</v>
      </c>
    </row>
    <row r="9" spans="1:13" x14ac:dyDescent="0.3">
      <c r="A9" t="s">
        <v>0</v>
      </c>
      <c r="B9" t="s">
        <v>1</v>
      </c>
      <c r="C9" t="s">
        <v>2</v>
      </c>
      <c r="D9" t="s">
        <v>4</v>
      </c>
    </row>
    <row r="10" spans="1:13" x14ac:dyDescent="0.3">
      <c r="A10">
        <v>0</v>
      </c>
      <c r="B10">
        <v>0.16657018992507699</v>
      </c>
      <c r="C10">
        <v>0.16339893912040701</v>
      </c>
      <c r="D10">
        <v>0.157523313627738</v>
      </c>
      <c r="E10">
        <v>0.16088663548895299</v>
      </c>
      <c r="F10">
        <v>0.160180458177174</v>
      </c>
      <c r="G10">
        <v>0.15944122788301601</v>
      </c>
      <c r="H10">
        <v>0.16006276264159799</v>
      </c>
      <c r="I10">
        <v>0.159781607365584</v>
      </c>
      <c r="J10">
        <v>0.16102480472891001</v>
      </c>
    </row>
    <row r="11" spans="1:13" x14ac:dyDescent="0.3">
      <c r="A11">
        <v>-0.43165541224327802</v>
      </c>
      <c r="B11">
        <v>-0.48214440077617499</v>
      </c>
      <c r="C11">
        <v>-0.47776355297727602</v>
      </c>
      <c r="D11">
        <v>-0.45055583547894601</v>
      </c>
      <c r="E11">
        <v>-0.46362965925688798</v>
      </c>
      <c r="F11">
        <v>-0.45957570383803398</v>
      </c>
      <c r="G11">
        <v>-0.452623632601031</v>
      </c>
      <c r="H11">
        <v>-0.458814579005692</v>
      </c>
      <c r="I11">
        <v>-0.45457846248244299</v>
      </c>
      <c r="J11">
        <v>-0.46860577702666201</v>
      </c>
    </row>
    <row r="12" spans="1:13" x14ac:dyDescent="0.3">
      <c r="A12">
        <v>0</v>
      </c>
      <c r="B12">
        <v>0.165345885778444</v>
      </c>
      <c r="C12">
        <v>0.16126609370176101</v>
      </c>
      <c r="D12">
        <v>0.16083385628808899</v>
      </c>
      <c r="E12">
        <v>0.16259723897488099</v>
      </c>
      <c r="F12">
        <v>0.15947447766908801</v>
      </c>
      <c r="G12">
        <v>0.16094841546295</v>
      </c>
    </row>
    <row r="13" spans="1:13" x14ac:dyDescent="0.3">
      <c r="A13">
        <v>-0.43165541224327802</v>
      </c>
      <c r="B13">
        <v>-0.47928747510846798</v>
      </c>
      <c r="C13">
        <v>-0.47011456754722603</v>
      </c>
      <c r="D13">
        <v>-0.43936629919735298</v>
      </c>
      <c r="E13">
        <v>-0.47640554076601599</v>
      </c>
      <c r="F13">
        <v>-0.42860473820624601</v>
      </c>
      <c r="G13">
        <v>-0.45096527744135001</v>
      </c>
    </row>
    <row r="14" spans="1:13" x14ac:dyDescent="0.3">
      <c r="A14">
        <v>0</v>
      </c>
      <c r="B14">
        <v>0.16053393842689201</v>
      </c>
      <c r="C14">
        <v>0.16295065151968999</v>
      </c>
      <c r="D14">
        <v>0.159716964352944</v>
      </c>
      <c r="E14">
        <v>0.16075320569516699</v>
      </c>
      <c r="F14">
        <v>0.16051854186352699</v>
      </c>
      <c r="G14">
        <v>0.16354023266280099</v>
      </c>
    </row>
    <row r="15" spans="1:13" x14ac:dyDescent="0.3">
      <c r="A15">
        <v>-0.43165541224327802</v>
      </c>
      <c r="B15">
        <v>-0.45692053608774202</v>
      </c>
      <c r="C15">
        <v>-0.470022465471507</v>
      </c>
      <c r="D15">
        <v>-0.41451094668284999</v>
      </c>
      <c r="E15">
        <v>-0.46018683443840103</v>
      </c>
      <c r="F15">
        <v>-0.45591682351375301</v>
      </c>
      <c r="G15">
        <v>-0.47281139952963103</v>
      </c>
    </row>
    <row r="17" spans="1:23" x14ac:dyDescent="0.3">
      <c r="A17" t="s">
        <v>0</v>
      </c>
      <c r="B17" t="s">
        <v>1</v>
      </c>
      <c r="C17" t="s">
        <v>2</v>
      </c>
      <c r="D17" t="s">
        <v>5</v>
      </c>
    </row>
    <row r="18" spans="1:23" x14ac:dyDescent="0.3">
      <c r="A18">
        <v>0</v>
      </c>
      <c r="B18">
        <v>0.162606892746265</v>
      </c>
      <c r="C18">
        <v>0.160538888742116</v>
      </c>
      <c r="D18">
        <v>0.15831600887222499</v>
      </c>
      <c r="E18">
        <v>0.161168143193471</v>
      </c>
      <c r="F18">
        <v>0.16307140430419401</v>
      </c>
      <c r="G18">
        <v>0.162935061394783</v>
      </c>
      <c r="H18">
        <v>0.16183322826907001</v>
      </c>
    </row>
    <row r="19" spans="1:23" x14ac:dyDescent="0.3">
      <c r="A19">
        <v>-0.43165541224327802</v>
      </c>
      <c r="B19">
        <v>-0.46049462006427</v>
      </c>
      <c r="C19">
        <v>-0.44180571357366599</v>
      </c>
      <c r="D19">
        <v>-0.43836284607631298</v>
      </c>
      <c r="E19">
        <v>-0.44846622034942302</v>
      </c>
      <c r="F19">
        <v>-0.476244606759466</v>
      </c>
      <c r="G19">
        <v>-0.46449279921862902</v>
      </c>
      <c r="H19">
        <v>-0.44944197969572902</v>
      </c>
    </row>
    <row r="20" spans="1:23" x14ac:dyDescent="0.3">
      <c r="A20">
        <v>0</v>
      </c>
      <c r="B20">
        <v>0.15808688472717899</v>
      </c>
      <c r="C20">
        <v>0.15745334253229101</v>
      </c>
      <c r="D20">
        <v>0.153861196796167</v>
      </c>
      <c r="E20">
        <v>0.15455261891869801</v>
      </c>
      <c r="F20">
        <v>0.15520529565176799</v>
      </c>
      <c r="G20">
        <v>0.15579210211262201</v>
      </c>
      <c r="H20">
        <v>0.15459291421212201</v>
      </c>
      <c r="I20">
        <v>0.15366290891683901</v>
      </c>
    </row>
    <row r="21" spans="1:23" x14ac:dyDescent="0.3">
      <c r="A21">
        <v>-0.43165541224327802</v>
      </c>
      <c r="B21">
        <v>-0.54947567866288605</v>
      </c>
      <c r="C21">
        <v>-0.54372360519918395</v>
      </c>
      <c r="D21">
        <v>-0.50852139873225999</v>
      </c>
      <c r="E21">
        <v>-0.52844558639752304</v>
      </c>
      <c r="F21">
        <v>-0.53502347004350204</v>
      </c>
      <c r="G21">
        <v>-0.54021079264718697</v>
      </c>
      <c r="H21">
        <v>-0.53493851567360895</v>
      </c>
      <c r="I21">
        <v>-0.49466897580660102</v>
      </c>
    </row>
    <row r="22" spans="1:23" x14ac:dyDescent="0.3">
      <c r="A22">
        <v>0</v>
      </c>
      <c r="B22">
        <v>0.15817114485813799</v>
      </c>
      <c r="C22">
        <v>0.15471344628217301</v>
      </c>
      <c r="D22">
        <v>0.152861923926287</v>
      </c>
      <c r="E22">
        <v>0.15266959783647599</v>
      </c>
      <c r="F22">
        <v>0.15612167865342499</v>
      </c>
      <c r="G22">
        <v>0.15549346265679601</v>
      </c>
      <c r="H22">
        <v>0.15270522172640399</v>
      </c>
      <c r="I22">
        <v>0.153165531114206</v>
      </c>
      <c r="J22">
        <v>0.153440716264823</v>
      </c>
      <c r="K22">
        <v>0.15356641980629299</v>
      </c>
      <c r="L22">
        <v>0.15303705739277201</v>
      </c>
      <c r="M22">
        <v>0.15323804612453701</v>
      </c>
      <c r="N22">
        <v>0.15545523537208999</v>
      </c>
      <c r="O22">
        <v>0.153396736376572</v>
      </c>
      <c r="P22">
        <v>0.153276985793005</v>
      </c>
      <c r="Q22">
        <v>0.153519656408072</v>
      </c>
      <c r="R22">
        <v>0.15661905319026601</v>
      </c>
      <c r="S22">
        <v>0.153067638979033</v>
      </c>
      <c r="T22">
        <v>0.15810169753093001</v>
      </c>
      <c r="U22">
        <v>0.153818965837519</v>
      </c>
      <c r="V22">
        <v>0.152895683064452</v>
      </c>
      <c r="W22">
        <v>0.15738736738852099</v>
      </c>
    </row>
    <row r="23" spans="1:23" x14ac:dyDescent="0.3">
      <c r="A23">
        <v>-0.43165541224327802</v>
      </c>
      <c r="B23">
        <v>-0.57006859718590597</v>
      </c>
      <c r="C23">
        <v>-0.56092687661126395</v>
      </c>
      <c r="D23">
        <v>-0.499876650158186</v>
      </c>
      <c r="E23">
        <v>-0.48161144697307101</v>
      </c>
      <c r="F23">
        <v>-0.566618832481672</v>
      </c>
      <c r="G23">
        <v>-0.56542922981537502</v>
      </c>
      <c r="H23">
        <v>-0.48482029776562302</v>
      </c>
      <c r="I23">
        <v>-0.52407379192629699</v>
      </c>
      <c r="J23">
        <v>-0.53731724213083099</v>
      </c>
      <c r="K23">
        <v>-0.55434784166559303</v>
      </c>
      <c r="L23">
        <v>-0.51556406649178699</v>
      </c>
      <c r="M23">
        <v>-0.524199807056421</v>
      </c>
      <c r="N23">
        <v>-0.56119389243482798</v>
      </c>
      <c r="O23">
        <v>-0.53654633917210903</v>
      </c>
      <c r="P23">
        <v>-0.53287315035647997</v>
      </c>
      <c r="Q23">
        <v>-0.54061054690739896</v>
      </c>
      <c r="R23">
        <v>-0.56774701945344597</v>
      </c>
      <c r="S23">
        <v>-0.52240808832138796</v>
      </c>
      <c r="T23">
        <v>-0.56886253141813703</v>
      </c>
      <c r="U23">
        <v>-0.55599876718868901</v>
      </c>
      <c r="V23">
        <v>-0.51037402140092902</v>
      </c>
      <c r="W23">
        <v>-0.56838139942051003</v>
      </c>
    </row>
    <row r="25" spans="1:23" x14ac:dyDescent="0.3">
      <c r="A25" t="s">
        <v>0</v>
      </c>
      <c r="B25" t="s">
        <v>1</v>
      </c>
      <c r="C25" t="s">
        <v>6</v>
      </c>
      <c r="D25" t="s">
        <v>3</v>
      </c>
    </row>
    <row r="26" spans="1:23" x14ac:dyDescent="0.3">
      <c r="A26">
        <v>0</v>
      </c>
      <c r="B26">
        <v>0.163854596189174</v>
      </c>
      <c r="C26">
        <v>0.163108006895959</v>
      </c>
      <c r="D26">
        <v>0.163454303979435</v>
      </c>
      <c r="E26">
        <v>0.16572224281336101</v>
      </c>
      <c r="F26">
        <v>0.16152932613223001</v>
      </c>
      <c r="G26">
        <v>0.161948135100869</v>
      </c>
      <c r="H26">
        <v>0.16084540589924601</v>
      </c>
      <c r="I26">
        <v>0.15793438670141699</v>
      </c>
      <c r="J26">
        <v>0.16383301438857201</v>
      </c>
    </row>
    <row r="27" spans="1:23" x14ac:dyDescent="0.3">
      <c r="A27">
        <v>-0.43165541224327802</v>
      </c>
      <c r="B27">
        <v>-0.475415628693102</v>
      </c>
      <c r="C27">
        <v>-0.46227189462669399</v>
      </c>
      <c r="D27">
        <v>-0.46855717358891302</v>
      </c>
      <c r="E27">
        <v>-0.48205808255585703</v>
      </c>
      <c r="F27">
        <v>-0.44817433629147702</v>
      </c>
      <c r="G27">
        <v>-0.455487595332697</v>
      </c>
      <c r="H27">
        <v>-0.44474153862066701</v>
      </c>
      <c r="I27">
        <v>-0.43239061740795798</v>
      </c>
      <c r="J27">
        <v>-0.469972070455623</v>
      </c>
    </row>
    <row r="28" spans="1:23" x14ac:dyDescent="0.3">
      <c r="A28">
        <v>0</v>
      </c>
      <c r="B28">
        <v>0.159781774880906</v>
      </c>
      <c r="C28">
        <v>0.164448961006252</v>
      </c>
      <c r="D28">
        <v>0.160597146487378</v>
      </c>
      <c r="E28">
        <v>0.163644517667309</v>
      </c>
    </row>
    <row r="29" spans="1:23" x14ac:dyDescent="0.3">
      <c r="A29">
        <v>-0.43165541224327802</v>
      </c>
      <c r="B29">
        <v>-0.42443360979505201</v>
      </c>
      <c r="C29">
        <v>-0.49439503615149799</v>
      </c>
      <c r="D29">
        <v>-0.476175220945869</v>
      </c>
      <c r="E29">
        <v>-0.47718330963259198</v>
      </c>
    </row>
    <row r="30" spans="1:23" x14ac:dyDescent="0.3">
      <c r="A30">
        <v>0</v>
      </c>
      <c r="B30">
        <v>0.16115518210940599</v>
      </c>
      <c r="C30">
        <v>0.166642325502427</v>
      </c>
      <c r="D30">
        <v>0.16106028940202899</v>
      </c>
    </row>
    <row r="31" spans="1:23" x14ac:dyDescent="0.3">
      <c r="A31">
        <v>-0.43165541224327802</v>
      </c>
      <c r="B31">
        <v>-0.47260165178531099</v>
      </c>
      <c r="C31">
        <v>-0.475332591013717</v>
      </c>
      <c r="D31">
        <v>-0.443372755501514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0.16194980763928199</v>
      </c>
      <c r="C34">
        <v>0.16398758549353801</v>
      </c>
      <c r="D34">
        <v>0.16539451499911101</v>
      </c>
      <c r="E34">
        <v>0.16385912776440301</v>
      </c>
      <c r="F34">
        <v>0.15953504791883499</v>
      </c>
      <c r="G34">
        <v>0.15980926566900899</v>
      </c>
    </row>
    <row r="35" spans="1:101" x14ac:dyDescent="0.3">
      <c r="A35">
        <v>-0.43165541224327802</v>
      </c>
      <c r="B35">
        <v>-0.47187413696519698</v>
      </c>
      <c r="C35">
        <v>-0.47492903900349898</v>
      </c>
      <c r="D35">
        <v>-0.48115339974434501</v>
      </c>
      <c r="E35">
        <v>-0.47231624552220802</v>
      </c>
      <c r="F35">
        <v>-0.42753183214249801</v>
      </c>
      <c r="G35">
        <v>-0.46524225240816097</v>
      </c>
    </row>
    <row r="36" spans="1:101" x14ac:dyDescent="0.3">
      <c r="A36">
        <v>0</v>
      </c>
      <c r="B36">
        <v>0.16111485730109101</v>
      </c>
      <c r="C36">
        <v>0.15918358967803301</v>
      </c>
      <c r="D36">
        <v>0.16016647372007001</v>
      </c>
      <c r="E36">
        <v>0.16400093468257501</v>
      </c>
      <c r="F36">
        <v>0.16350057861910999</v>
      </c>
      <c r="G36">
        <v>0.16166415174377499</v>
      </c>
      <c r="H36">
        <v>0.15976649528134701</v>
      </c>
      <c r="I36">
        <v>0.16236722032290099</v>
      </c>
      <c r="J36">
        <v>0.16279282143652299</v>
      </c>
    </row>
    <row r="37" spans="1:101" x14ac:dyDescent="0.3">
      <c r="A37">
        <v>-0.43165541224327802</v>
      </c>
      <c r="B37">
        <v>-0.45202357242940899</v>
      </c>
      <c r="C37">
        <v>-0.44817526827583798</v>
      </c>
      <c r="D37">
        <v>-0.44891242686912602</v>
      </c>
      <c r="E37">
        <v>-0.47224199674004502</v>
      </c>
      <c r="F37">
        <v>-0.46909221515058502</v>
      </c>
      <c r="G37">
        <v>-0.45645617066066801</v>
      </c>
      <c r="H37">
        <v>-0.44857405591611499</v>
      </c>
      <c r="I37">
        <v>-0.45721635421360801</v>
      </c>
      <c r="J37">
        <v>-0.45846601241822199</v>
      </c>
    </row>
    <row r="38" spans="1:101" x14ac:dyDescent="0.3">
      <c r="A38">
        <v>0</v>
      </c>
      <c r="B38">
        <v>0.16275594779533301</v>
      </c>
      <c r="C38">
        <v>0.16127870242813699</v>
      </c>
      <c r="D38">
        <v>0.162024162915898</v>
      </c>
      <c r="E38">
        <v>0.16057777231725801</v>
      </c>
      <c r="F38">
        <v>0.159909564128765</v>
      </c>
      <c r="G38">
        <v>0.162077705616129</v>
      </c>
    </row>
    <row r="39" spans="1:101" x14ac:dyDescent="0.3">
      <c r="A39">
        <v>-0.43165541224327802</v>
      </c>
      <c r="B39">
        <v>-0.47148103811373399</v>
      </c>
      <c r="C39">
        <v>-0.45240460317509901</v>
      </c>
      <c r="D39">
        <v>-0.45302198181519099</v>
      </c>
      <c r="E39">
        <v>-0.44843459044332501</v>
      </c>
      <c r="F39">
        <v>-0.434411276028416</v>
      </c>
      <c r="G39">
        <v>-0.46502519684251697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0.16757744234852701</v>
      </c>
      <c r="C42">
        <v>0.163477747405921</v>
      </c>
      <c r="D42">
        <v>0.15970522233580001</v>
      </c>
      <c r="E42">
        <v>0.160845704615805</v>
      </c>
      <c r="F42">
        <v>0.16747511936999501</v>
      </c>
    </row>
    <row r="43" spans="1:101" x14ac:dyDescent="0.3">
      <c r="A43">
        <v>-0.43165541224327802</v>
      </c>
      <c r="B43">
        <v>-0.48340517451885301</v>
      </c>
      <c r="C43">
        <v>-0.47886411269580798</v>
      </c>
      <c r="D43">
        <v>-0.45526576696479698</v>
      </c>
      <c r="E43">
        <v>-0.46913459927402301</v>
      </c>
      <c r="F43">
        <v>-0.48036718555288999</v>
      </c>
    </row>
    <row r="44" spans="1:101" x14ac:dyDescent="0.3">
      <c r="A44">
        <v>0</v>
      </c>
      <c r="B44">
        <v>0.155039330641877</v>
      </c>
      <c r="C44">
        <v>0.15504723269135501</v>
      </c>
      <c r="D44">
        <v>0.15504723269135501</v>
      </c>
      <c r="E44">
        <v>0.155039330641877</v>
      </c>
      <c r="F44">
        <v>0.155039330641877</v>
      </c>
      <c r="G44">
        <v>0.155039330641877</v>
      </c>
      <c r="H44">
        <v>0.155039330641877</v>
      </c>
      <c r="I44">
        <v>0.155039330641877</v>
      </c>
      <c r="J44">
        <v>0.155039330641877</v>
      </c>
      <c r="K44">
        <v>0.15504723269135501</v>
      </c>
      <c r="L44">
        <v>0.155039330641877</v>
      </c>
      <c r="M44">
        <v>0.15504723269135501</v>
      </c>
      <c r="N44">
        <v>0.155039330641877</v>
      </c>
      <c r="O44">
        <v>0.155039330641877</v>
      </c>
      <c r="P44">
        <v>0.155039330641877</v>
      </c>
      <c r="Q44">
        <v>0.155039330641877</v>
      </c>
      <c r="R44">
        <v>0.155039330641877</v>
      </c>
      <c r="S44">
        <v>0.155039330641877</v>
      </c>
      <c r="T44">
        <v>0.155039330641877</v>
      </c>
      <c r="U44">
        <v>0.155039330641877</v>
      </c>
      <c r="V44">
        <v>0.15504723269135501</v>
      </c>
      <c r="W44">
        <v>0.155039330641877</v>
      </c>
      <c r="X44">
        <v>0.155039330641877</v>
      </c>
      <c r="Y44">
        <v>0.155039330641877</v>
      </c>
      <c r="Z44">
        <v>0.155039330641877</v>
      </c>
      <c r="AA44">
        <v>0.155039330641877</v>
      </c>
      <c r="AB44">
        <v>0.155039330641877</v>
      </c>
      <c r="AC44">
        <v>0.155039330641877</v>
      </c>
      <c r="AD44">
        <v>0.155039330641877</v>
      </c>
      <c r="AE44">
        <v>0.15521730710946599</v>
      </c>
      <c r="AF44">
        <v>0.155039330641877</v>
      </c>
      <c r="AG44">
        <v>0.155039330641877</v>
      </c>
      <c r="AH44">
        <v>0.15504723269135501</v>
      </c>
      <c r="AI44">
        <v>0.155039330641877</v>
      </c>
      <c r="AJ44">
        <v>0.155039330641877</v>
      </c>
      <c r="AK44">
        <v>0.15504723269135501</v>
      </c>
      <c r="AL44">
        <v>0.155039330641877</v>
      </c>
      <c r="AM44">
        <v>0.155039330641877</v>
      </c>
      <c r="AN44">
        <v>0.155039330641877</v>
      </c>
      <c r="AO44">
        <v>0.155039330641877</v>
      </c>
      <c r="AP44">
        <v>0.15504723269135501</v>
      </c>
      <c r="AQ44">
        <v>0.155039330641877</v>
      </c>
      <c r="AR44">
        <v>0.155039330641877</v>
      </c>
      <c r="AS44">
        <v>0.155039330641877</v>
      </c>
      <c r="AT44">
        <v>0.155039330641877</v>
      </c>
      <c r="AU44">
        <v>0.15504723269135501</v>
      </c>
      <c r="AV44">
        <v>0.15504723269135501</v>
      </c>
      <c r="AW44">
        <v>0.15504723269135501</v>
      </c>
      <c r="AX44">
        <v>0.155039330641877</v>
      </c>
      <c r="AY44">
        <v>0.156603063287031</v>
      </c>
      <c r="AZ44">
        <v>0.155039330641877</v>
      </c>
      <c r="BA44">
        <v>0.155039330641877</v>
      </c>
      <c r="BB44">
        <v>0.15504723269135501</v>
      </c>
      <c r="BC44">
        <v>0.155039330641877</v>
      </c>
      <c r="BD44">
        <v>0.155039330641877</v>
      </c>
      <c r="BE44">
        <v>0.155039330641877</v>
      </c>
      <c r="BF44">
        <v>0.155039330641877</v>
      </c>
      <c r="BG44">
        <v>0.155039330641877</v>
      </c>
      <c r="BH44">
        <v>0.155039330641877</v>
      </c>
      <c r="BI44">
        <v>0.15504723269135501</v>
      </c>
      <c r="BJ44">
        <v>0.155039330641877</v>
      </c>
      <c r="BK44">
        <v>0.155039330641877</v>
      </c>
      <c r="BL44">
        <v>0.155039330641877</v>
      </c>
      <c r="BM44">
        <v>0.155039330641877</v>
      </c>
      <c r="BN44">
        <v>0.155039330641877</v>
      </c>
      <c r="BO44">
        <v>0.156603063287031</v>
      </c>
      <c r="BP44">
        <v>0.155039330641877</v>
      </c>
      <c r="BQ44">
        <v>0.155039330641877</v>
      </c>
      <c r="BR44">
        <v>0.156603063287031</v>
      </c>
      <c r="BS44">
        <v>0.15504723269135501</v>
      </c>
      <c r="BT44">
        <v>0.155039330641877</v>
      </c>
      <c r="BU44">
        <v>0.15504723269135501</v>
      </c>
      <c r="BV44">
        <v>0.155039330641877</v>
      </c>
      <c r="BW44">
        <v>0.15504723269135501</v>
      </c>
      <c r="BX44">
        <v>0.155039330641877</v>
      </c>
      <c r="BY44">
        <v>0.155039330641877</v>
      </c>
      <c r="BZ44">
        <v>0.155039330641877</v>
      </c>
      <c r="CA44">
        <v>0.155039330641877</v>
      </c>
      <c r="CB44">
        <v>0.155039330641877</v>
      </c>
      <c r="CC44">
        <v>0.15668646835285199</v>
      </c>
      <c r="CD44">
        <v>0.155039330641877</v>
      </c>
      <c r="CE44">
        <v>0.155039330641877</v>
      </c>
      <c r="CF44">
        <v>0.155039330641877</v>
      </c>
      <c r="CG44">
        <v>0.15668646835285199</v>
      </c>
      <c r="CH44">
        <v>0.155039330641877</v>
      </c>
      <c r="CI44">
        <v>0.155039330641877</v>
      </c>
      <c r="CJ44">
        <v>0.155039330641877</v>
      </c>
      <c r="CK44">
        <v>0.15504723269135501</v>
      </c>
      <c r="CL44">
        <v>0.155039330641877</v>
      </c>
      <c r="CM44">
        <v>0.15504723269135501</v>
      </c>
      <c r="CN44">
        <v>0.155039330641877</v>
      </c>
      <c r="CO44">
        <v>0.155039330641877</v>
      </c>
      <c r="CP44">
        <v>0.15504723269135501</v>
      </c>
      <c r="CQ44">
        <v>0.155039330641877</v>
      </c>
      <c r="CR44">
        <v>0.155039330641877</v>
      </c>
      <c r="CS44">
        <v>0.155039330641877</v>
      </c>
      <c r="CT44">
        <v>0.155039330641877</v>
      </c>
      <c r="CU44">
        <v>0.15504723269135501</v>
      </c>
      <c r="CV44">
        <v>0.155039330641877</v>
      </c>
      <c r="CW44">
        <v>0.15499527663448601</v>
      </c>
    </row>
    <row r="45" spans="1:101" x14ac:dyDescent="0.3">
      <c r="A45">
        <v>-0.43165541224327802</v>
      </c>
      <c r="B45">
        <v>-0.47712096213281802</v>
      </c>
      <c r="C45">
        <v>-0.49171377104546798</v>
      </c>
      <c r="D45">
        <v>-0.49171377104546798</v>
      </c>
      <c r="E45">
        <v>-0.47712096213281802</v>
      </c>
      <c r="F45">
        <v>-0.47712096213281802</v>
      </c>
      <c r="G45">
        <v>-0.47712096213281802</v>
      </c>
      <c r="H45">
        <v>-0.47712096213281802</v>
      </c>
      <c r="I45">
        <v>-0.47712096213281802</v>
      </c>
      <c r="J45">
        <v>-0.47712096213281802</v>
      </c>
      <c r="K45">
        <v>-0.49171377104546798</v>
      </c>
      <c r="L45">
        <v>-0.47712096213281802</v>
      </c>
      <c r="M45">
        <v>-0.49171377104546798</v>
      </c>
      <c r="N45">
        <v>-0.47712096213281802</v>
      </c>
      <c r="O45">
        <v>-0.47712096213281802</v>
      </c>
      <c r="P45">
        <v>-0.47712096213281802</v>
      </c>
      <c r="Q45">
        <v>-0.47712096213281802</v>
      </c>
      <c r="R45">
        <v>-0.47712096213281802</v>
      </c>
      <c r="S45">
        <v>-0.47712096213281802</v>
      </c>
      <c r="T45">
        <v>-0.47712096213281802</v>
      </c>
      <c r="U45">
        <v>-0.47712096213281802</v>
      </c>
      <c r="V45">
        <v>-0.49171377104546798</v>
      </c>
      <c r="W45">
        <v>-0.47712096213281802</v>
      </c>
      <c r="X45">
        <v>-0.47712096213281802</v>
      </c>
      <c r="Y45">
        <v>-0.47712096213281802</v>
      </c>
      <c r="Z45">
        <v>-0.47712096213281802</v>
      </c>
      <c r="AA45">
        <v>-0.47712096213281802</v>
      </c>
      <c r="AB45">
        <v>-0.47712096213281802</v>
      </c>
      <c r="AC45">
        <v>-0.47712096213281802</v>
      </c>
      <c r="AD45">
        <v>-0.47712096213281802</v>
      </c>
      <c r="AE45">
        <v>-0.50583467381751701</v>
      </c>
      <c r="AF45">
        <v>-0.47712096213281802</v>
      </c>
      <c r="AG45">
        <v>-0.47712096213281802</v>
      </c>
      <c r="AH45">
        <v>-0.49171377104546798</v>
      </c>
      <c r="AI45">
        <v>-0.47712096213281802</v>
      </c>
      <c r="AJ45">
        <v>-0.47712096213281802</v>
      </c>
      <c r="AK45">
        <v>-0.49171377104546798</v>
      </c>
      <c r="AL45">
        <v>-0.47712096213281802</v>
      </c>
      <c r="AM45">
        <v>-0.47712096213281802</v>
      </c>
      <c r="AN45">
        <v>-0.47712096213281802</v>
      </c>
      <c r="AO45">
        <v>-0.47712096213281802</v>
      </c>
      <c r="AP45">
        <v>-0.49171377104546798</v>
      </c>
      <c r="AQ45">
        <v>-0.47712096213281802</v>
      </c>
      <c r="AR45">
        <v>-0.47712096213281802</v>
      </c>
      <c r="AS45">
        <v>-0.47712096213281802</v>
      </c>
      <c r="AT45">
        <v>-0.47712096213281802</v>
      </c>
      <c r="AU45">
        <v>-0.49171377104546798</v>
      </c>
      <c r="AV45">
        <v>-0.49171377104546798</v>
      </c>
      <c r="AW45">
        <v>-0.49171377104546798</v>
      </c>
      <c r="AX45">
        <v>-0.47712096213281802</v>
      </c>
      <c r="AY45">
        <v>-0.52716847906661302</v>
      </c>
      <c r="AZ45">
        <v>-0.47712096213281802</v>
      </c>
      <c r="BA45">
        <v>-0.47712096213281802</v>
      </c>
      <c r="BB45">
        <v>-0.49171377104546798</v>
      </c>
      <c r="BC45">
        <v>-0.47712096213281802</v>
      </c>
      <c r="BD45">
        <v>-0.47712096213281802</v>
      </c>
      <c r="BE45">
        <v>-0.47712096213281802</v>
      </c>
      <c r="BF45">
        <v>-0.47712096213281802</v>
      </c>
      <c r="BG45">
        <v>-0.47712096213281802</v>
      </c>
      <c r="BH45">
        <v>-0.47712096213281802</v>
      </c>
      <c r="BI45">
        <v>-0.49171377104546798</v>
      </c>
      <c r="BJ45">
        <v>-0.47712096213281802</v>
      </c>
      <c r="BK45">
        <v>-0.47712096213281802</v>
      </c>
      <c r="BL45">
        <v>-0.47712096213281802</v>
      </c>
      <c r="BM45">
        <v>-0.47712096213281802</v>
      </c>
      <c r="BN45">
        <v>-0.47712096213281802</v>
      </c>
      <c r="BO45">
        <v>-0.52716847906661302</v>
      </c>
      <c r="BP45">
        <v>-0.47712096213281802</v>
      </c>
      <c r="BQ45">
        <v>-0.47712096213281802</v>
      </c>
      <c r="BR45">
        <v>-0.52716847906661302</v>
      </c>
      <c r="BS45">
        <v>-0.49171377104546798</v>
      </c>
      <c r="BT45">
        <v>-0.47712096213281802</v>
      </c>
      <c r="BU45">
        <v>-0.49171377104546798</v>
      </c>
      <c r="BV45">
        <v>-0.47712096213281802</v>
      </c>
      <c r="BW45">
        <v>-0.49171377104546798</v>
      </c>
      <c r="BX45">
        <v>-0.47712096213281802</v>
      </c>
      <c r="BY45">
        <v>-0.47712096213281802</v>
      </c>
      <c r="BZ45">
        <v>-0.47712096213281802</v>
      </c>
      <c r="CA45">
        <v>-0.47712096213281802</v>
      </c>
      <c r="CB45">
        <v>-0.47712096213281802</v>
      </c>
      <c r="CC45">
        <v>-0.53235094921501303</v>
      </c>
      <c r="CD45">
        <v>-0.47712096213281802</v>
      </c>
      <c r="CE45">
        <v>-0.47712096213281802</v>
      </c>
      <c r="CF45">
        <v>-0.47712096213281802</v>
      </c>
      <c r="CG45">
        <v>-0.53235094921501303</v>
      </c>
      <c r="CH45">
        <v>-0.47712096213281802</v>
      </c>
      <c r="CI45">
        <v>-0.47712096213281802</v>
      </c>
      <c r="CJ45">
        <v>-0.47712096213281802</v>
      </c>
      <c r="CK45">
        <v>-0.49171377104546798</v>
      </c>
      <c r="CL45">
        <v>-0.47712096213281802</v>
      </c>
      <c r="CM45">
        <v>-0.49171377104546798</v>
      </c>
      <c r="CN45">
        <v>-0.47712096213281802</v>
      </c>
      <c r="CO45">
        <v>-0.47712096213281802</v>
      </c>
      <c r="CP45">
        <v>-0.49171377104546798</v>
      </c>
      <c r="CQ45">
        <v>-0.47712096213281802</v>
      </c>
      <c r="CR45">
        <v>-0.47712096213281802</v>
      </c>
      <c r="CS45">
        <v>-0.47712096213281802</v>
      </c>
      <c r="CT45">
        <v>-0.47712096213281802</v>
      </c>
      <c r="CU45">
        <v>-0.49171377104546798</v>
      </c>
      <c r="CV45">
        <v>-0.47712096213281802</v>
      </c>
      <c r="CW45">
        <v>-0.46633284673430803</v>
      </c>
    </row>
    <row r="46" spans="1:101" x14ac:dyDescent="0.3">
      <c r="A46">
        <v>0</v>
      </c>
      <c r="B46">
        <v>0.15504723269135501</v>
      </c>
      <c r="C46">
        <v>0.15504723269135501</v>
      </c>
      <c r="D46">
        <v>0.15521730710946599</v>
      </c>
      <c r="E46">
        <v>0.15504723269135501</v>
      </c>
      <c r="F46">
        <v>0.15504723269135501</v>
      </c>
      <c r="G46">
        <v>0.15504723269135501</v>
      </c>
      <c r="H46">
        <v>0.15504723269135501</v>
      </c>
      <c r="I46">
        <v>0.15520940505998801</v>
      </c>
      <c r="J46">
        <v>0.15504723269135501</v>
      </c>
      <c r="K46">
        <v>0.15504723269135501</v>
      </c>
      <c r="L46">
        <v>0.15504723269135501</v>
      </c>
      <c r="M46">
        <v>0.15504723269135501</v>
      </c>
      <c r="N46">
        <v>0.15504723269135501</v>
      </c>
      <c r="O46">
        <v>0.15504723269135501</v>
      </c>
      <c r="P46">
        <v>0.15504723269135501</v>
      </c>
      <c r="Q46">
        <v>0.15504723269135501</v>
      </c>
      <c r="R46">
        <v>0.15504723269135501</v>
      </c>
      <c r="S46">
        <v>0.15504723269135501</v>
      </c>
      <c r="T46">
        <v>0.15504723269135501</v>
      </c>
      <c r="U46">
        <v>0.15504723269135501</v>
      </c>
      <c r="V46">
        <v>0.15504723269135501</v>
      </c>
      <c r="W46">
        <v>0.15504723269135501</v>
      </c>
      <c r="X46">
        <v>0.15504723269135501</v>
      </c>
      <c r="Y46">
        <v>0.15481797973121</v>
      </c>
      <c r="Z46">
        <v>0.15504723269135501</v>
      </c>
      <c r="AA46">
        <v>0.15520940505998801</v>
      </c>
      <c r="AB46">
        <v>0.15504723269135501</v>
      </c>
      <c r="AC46">
        <v>0.15521730710946599</v>
      </c>
      <c r="AD46">
        <v>0.15504723269135501</v>
      </c>
      <c r="AE46">
        <v>0.15504723269135501</v>
      </c>
      <c r="AF46">
        <v>0.15504723269135501</v>
      </c>
      <c r="AG46">
        <v>0.15504723269135501</v>
      </c>
      <c r="AH46">
        <v>0.15490569379775701</v>
      </c>
      <c r="AI46">
        <v>0.15504723269135501</v>
      </c>
      <c r="AJ46">
        <v>0.15521730710946599</v>
      </c>
      <c r="AK46">
        <v>0.15521730710946599</v>
      </c>
      <c r="AL46">
        <v>0.15504723269135501</v>
      </c>
      <c r="AM46">
        <v>0.15504723269135501</v>
      </c>
      <c r="AN46">
        <v>0.15504723269135501</v>
      </c>
      <c r="AO46">
        <v>0.15504723269135501</v>
      </c>
      <c r="AP46">
        <v>0.15504723269135501</v>
      </c>
      <c r="AQ46">
        <v>0.15521730710946599</v>
      </c>
      <c r="AR46">
        <v>0.15504723269135501</v>
      </c>
      <c r="AS46">
        <v>0.15504723269135501</v>
      </c>
      <c r="AT46">
        <v>0.15521730710946599</v>
      </c>
      <c r="AU46">
        <v>0.15504723269135501</v>
      </c>
      <c r="AV46">
        <v>0.15504723269135501</v>
      </c>
      <c r="AW46">
        <v>0.15521730710946599</v>
      </c>
      <c r="AX46">
        <v>0.15504723269135501</v>
      </c>
      <c r="AY46">
        <v>0.15504723269135501</v>
      </c>
      <c r="AZ46">
        <v>0.15504723269135501</v>
      </c>
      <c r="BA46">
        <v>0.15520940505998801</v>
      </c>
      <c r="BB46">
        <v>0.15504723269135501</v>
      </c>
      <c r="BC46">
        <v>0.15504723269135501</v>
      </c>
      <c r="BD46">
        <v>0.15504723269135501</v>
      </c>
      <c r="BE46">
        <v>0.15504723269135501</v>
      </c>
      <c r="BF46">
        <v>0.15504723269135501</v>
      </c>
      <c r="BG46">
        <v>0.15504723269135501</v>
      </c>
      <c r="BH46">
        <v>0.15504723269135501</v>
      </c>
      <c r="BI46">
        <v>0.15504723269135501</v>
      </c>
      <c r="BJ46">
        <v>0.15504723269135501</v>
      </c>
      <c r="BK46">
        <v>0.15504723269135501</v>
      </c>
      <c r="BL46">
        <v>0.15504723269135501</v>
      </c>
      <c r="BM46">
        <v>0.15481797973121</v>
      </c>
      <c r="BN46">
        <v>0.15504723269135501</v>
      </c>
      <c r="BO46">
        <v>0.15504723269135501</v>
      </c>
      <c r="BP46">
        <v>0.15504723269135501</v>
      </c>
      <c r="BQ46">
        <v>0.15504723269135501</v>
      </c>
      <c r="BR46">
        <v>0.15504723269135501</v>
      </c>
      <c r="BS46">
        <v>0.15521730710946599</v>
      </c>
      <c r="BT46">
        <v>0.15504723269135501</v>
      </c>
      <c r="BU46">
        <v>0.15504723269135501</v>
      </c>
      <c r="BV46">
        <v>0.15504723269135501</v>
      </c>
      <c r="BW46">
        <v>0.15504723269135501</v>
      </c>
      <c r="BX46">
        <v>0.15504723269135501</v>
      </c>
      <c r="BY46">
        <v>0.15481797973121</v>
      </c>
      <c r="BZ46">
        <v>0.15504723269135501</v>
      </c>
      <c r="CA46">
        <v>0.15504723269135501</v>
      </c>
      <c r="CB46">
        <v>0.15504723269135501</v>
      </c>
      <c r="CC46">
        <v>0.15504723269135501</v>
      </c>
      <c r="CD46">
        <v>0.15504723269135501</v>
      </c>
      <c r="CE46">
        <v>0.15520940505998801</v>
      </c>
      <c r="CF46">
        <v>0.15521730710946599</v>
      </c>
      <c r="CG46">
        <v>0.15504723269135501</v>
      </c>
      <c r="CH46">
        <v>0.15504723269135501</v>
      </c>
      <c r="CI46">
        <v>0.15504723269135501</v>
      </c>
      <c r="CJ46">
        <v>0.15490569379775701</v>
      </c>
      <c r="CK46">
        <v>0.15504723269135501</v>
      </c>
      <c r="CL46">
        <v>0.15521730710946599</v>
      </c>
      <c r="CM46">
        <v>0.15504723269135501</v>
      </c>
      <c r="CN46">
        <v>0.15521730710946599</v>
      </c>
      <c r="CO46">
        <v>0.15520940505998801</v>
      </c>
      <c r="CP46">
        <v>0.15521730710946599</v>
      </c>
      <c r="CQ46">
        <v>0.15504723269135501</v>
      </c>
      <c r="CR46">
        <v>0.15504723269135501</v>
      </c>
      <c r="CS46">
        <v>0.15504723269135501</v>
      </c>
      <c r="CT46">
        <v>0.15504723269135501</v>
      </c>
      <c r="CU46">
        <v>0.15490569379775701</v>
      </c>
      <c r="CV46">
        <v>0.154735619379645</v>
      </c>
      <c r="CW46">
        <v>0.15504723269135501</v>
      </c>
    </row>
    <row r="47" spans="1:101" x14ac:dyDescent="0.3">
      <c r="A47">
        <v>-0.43165541224327802</v>
      </c>
      <c r="B47">
        <v>-0.49171377104546798</v>
      </c>
      <c r="C47">
        <v>-0.49171377104546798</v>
      </c>
      <c r="D47">
        <v>-0.50583467381751701</v>
      </c>
      <c r="E47">
        <v>-0.49171377104546798</v>
      </c>
      <c r="F47">
        <v>-0.49171377104546798</v>
      </c>
      <c r="G47">
        <v>-0.49171377104546798</v>
      </c>
      <c r="H47">
        <v>-0.49171377104546798</v>
      </c>
      <c r="I47">
        <v>-0.49658135620539001</v>
      </c>
      <c r="J47">
        <v>-0.49171377104546798</v>
      </c>
      <c r="K47">
        <v>-0.49171377104546798</v>
      </c>
      <c r="L47">
        <v>-0.49171377104546798</v>
      </c>
      <c r="M47">
        <v>-0.49171377104546798</v>
      </c>
      <c r="N47">
        <v>-0.49171377104546798</v>
      </c>
      <c r="O47">
        <v>-0.49171377104546798</v>
      </c>
      <c r="P47">
        <v>-0.49171377104546798</v>
      </c>
      <c r="Q47">
        <v>-0.49171377104546798</v>
      </c>
      <c r="R47">
        <v>-0.49171377104546798</v>
      </c>
      <c r="S47">
        <v>-0.49171377104546798</v>
      </c>
      <c r="T47">
        <v>-0.49171377104546798</v>
      </c>
      <c r="U47">
        <v>-0.49171377104546798</v>
      </c>
      <c r="V47">
        <v>-0.49171377104546798</v>
      </c>
      <c r="W47">
        <v>-0.49171377104546798</v>
      </c>
      <c r="X47">
        <v>-0.49171377104546798</v>
      </c>
      <c r="Y47">
        <v>-0.48043726328897202</v>
      </c>
      <c r="Z47">
        <v>-0.49171377104546798</v>
      </c>
      <c r="AA47">
        <v>-0.49658135620539001</v>
      </c>
      <c r="AB47">
        <v>-0.49171377104546798</v>
      </c>
      <c r="AC47">
        <v>-0.50583467381751701</v>
      </c>
      <c r="AD47">
        <v>-0.49171377104546798</v>
      </c>
      <c r="AE47">
        <v>-0.49171377104546798</v>
      </c>
      <c r="AF47">
        <v>-0.49171377104546798</v>
      </c>
      <c r="AG47">
        <v>-0.49171377104546798</v>
      </c>
      <c r="AH47">
        <v>-0.48803555744650701</v>
      </c>
      <c r="AI47">
        <v>-0.49171377104546798</v>
      </c>
      <c r="AJ47">
        <v>-0.50583467381751701</v>
      </c>
      <c r="AK47">
        <v>-0.50583467381751701</v>
      </c>
      <c r="AL47">
        <v>-0.49171377104546798</v>
      </c>
      <c r="AM47">
        <v>-0.49171377104546798</v>
      </c>
      <c r="AN47">
        <v>-0.49171377104546798</v>
      </c>
      <c r="AO47">
        <v>-0.49171377104546798</v>
      </c>
      <c r="AP47">
        <v>-0.49171377104546798</v>
      </c>
      <c r="AQ47">
        <v>-0.50583467381751701</v>
      </c>
      <c r="AR47">
        <v>-0.49171377104546798</v>
      </c>
      <c r="AS47">
        <v>-0.49171377104546798</v>
      </c>
      <c r="AT47">
        <v>-0.50583467381751701</v>
      </c>
      <c r="AU47">
        <v>-0.49171377104546798</v>
      </c>
      <c r="AV47">
        <v>-0.49171377104546798</v>
      </c>
      <c r="AW47">
        <v>-0.50583467381751701</v>
      </c>
      <c r="AX47">
        <v>-0.49171377104546798</v>
      </c>
      <c r="AY47">
        <v>-0.49171377104546798</v>
      </c>
      <c r="AZ47">
        <v>-0.49171377104546798</v>
      </c>
      <c r="BA47">
        <v>-0.49658135620539001</v>
      </c>
      <c r="BB47">
        <v>-0.49171377104546798</v>
      </c>
      <c r="BC47">
        <v>-0.49171377104546798</v>
      </c>
      <c r="BD47">
        <v>-0.49171377104546798</v>
      </c>
      <c r="BE47">
        <v>-0.49171377104546798</v>
      </c>
      <c r="BF47">
        <v>-0.49171377104546798</v>
      </c>
      <c r="BG47">
        <v>-0.49171377104546798</v>
      </c>
      <c r="BH47">
        <v>-0.49171377104546798</v>
      </c>
      <c r="BI47">
        <v>-0.49171377104546798</v>
      </c>
      <c r="BJ47">
        <v>-0.49171377104546798</v>
      </c>
      <c r="BK47">
        <v>-0.49171377104546798</v>
      </c>
      <c r="BL47">
        <v>-0.49171377104546798</v>
      </c>
      <c r="BM47">
        <v>-0.48043726328897202</v>
      </c>
      <c r="BN47">
        <v>-0.49171377104546798</v>
      </c>
      <c r="BO47">
        <v>-0.49171377104546798</v>
      </c>
      <c r="BP47">
        <v>-0.49171377104546798</v>
      </c>
      <c r="BQ47">
        <v>-0.49171377104546798</v>
      </c>
      <c r="BR47">
        <v>-0.49171377104546798</v>
      </c>
      <c r="BS47">
        <v>-0.50583467381751701</v>
      </c>
      <c r="BT47">
        <v>-0.49171377104546798</v>
      </c>
      <c r="BU47">
        <v>-0.49171377104546798</v>
      </c>
      <c r="BV47">
        <v>-0.49171377104546798</v>
      </c>
      <c r="BW47">
        <v>-0.49171377104546798</v>
      </c>
      <c r="BX47">
        <v>-0.49171377104546798</v>
      </c>
      <c r="BY47">
        <v>-0.48043726328897202</v>
      </c>
      <c r="BZ47">
        <v>-0.49171377104546798</v>
      </c>
      <c r="CA47">
        <v>-0.49171377104546798</v>
      </c>
      <c r="CB47">
        <v>-0.49171377104546798</v>
      </c>
      <c r="CC47">
        <v>-0.49171377104546798</v>
      </c>
      <c r="CD47">
        <v>-0.49171377104546798</v>
      </c>
      <c r="CE47">
        <v>-0.49658135620539001</v>
      </c>
      <c r="CF47">
        <v>-0.50583467381751701</v>
      </c>
      <c r="CG47">
        <v>-0.49171377104546798</v>
      </c>
      <c r="CH47">
        <v>-0.49171377104546798</v>
      </c>
      <c r="CI47">
        <v>-0.49171377104546798</v>
      </c>
      <c r="CJ47">
        <v>-0.48803555744650701</v>
      </c>
      <c r="CK47">
        <v>-0.49171377104546798</v>
      </c>
      <c r="CL47">
        <v>-0.50583467381751701</v>
      </c>
      <c r="CM47">
        <v>-0.49171377104546798</v>
      </c>
      <c r="CN47">
        <v>-0.50583467381751701</v>
      </c>
      <c r="CO47">
        <v>-0.49658135620539001</v>
      </c>
      <c r="CP47">
        <v>-0.50583467381751701</v>
      </c>
      <c r="CQ47">
        <v>-0.49171377104546798</v>
      </c>
      <c r="CR47">
        <v>-0.49171377104546798</v>
      </c>
      <c r="CS47">
        <v>-0.49171377104546798</v>
      </c>
      <c r="CT47">
        <v>-0.49171377104546798</v>
      </c>
      <c r="CU47">
        <v>-0.48803555744650701</v>
      </c>
      <c r="CV47">
        <v>-0.47288145485055999</v>
      </c>
      <c r="CW47">
        <v>-0.49171377104546798</v>
      </c>
    </row>
    <row r="49" spans="1:8" x14ac:dyDescent="0.3">
      <c r="A49" t="s">
        <v>0</v>
      </c>
      <c r="B49" t="s">
        <v>7</v>
      </c>
      <c r="C49" t="s">
        <v>2</v>
      </c>
      <c r="D49" t="s">
        <v>3</v>
      </c>
    </row>
    <row r="50" spans="1:8" x14ac:dyDescent="0.3">
      <c r="A50">
        <v>0</v>
      </c>
      <c r="B50">
        <v>0.159576002332151</v>
      </c>
      <c r="C50">
        <v>0.16702069779923601</v>
      </c>
      <c r="D50">
        <v>0.16279109695983501</v>
      </c>
      <c r="E50">
        <v>0.160046386555425</v>
      </c>
      <c r="F50">
        <v>0.162404741032314</v>
      </c>
      <c r="G50">
        <v>0.162594716174809</v>
      </c>
      <c r="H50">
        <v>0.162207983350977</v>
      </c>
    </row>
    <row r="51" spans="1:8" x14ac:dyDescent="0.3">
      <c r="A51">
        <v>-0.43165541224327802</v>
      </c>
      <c r="B51">
        <v>-0.42324227157281502</v>
      </c>
      <c r="C51">
        <v>-0.491103568244454</v>
      </c>
      <c r="D51">
        <v>-0.478931037744598</v>
      </c>
      <c r="E51">
        <v>-0.44627361196397403</v>
      </c>
      <c r="F51">
        <v>-0.45287136010748102</v>
      </c>
      <c r="G51">
        <v>-0.45613815559180099</v>
      </c>
      <c r="H51">
        <v>-0.45105545147568299</v>
      </c>
    </row>
    <row r="52" spans="1:8" x14ac:dyDescent="0.3">
      <c r="A52">
        <v>0</v>
      </c>
      <c r="B52">
        <v>0.166977884187098</v>
      </c>
      <c r="C52">
        <v>0.158824748370788</v>
      </c>
      <c r="D52">
        <v>0.16101597782288901</v>
      </c>
      <c r="E52">
        <v>0.16293548118852</v>
      </c>
    </row>
    <row r="53" spans="1:8" x14ac:dyDescent="0.3">
      <c r="A53">
        <v>-0.43165541224327802</v>
      </c>
      <c r="B53">
        <v>-0.49194731386623403</v>
      </c>
      <c r="C53">
        <v>-0.46241506705730001</v>
      </c>
      <c r="D53">
        <v>-0.46930014361314099</v>
      </c>
      <c r="E53">
        <v>-0.48731333245851</v>
      </c>
    </row>
    <row r="54" spans="1:8" x14ac:dyDescent="0.3">
      <c r="A54">
        <v>0</v>
      </c>
      <c r="B54">
        <v>0.16034168400569701</v>
      </c>
      <c r="C54">
        <v>0.160092248575018</v>
      </c>
      <c r="D54">
        <v>0.161286383439668</v>
      </c>
      <c r="E54">
        <v>0.16295214097152</v>
      </c>
    </row>
    <row r="55" spans="1:8" x14ac:dyDescent="0.3">
      <c r="A55">
        <v>-0.43165541224327802</v>
      </c>
      <c r="B55">
        <v>-0.445191486608155</v>
      </c>
      <c r="C55">
        <v>-0.43322675396355098</v>
      </c>
      <c r="D55">
        <v>-0.49054775073006701</v>
      </c>
      <c r="E55">
        <v>-0.49227203355970001</v>
      </c>
    </row>
    <row r="57" spans="1:8" x14ac:dyDescent="0.3">
      <c r="A57" t="s">
        <v>0</v>
      </c>
      <c r="B57" t="s">
        <v>7</v>
      </c>
      <c r="C57" t="s">
        <v>2</v>
      </c>
      <c r="D57" t="s">
        <v>4</v>
      </c>
    </row>
    <row r="58" spans="1:8" x14ac:dyDescent="0.3">
      <c r="A58">
        <v>0</v>
      </c>
      <c r="B58">
        <v>0.161563437657018</v>
      </c>
      <c r="C58">
        <v>0.15663226018106399</v>
      </c>
      <c r="D58">
        <v>0.163671488418803</v>
      </c>
    </row>
    <row r="59" spans="1:8" x14ac:dyDescent="0.3">
      <c r="A59">
        <v>-0.43165541224327802</v>
      </c>
      <c r="B59">
        <v>-0.476454007068769</v>
      </c>
      <c r="C59">
        <v>-0.46038668238027902</v>
      </c>
      <c r="D59">
        <v>-0.49410768184590798</v>
      </c>
    </row>
    <row r="60" spans="1:8" x14ac:dyDescent="0.3">
      <c r="A60">
        <v>0</v>
      </c>
      <c r="B60">
        <v>0.16571755796336701</v>
      </c>
      <c r="C60">
        <v>0.15884106064818099</v>
      </c>
    </row>
    <row r="61" spans="1:8" x14ac:dyDescent="0.3">
      <c r="A61">
        <v>-0.43165541224327802</v>
      </c>
      <c r="B61">
        <v>-0.49605506950814499</v>
      </c>
      <c r="C61">
        <v>-0.47605296651451501</v>
      </c>
    </row>
    <row r="62" spans="1:8" x14ac:dyDescent="0.3">
      <c r="A62">
        <v>0</v>
      </c>
      <c r="B62">
        <v>0.16073176976594999</v>
      </c>
      <c r="C62">
        <v>0.16125158321222199</v>
      </c>
      <c r="D62">
        <v>0.16244376051769099</v>
      </c>
      <c r="E62">
        <v>0.16555054269862099</v>
      </c>
      <c r="F62">
        <v>0.16051819401822801</v>
      </c>
    </row>
    <row r="63" spans="1:8" x14ac:dyDescent="0.3">
      <c r="A63">
        <v>-0.43165541224327802</v>
      </c>
      <c r="B63">
        <v>-0.459289017676489</v>
      </c>
      <c r="C63">
        <v>-0.46706583023323001</v>
      </c>
      <c r="D63">
        <v>-0.49191348123775303</v>
      </c>
      <c r="E63">
        <v>-0.49790908152406499</v>
      </c>
      <c r="F63">
        <v>-0.44824321707701797</v>
      </c>
    </row>
    <row r="65" spans="1:23" x14ac:dyDescent="0.3">
      <c r="A65" t="s">
        <v>0</v>
      </c>
      <c r="B65" t="s">
        <v>7</v>
      </c>
      <c r="C65" t="s">
        <v>2</v>
      </c>
      <c r="D65" t="s">
        <v>5</v>
      </c>
    </row>
    <row r="66" spans="1:23" x14ac:dyDescent="0.3">
      <c r="A66">
        <v>0</v>
      </c>
      <c r="B66">
        <v>0.16159709398399</v>
      </c>
      <c r="C66">
        <v>0.15965164430013901</v>
      </c>
      <c r="D66">
        <v>0.16174758785451501</v>
      </c>
      <c r="E66">
        <v>0.15978227527049599</v>
      </c>
    </row>
    <row r="67" spans="1:23" x14ac:dyDescent="0.3">
      <c r="A67">
        <v>-0.43165541224327802</v>
      </c>
      <c r="B67">
        <v>-0.47183939730913399</v>
      </c>
      <c r="C67">
        <v>-0.44785481554525203</v>
      </c>
      <c r="D67">
        <v>-0.479913292337527</v>
      </c>
      <c r="E67">
        <v>-0.45396153606853301</v>
      </c>
    </row>
    <row r="68" spans="1:23" x14ac:dyDescent="0.3">
      <c r="A68">
        <v>0</v>
      </c>
      <c r="B68">
        <v>0.153530397607302</v>
      </c>
      <c r="C68">
        <v>0.15759108084374199</v>
      </c>
      <c r="D68">
        <v>0.15800325286302899</v>
      </c>
      <c r="E68">
        <v>0.15426685074350299</v>
      </c>
      <c r="F68">
        <v>0.15397596028228799</v>
      </c>
      <c r="G68">
        <v>0.158046161502257</v>
      </c>
      <c r="H68">
        <v>0.15758501829809499</v>
      </c>
      <c r="I68">
        <v>0.15395739468722799</v>
      </c>
      <c r="J68">
        <v>0.15642517145472401</v>
      </c>
      <c r="K68">
        <v>0.15390654745884999</v>
      </c>
      <c r="L68">
        <v>0.15533761379572</v>
      </c>
      <c r="M68">
        <v>0.15456107268479899</v>
      </c>
      <c r="N68">
        <v>0.153540402678154</v>
      </c>
      <c r="O68">
        <v>0.15376447440282201</v>
      </c>
      <c r="P68">
        <v>0.155428927298815</v>
      </c>
      <c r="Q68">
        <v>0.16159906594394299</v>
      </c>
    </row>
    <row r="69" spans="1:23" x14ac:dyDescent="0.3">
      <c r="A69">
        <v>-0.43165541224327802</v>
      </c>
      <c r="B69">
        <v>-0.45916748252137302</v>
      </c>
      <c r="C69">
        <v>-0.54242811761527998</v>
      </c>
      <c r="D69">
        <v>-0.54307871198429003</v>
      </c>
      <c r="E69">
        <v>-0.51475096128373998</v>
      </c>
      <c r="F69">
        <v>-0.51198074943252403</v>
      </c>
      <c r="G69">
        <v>-0.54718102400365098</v>
      </c>
      <c r="H69">
        <v>-0.54098137473804697</v>
      </c>
      <c r="I69">
        <v>-0.50058342387231303</v>
      </c>
      <c r="J69">
        <v>-0.53699898632056098</v>
      </c>
      <c r="K69">
        <v>-0.48765977679122202</v>
      </c>
      <c r="L69">
        <v>-0.52949282582665602</v>
      </c>
      <c r="M69">
        <v>-0.52145984684300795</v>
      </c>
      <c r="N69">
        <v>-0.47567262308261599</v>
      </c>
      <c r="O69">
        <v>-0.478525428225691</v>
      </c>
      <c r="P69">
        <v>-0.53413244013392303</v>
      </c>
      <c r="Q69">
        <v>-0.55823608023677296</v>
      </c>
    </row>
    <row r="70" spans="1:23" x14ac:dyDescent="0.3">
      <c r="A70">
        <v>0</v>
      </c>
      <c r="B70">
        <v>0.154075597270278</v>
      </c>
      <c r="C70">
        <v>0.152984473681263</v>
      </c>
      <c r="D70">
        <v>0.15370573205382801</v>
      </c>
      <c r="E70">
        <v>0.152928790368383</v>
      </c>
      <c r="F70">
        <v>0.15302017494911099</v>
      </c>
      <c r="G70">
        <v>0.15386646623876199</v>
      </c>
      <c r="H70">
        <v>0.15366282973190101</v>
      </c>
      <c r="I70">
        <v>0.15283342926350801</v>
      </c>
      <c r="J70">
        <v>0.15252648670841601</v>
      </c>
      <c r="K70">
        <v>0.153708858078629</v>
      </c>
      <c r="L70">
        <v>0.15603110793772501</v>
      </c>
      <c r="M70">
        <v>0.15306763894747399</v>
      </c>
      <c r="N70">
        <v>0.15253965524301399</v>
      </c>
      <c r="O70">
        <v>0.15392508806337399</v>
      </c>
      <c r="P70">
        <v>0.153143589067821</v>
      </c>
      <c r="Q70">
        <v>0.15435215836542501</v>
      </c>
      <c r="R70">
        <v>0.152889505597153</v>
      </c>
      <c r="S70">
        <v>0.15288212236836901</v>
      </c>
      <c r="T70">
        <v>0.15281464755370799</v>
      </c>
      <c r="U70">
        <v>0.153187745849971</v>
      </c>
      <c r="V70">
        <v>0.154685179240061</v>
      </c>
      <c r="W70">
        <v>0.153409342114596</v>
      </c>
    </row>
    <row r="71" spans="1:23" x14ac:dyDescent="0.3">
      <c r="A71">
        <v>-0.43165541224327802</v>
      </c>
      <c r="B71">
        <v>-0.55663639045506996</v>
      </c>
      <c r="C71">
        <v>-0.51994907610205199</v>
      </c>
      <c r="D71">
        <v>-0.54076611253555795</v>
      </c>
      <c r="E71">
        <v>-0.51450526472685099</v>
      </c>
      <c r="F71">
        <v>-0.52294144488191197</v>
      </c>
      <c r="G71">
        <v>-0.55262122962315297</v>
      </c>
      <c r="H71">
        <v>-0.53834842123432303</v>
      </c>
      <c r="I71">
        <v>-0.51051109560488594</v>
      </c>
      <c r="J71">
        <v>-0.49457175101141598</v>
      </c>
      <c r="K71">
        <v>-0.54380976418802096</v>
      </c>
      <c r="L71">
        <v>-0.57273393452812005</v>
      </c>
      <c r="M71">
        <v>-0.52421765076636395</v>
      </c>
      <c r="N71">
        <v>-0.497238749587599</v>
      </c>
      <c r="O71">
        <v>-0.55552275491004199</v>
      </c>
      <c r="P71">
        <v>-0.53043927647778599</v>
      </c>
      <c r="Q71">
        <v>-0.56337974088759801</v>
      </c>
      <c r="R71">
        <v>-0.51254831909005805</v>
      </c>
      <c r="S71">
        <v>-0.51175831597305799</v>
      </c>
      <c r="T71">
        <v>-0.50910649127524499</v>
      </c>
      <c r="U71">
        <v>-0.53355094829619498</v>
      </c>
      <c r="V71">
        <v>-0.56952043129838803</v>
      </c>
      <c r="W71">
        <v>-0.53795549059224801</v>
      </c>
    </row>
    <row r="73" spans="1:23" x14ac:dyDescent="0.3">
      <c r="A73" t="s">
        <v>0</v>
      </c>
      <c r="B73" t="s">
        <v>7</v>
      </c>
      <c r="C73" t="s">
        <v>6</v>
      </c>
      <c r="D73" t="s">
        <v>3</v>
      </c>
    </row>
    <row r="74" spans="1:23" x14ac:dyDescent="0.3">
      <c r="A74">
        <v>0</v>
      </c>
      <c r="B74">
        <v>0.17093090236750599</v>
      </c>
      <c r="C74">
        <v>0.167578950088732</v>
      </c>
      <c r="D74">
        <v>0.16088829733351201</v>
      </c>
      <c r="E74">
        <v>0.162910843163245</v>
      </c>
      <c r="F74">
        <v>0.16017048174757101</v>
      </c>
    </row>
    <row r="75" spans="1:23" x14ac:dyDescent="0.3">
      <c r="A75">
        <v>-0.43165541224327802</v>
      </c>
      <c r="B75">
        <v>-0.48185255990574</v>
      </c>
      <c r="C75">
        <v>-0.47998748863199098</v>
      </c>
      <c r="D75">
        <v>-0.46885622662677701</v>
      </c>
      <c r="E75">
        <v>-0.47789269865581502</v>
      </c>
      <c r="F75">
        <v>-0.451824753825666</v>
      </c>
    </row>
    <row r="76" spans="1:23" x14ac:dyDescent="0.3">
      <c r="A76">
        <v>0</v>
      </c>
      <c r="B76">
        <v>0.16490418327711201</v>
      </c>
      <c r="C76">
        <v>0.160765327329872</v>
      </c>
      <c r="D76">
        <v>0.16283179452743299</v>
      </c>
      <c r="E76">
        <v>0.16167882993871699</v>
      </c>
    </row>
    <row r="77" spans="1:23" x14ac:dyDescent="0.3">
      <c r="A77">
        <v>-0.43165541224327802</v>
      </c>
      <c r="B77">
        <v>-0.495828873999202</v>
      </c>
      <c r="C77">
        <v>-0.45675991310032499</v>
      </c>
      <c r="D77">
        <v>-0.47969113264456398</v>
      </c>
      <c r="E77">
        <v>-0.47222373864608902</v>
      </c>
    </row>
    <row r="78" spans="1:23" x14ac:dyDescent="0.3">
      <c r="A78">
        <v>0</v>
      </c>
      <c r="B78">
        <v>0.16318299740970901</v>
      </c>
      <c r="C78">
        <v>0.166095963171568</v>
      </c>
      <c r="D78">
        <v>0.166095963171568</v>
      </c>
      <c r="E78">
        <v>0.16211578621787801</v>
      </c>
      <c r="F78">
        <v>0.16341253121093099</v>
      </c>
      <c r="G78">
        <v>0.16485894035327001</v>
      </c>
    </row>
    <row r="79" spans="1:23" x14ac:dyDescent="0.3">
      <c r="A79">
        <v>-0.43165541224327802</v>
      </c>
      <c r="B79">
        <v>-0.44041895171395801</v>
      </c>
      <c r="C79">
        <v>-0.476054236739195</v>
      </c>
      <c r="D79">
        <v>-0.476054236739195</v>
      </c>
      <c r="E79">
        <v>-0.43911426561008299</v>
      </c>
      <c r="F79">
        <v>-0.459469983595091</v>
      </c>
      <c r="G79">
        <v>-0.47368146413487999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0.162083706912969</v>
      </c>
      <c r="C82">
        <v>0.16043829737590301</v>
      </c>
      <c r="D82">
        <v>0.16008613553331</v>
      </c>
      <c r="E82">
        <v>0.167169212649563</v>
      </c>
    </row>
    <row r="83" spans="1:101" x14ac:dyDescent="0.3">
      <c r="A83">
        <v>-0.43165541224327802</v>
      </c>
      <c r="B83">
        <v>-0.47961507799144298</v>
      </c>
      <c r="C83">
        <v>-0.45830406630099302</v>
      </c>
      <c r="D83">
        <v>-0.44031367577387898</v>
      </c>
      <c r="E83">
        <v>-0.485836359241549</v>
      </c>
    </row>
    <row r="84" spans="1:101" x14ac:dyDescent="0.3">
      <c r="A84">
        <v>0</v>
      </c>
      <c r="B84">
        <v>0.160332881460586</v>
      </c>
      <c r="C84">
        <v>0.15876646835032801</v>
      </c>
      <c r="D84">
        <v>0.159661854776526</v>
      </c>
      <c r="E84">
        <v>0.16397832994251901</v>
      </c>
    </row>
    <row r="85" spans="1:101" x14ac:dyDescent="0.3">
      <c r="A85">
        <v>-0.43165541224327802</v>
      </c>
      <c r="B85">
        <v>-0.47245325675286398</v>
      </c>
      <c r="C85">
        <v>-0.44883679720386999</v>
      </c>
      <c r="D85">
        <v>-0.45059297220321398</v>
      </c>
      <c r="E85">
        <v>-0.47416298063247903</v>
      </c>
    </row>
    <row r="86" spans="1:101" x14ac:dyDescent="0.3">
      <c r="A86">
        <v>0</v>
      </c>
      <c r="B86">
        <v>0.16042575584354299</v>
      </c>
      <c r="C86">
        <v>0.163102492916222</v>
      </c>
      <c r="D86">
        <v>0.163722895301398</v>
      </c>
      <c r="E86">
        <v>0.159002007513634</v>
      </c>
      <c r="F86">
        <v>0.16012441819610701</v>
      </c>
      <c r="G86">
        <v>0.16297614516891701</v>
      </c>
    </row>
    <row r="87" spans="1:101" x14ac:dyDescent="0.3">
      <c r="A87">
        <v>-0.43165541224327802</v>
      </c>
      <c r="B87">
        <v>-0.46253952840290102</v>
      </c>
      <c r="C87">
        <v>-0.47416054293846799</v>
      </c>
      <c r="D87">
        <v>-0.48653734898016798</v>
      </c>
      <c r="E87">
        <v>-0.45849838608490801</v>
      </c>
      <c r="F87">
        <v>-0.46096767831290097</v>
      </c>
      <c r="G87">
        <v>-0.469641109052433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0.15971646974499501</v>
      </c>
      <c r="C90">
        <v>0.160380963107042</v>
      </c>
      <c r="D90">
        <v>0.16168956203845999</v>
      </c>
    </row>
    <row r="91" spans="1:101" x14ac:dyDescent="0.3">
      <c r="A91">
        <v>-0.43165541224327802</v>
      </c>
      <c r="B91">
        <v>-0.44953060179123999</v>
      </c>
      <c r="C91">
        <v>-0.45193999901136001</v>
      </c>
      <c r="D91">
        <v>-0.47455710212456598</v>
      </c>
    </row>
    <row r="92" spans="1:101" x14ac:dyDescent="0.3">
      <c r="A92">
        <v>0</v>
      </c>
      <c r="B92">
        <v>0.155762628610114</v>
      </c>
      <c r="C92">
        <v>0.159732645909854</v>
      </c>
      <c r="D92">
        <v>0.159732645909854</v>
      </c>
      <c r="E92">
        <v>0.15857065738968701</v>
      </c>
      <c r="F92">
        <v>0.159732645909854</v>
      </c>
      <c r="G92">
        <v>0.159732645909854</v>
      </c>
      <c r="H92">
        <v>0.159732645909854</v>
      </c>
      <c r="I92">
        <v>0.159732645909854</v>
      </c>
      <c r="J92">
        <v>0.15857065738968701</v>
      </c>
      <c r="K92">
        <v>0.159732645909854</v>
      </c>
      <c r="L92">
        <v>0.155762628610114</v>
      </c>
      <c r="M92">
        <v>0.15574614203537601</v>
      </c>
      <c r="N92">
        <v>0.159732645909854</v>
      </c>
      <c r="O92">
        <v>0.159732645909854</v>
      </c>
      <c r="P92">
        <v>0.159732645909854</v>
      </c>
      <c r="Q92">
        <v>0.159732645909854</v>
      </c>
      <c r="R92">
        <v>0.159732645909854</v>
      </c>
      <c r="S92">
        <v>0.15857065738968701</v>
      </c>
      <c r="T92">
        <v>0.15574614203537601</v>
      </c>
      <c r="U92">
        <v>0.159732645909854</v>
      </c>
      <c r="V92">
        <v>0.155762628610114</v>
      </c>
      <c r="W92">
        <v>0.15574614203537601</v>
      </c>
      <c r="X92">
        <v>0.159732645909854</v>
      </c>
      <c r="Y92">
        <v>0.155762628610114</v>
      </c>
      <c r="Z92">
        <v>0.15857065738968701</v>
      </c>
      <c r="AA92">
        <v>0.159732645909854</v>
      </c>
      <c r="AB92">
        <v>0.158114057921484</v>
      </c>
      <c r="AC92">
        <v>0.155762628610114</v>
      </c>
      <c r="AD92">
        <v>0.159732645909854</v>
      </c>
      <c r="AE92">
        <v>0.159732645909854</v>
      </c>
      <c r="AF92">
        <v>0.15857065738968701</v>
      </c>
      <c r="AG92">
        <v>0.159732645909854</v>
      </c>
      <c r="AH92">
        <v>0.155762628610114</v>
      </c>
      <c r="AI92">
        <v>0.15857065738968701</v>
      </c>
      <c r="AJ92">
        <v>0.159276046441651</v>
      </c>
      <c r="AK92">
        <v>0.15857065738968701</v>
      </c>
      <c r="AL92">
        <v>0.159732645909854</v>
      </c>
      <c r="AM92">
        <v>0.15857065738968701</v>
      </c>
      <c r="AN92">
        <v>0.15857065738968701</v>
      </c>
      <c r="AO92">
        <v>0.159732645909854</v>
      </c>
      <c r="AP92">
        <v>0.159732645909854</v>
      </c>
      <c r="AQ92">
        <v>0.159732645909854</v>
      </c>
      <c r="AR92">
        <v>0.15857065738968701</v>
      </c>
      <c r="AS92">
        <v>0.155762628610114</v>
      </c>
      <c r="AT92">
        <v>0.159732645909854</v>
      </c>
      <c r="AU92">
        <v>0.157854745759826</v>
      </c>
      <c r="AV92">
        <v>0.155762628610114</v>
      </c>
      <c r="AW92">
        <v>0.159276046441651</v>
      </c>
      <c r="AX92">
        <v>0.159732645909854</v>
      </c>
      <c r="AY92">
        <v>0.159732645909854</v>
      </c>
      <c r="AZ92">
        <v>0.155762628610114</v>
      </c>
      <c r="BA92">
        <v>0.155762628610114</v>
      </c>
      <c r="BB92">
        <v>0.15857065738968701</v>
      </c>
      <c r="BC92">
        <v>0.159732645909854</v>
      </c>
      <c r="BD92">
        <v>0.155762628610114</v>
      </c>
      <c r="BE92">
        <v>0.159732645909854</v>
      </c>
      <c r="BF92">
        <v>0.159732645909854</v>
      </c>
      <c r="BG92">
        <v>0.159732645909854</v>
      </c>
      <c r="BH92">
        <v>0.159732645909854</v>
      </c>
      <c r="BI92">
        <v>0.159732645909854</v>
      </c>
      <c r="BJ92">
        <v>0.159732645909854</v>
      </c>
      <c r="BK92">
        <v>0.155762628610114</v>
      </c>
      <c r="BL92">
        <v>0.159276046441651</v>
      </c>
      <c r="BM92">
        <v>0.155762628610114</v>
      </c>
      <c r="BN92">
        <v>0.159732645909854</v>
      </c>
      <c r="BO92">
        <v>0.159732645909854</v>
      </c>
      <c r="BP92">
        <v>0.159732645909854</v>
      </c>
      <c r="BQ92">
        <v>0.155762628610114</v>
      </c>
      <c r="BR92">
        <v>0.159276046441651</v>
      </c>
      <c r="BS92">
        <v>0.159276046441651</v>
      </c>
      <c r="BT92">
        <v>0.159732645909854</v>
      </c>
      <c r="BU92">
        <v>0.15857065738968701</v>
      </c>
      <c r="BV92">
        <v>0.155762628610114</v>
      </c>
      <c r="BW92">
        <v>0.159732645909854</v>
      </c>
      <c r="BX92">
        <v>0.158114057921484</v>
      </c>
      <c r="BY92">
        <v>0.159732645909854</v>
      </c>
      <c r="BZ92">
        <v>0.159732645909854</v>
      </c>
      <c r="CA92">
        <v>0.15857065738968701</v>
      </c>
      <c r="CB92">
        <v>0.158114057921484</v>
      </c>
      <c r="CC92">
        <v>0.159732645909854</v>
      </c>
      <c r="CD92">
        <v>0.159732645909854</v>
      </c>
      <c r="CE92">
        <v>0.155762628610114</v>
      </c>
      <c r="CF92">
        <v>0.159732645909854</v>
      </c>
      <c r="CG92">
        <v>0.159276046441651</v>
      </c>
      <c r="CH92">
        <v>0.15574614203537601</v>
      </c>
      <c r="CI92">
        <v>0.159732645909854</v>
      </c>
      <c r="CJ92">
        <v>0.159276046441651</v>
      </c>
      <c r="CK92">
        <v>0.15857065738968701</v>
      </c>
      <c r="CL92">
        <v>0.159732645909854</v>
      </c>
      <c r="CM92">
        <v>0.159732645909854</v>
      </c>
      <c r="CN92">
        <v>0.155762628610114</v>
      </c>
      <c r="CO92">
        <v>0.159732645909854</v>
      </c>
      <c r="CP92">
        <v>0.159276046441651</v>
      </c>
      <c r="CQ92">
        <v>0.159732645909854</v>
      </c>
      <c r="CR92">
        <v>0.159732645909854</v>
      </c>
      <c r="CS92">
        <v>0.15857065738968701</v>
      </c>
      <c r="CT92">
        <v>0.159732645909854</v>
      </c>
      <c r="CU92">
        <v>0.159732645909854</v>
      </c>
      <c r="CV92">
        <v>0.159732645909854</v>
      </c>
      <c r="CW92">
        <v>0.159276046441651</v>
      </c>
    </row>
    <row r="93" spans="1:101" x14ac:dyDescent="0.3">
      <c r="A93">
        <v>-0.43165541224327802</v>
      </c>
      <c r="B93">
        <v>-0.49636755236875801</v>
      </c>
      <c r="C93">
        <v>-0.554113929936073</v>
      </c>
      <c r="D93">
        <v>-0.554113929936073</v>
      </c>
      <c r="E93">
        <v>-0.52899603091302305</v>
      </c>
      <c r="F93">
        <v>-0.554113929936073</v>
      </c>
      <c r="G93">
        <v>-0.554113929936073</v>
      </c>
      <c r="H93">
        <v>-0.554113929936073</v>
      </c>
      <c r="I93">
        <v>-0.554113929936073</v>
      </c>
      <c r="J93">
        <v>-0.52899603091302305</v>
      </c>
      <c r="K93">
        <v>-0.554113929936073</v>
      </c>
      <c r="L93">
        <v>-0.49636755236875801</v>
      </c>
      <c r="M93">
        <v>-0.49365067153036502</v>
      </c>
      <c r="N93">
        <v>-0.554113929936073</v>
      </c>
      <c r="O93">
        <v>-0.554113929936073</v>
      </c>
      <c r="P93">
        <v>-0.554113929936073</v>
      </c>
      <c r="Q93">
        <v>-0.554113929936073</v>
      </c>
      <c r="R93">
        <v>-0.554113929936073</v>
      </c>
      <c r="S93">
        <v>-0.52899603091302305</v>
      </c>
      <c r="T93">
        <v>-0.49365067153036502</v>
      </c>
      <c r="U93">
        <v>-0.554113929936073</v>
      </c>
      <c r="V93">
        <v>-0.49636755236875801</v>
      </c>
      <c r="W93">
        <v>-0.49365067153036502</v>
      </c>
      <c r="X93">
        <v>-0.554113929936073</v>
      </c>
      <c r="Y93">
        <v>-0.49636755236875801</v>
      </c>
      <c r="Z93">
        <v>-0.52899603091302305</v>
      </c>
      <c r="AA93">
        <v>-0.554113929936073</v>
      </c>
      <c r="AB93">
        <v>-0.52483298715276006</v>
      </c>
      <c r="AC93">
        <v>-0.49636755236875801</v>
      </c>
      <c r="AD93">
        <v>-0.554113929936073</v>
      </c>
      <c r="AE93">
        <v>-0.554113929936073</v>
      </c>
      <c r="AF93">
        <v>-0.52899603091302305</v>
      </c>
      <c r="AG93">
        <v>-0.554113929936073</v>
      </c>
      <c r="AH93">
        <v>-0.49636755236875801</v>
      </c>
      <c r="AI93">
        <v>-0.52899603091302305</v>
      </c>
      <c r="AJ93">
        <v>-0.54102683234896698</v>
      </c>
      <c r="AK93">
        <v>-0.52899603091302305</v>
      </c>
      <c r="AL93">
        <v>-0.554113929936073</v>
      </c>
      <c r="AM93">
        <v>-0.52899603091302305</v>
      </c>
      <c r="AN93">
        <v>-0.52899603091302305</v>
      </c>
      <c r="AO93">
        <v>-0.554113929936073</v>
      </c>
      <c r="AP93">
        <v>-0.554113929936073</v>
      </c>
      <c r="AQ93">
        <v>-0.554113929936073</v>
      </c>
      <c r="AR93">
        <v>-0.52899603091302305</v>
      </c>
      <c r="AS93">
        <v>-0.49636755236875801</v>
      </c>
      <c r="AT93">
        <v>-0.554113929936073</v>
      </c>
      <c r="AU93">
        <v>-0.51929496450464796</v>
      </c>
      <c r="AV93">
        <v>-0.49636755236875801</v>
      </c>
      <c r="AW93">
        <v>-0.54102683234896698</v>
      </c>
      <c r="AX93">
        <v>-0.554113929936073</v>
      </c>
      <c r="AY93">
        <v>-0.554113929936073</v>
      </c>
      <c r="AZ93">
        <v>-0.49636755236875801</v>
      </c>
      <c r="BA93">
        <v>-0.49636755236875801</v>
      </c>
      <c r="BB93">
        <v>-0.52899603091302305</v>
      </c>
      <c r="BC93">
        <v>-0.554113929936073</v>
      </c>
      <c r="BD93">
        <v>-0.49636755236875801</v>
      </c>
      <c r="BE93">
        <v>-0.554113929936073</v>
      </c>
      <c r="BF93">
        <v>-0.554113929936073</v>
      </c>
      <c r="BG93">
        <v>-0.554113929936073</v>
      </c>
      <c r="BH93">
        <v>-0.554113929936073</v>
      </c>
      <c r="BI93">
        <v>-0.554113929936073</v>
      </c>
      <c r="BJ93">
        <v>-0.554113929936073</v>
      </c>
      <c r="BK93">
        <v>-0.49636755236875801</v>
      </c>
      <c r="BL93">
        <v>-0.54102683234896698</v>
      </c>
      <c r="BM93">
        <v>-0.49636755236875801</v>
      </c>
      <c r="BN93">
        <v>-0.554113929936073</v>
      </c>
      <c r="BO93">
        <v>-0.554113929936073</v>
      </c>
      <c r="BP93">
        <v>-0.554113929936073</v>
      </c>
      <c r="BQ93">
        <v>-0.49636755236875801</v>
      </c>
      <c r="BR93">
        <v>-0.54102683234896698</v>
      </c>
      <c r="BS93">
        <v>-0.54102683234896698</v>
      </c>
      <c r="BT93">
        <v>-0.554113929936073</v>
      </c>
      <c r="BU93">
        <v>-0.52899603091302305</v>
      </c>
      <c r="BV93">
        <v>-0.49636755236875801</v>
      </c>
      <c r="BW93">
        <v>-0.554113929936073</v>
      </c>
      <c r="BX93">
        <v>-0.52483298715276006</v>
      </c>
      <c r="BY93">
        <v>-0.554113929936073</v>
      </c>
      <c r="BZ93">
        <v>-0.554113929936073</v>
      </c>
      <c r="CA93">
        <v>-0.52899603091302305</v>
      </c>
      <c r="CB93">
        <v>-0.52483298715276006</v>
      </c>
      <c r="CC93">
        <v>-0.554113929936073</v>
      </c>
      <c r="CD93">
        <v>-0.554113929936073</v>
      </c>
      <c r="CE93">
        <v>-0.49636755236875801</v>
      </c>
      <c r="CF93">
        <v>-0.554113929936073</v>
      </c>
      <c r="CG93">
        <v>-0.54102683234896698</v>
      </c>
      <c r="CH93">
        <v>-0.49365067153036502</v>
      </c>
      <c r="CI93">
        <v>-0.554113929936073</v>
      </c>
      <c r="CJ93">
        <v>-0.54102683234896698</v>
      </c>
      <c r="CK93">
        <v>-0.52899603091302305</v>
      </c>
      <c r="CL93">
        <v>-0.554113929936073</v>
      </c>
      <c r="CM93">
        <v>-0.554113929936073</v>
      </c>
      <c r="CN93">
        <v>-0.49636755236875801</v>
      </c>
      <c r="CO93">
        <v>-0.554113929936073</v>
      </c>
      <c r="CP93">
        <v>-0.54102683234896698</v>
      </c>
      <c r="CQ93">
        <v>-0.554113929936073</v>
      </c>
      <c r="CR93">
        <v>-0.554113929936073</v>
      </c>
      <c r="CS93">
        <v>-0.52899603091302305</v>
      </c>
      <c r="CT93">
        <v>-0.554113929936073</v>
      </c>
      <c r="CU93">
        <v>-0.554113929936073</v>
      </c>
      <c r="CV93">
        <v>-0.554113929936073</v>
      </c>
      <c r="CW93">
        <v>-0.54102683234896698</v>
      </c>
    </row>
    <row r="94" spans="1:101" x14ac:dyDescent="0.3">
      <c r="A94">
        <v>0</v>
      </c>
      <c r="B94">
        <v>0.159732645909854</v>
      </c>
      <c r="C94">
        <v>0.159732645909854</v>
      </c>
      <c r="D94">
        <v>0.159732645909854</v>
      </c>
      <c r="E94">
        <v>0.159732645909854</v>
      </c>
      <c r="F94">
        <v>0.159732645909854</v>
      </c>
      <c r="G94">
        <v>0.159732645909854</v>
      </c>
      <c r="H94">
        <v>0.159732645909854</v>
      </c>
      <c r="I94">
        <v>0.159732645909854</v>
      </c>
      <c r="J94">
        <v>0.159732645909854</v>
      </c>
      <c r="K94">
        <v>0.159732645909854</v>
      </c>
      <c r="L94">
        <v>0.159732645909854</v>
      </c>
      <c r="M94">
        <v>0.159732645909854</v>
      </c>
      <c r="N94">
        <v>0.159732645909854</v>
      </c>
      <c r="O94">
        <v>0.159732645909854</v>
      </c>
      <c r="P94">
        <v>0.159732645909854</v>
      </c>
      <c r="Q94">
        <v>0.16035472828215599</v>
      </c>
      <c r="R94">
        <v>0.159732645909854</v>
      </c>
      <c r="S94">
        <v>0.159732645909854</v>
      </c>
      <c r="T94">
        <v>0.159732645909854</v>
      </c>
      <c r="U94">
        <v>0.16035472828215599</v>
      </c>
      <c r="V94">
        <v>0.159732645909854</v>
      </c>
      <c r="W94">
        <v>0.158114057921484</v>
      </c>
      <c r="X94">
        <v>0.157854745759826</v>
      </c>
      <c r="Y94">
        <v>0.159732645909854</v>
      </c>
      <c r="Z94">
        <v>0.158114057921484</v>
      </c>
      <c r="AA94">
        <v>0.159732645909854</v>
      </c>
      <c r="AB94">
        <v>0.159732645909854</v>
      </c>
      <c r="AC94">
        <v>0.159732645909854</v>
      </c>
      <c r="AD94">
        <v>0.157854745759826</v>
      </c>
      <c r="AE94">
        <v>0.159732645909854</v>
      </c>
      <c r="AF94">
        <v>0.159732645909854</v>
      </c>
      <c r="AG94">
        <v>0.159732645909854</v>
      </c>
      <c r="AH94">
        <v>0.159732645909854</v>
      </c>
      <c r="AI94">
        <v>0.159732645909854</v>
      </c>
      <c r="AJ94">
        <v>0.159732645909854</v>
      </c>
      <c r="AK94">
        <v>0.159732645909854</v>
      </c>
      <c r="AL94">
        <v>0.159732645909854</v>
      </c>
      <c r="AM94">
        <v>0.159732645909854</v>
      </c>
      <c r="AN94">
        <v>0.159732645909854</v>
      </c>
      <c r="AO94">
        <v>0.159732645909854</v>
      </c>
      <c r="AP94">
        <v>0.159732645909854</v>
      </c>
      <c r="AQ94">
        <v>0.157854745759826</v>
      </c>
      <c r="AR94">
        <v>0.159732645909854</v>
      </c>
      <c r="AS94">
        <v>0.159732645909854</v>
      </c>
      <c r="AT94">
        <v>0.159732645909854</v>
      </c>
      <c r="AU94">
        <v>0.159732645909854</v>
      </c>
      <c r="AV94">
        <v>0.159732645909854</v>
      </c>
      <c r="AW94">
        <v>0.159732645909854</v>
      </c>
      <c r="AX94">
        <v>0.159732645909854</v>
      </c>
      <c r="AY94">
        <v>0.159732645909854</v>
      </c>
      <c r="AZ94">
        <v>0.159732645909854</v>
      </c>
      <c r="BA94">
        <v>0.15857065738968701</v>
      </c>
      <c r="BB94">
        <v>0.159732645909854</v>
      </c>
      <c r="BC94">
        <v>0.159732645909854</v>
      </c>
      <c r="BD94">
        <v>0.159732645909854</v>
      </c>
      <c r="BE94">
        <v>0.159732645909854</v>
      </c>
      <c r="BF94">
        <v>0.158114057921484</v>
      </c>
      <c r="BG94">
        <v>0.159732645909854</v>
      </c>
      <c r="BH94">
        <v>0.15857065738968701</v>
      </c>
      <c r="BI94">
        <v>0.159732645909854</v>
      </c>
      <c r="BJ94">
        <v>0.157854745759826</v>
      </c>
      <c r="BK94">
        <v>0.159732645909854</v>
      </c>
      <c r="BL94">
        <v>0.159732645909854</v>
      </c>
      <c r="BM94">
        <v>0.158114057921484</v>
      </c>
      <c r="BN94">
        <v>0.159732645909854</v>
      </c>
      <c r="BO94">
        <v>0.159732645909854</v>
      </c>
      <c r="BP94">
        <v>0.159732645909854</v>
      </c>
      <c r="BQ94">
        <v>0.158114057921484</v>
      </c>
      <c r="BR94">
        <v>0.159732645909854</v>
      </c>
      <c r="BS94">
        <v>0.159732645909854</v>
      </c>
      <c r="BT94">
        <v>0.159732645909854</v>
      </c>
      <c r="BU94">
        <v>0.159732645909854</v>
      </c>
      <c r="BV94">
        <v>0.159732645909854</v>
      </c>
      <c r="BW94">
        <v>0.159732645909854</v>
      </c>
      <c r="BX94">
        <v>0.159732645909854</v>
      </c>
      <c r="BY94">
        <v>0.159732645909854</v>
      </c>
      <c r="BZ94">
        <v>0.159732645909854</v>
      </c>
      <c r="CA94">
        <v>0.159732645909854</v>
      </c>
      <c r="CB94">
        <v>0.159732645909854</v>
      </c>
      <c r="CC94">
        <v>0.159732645909854</v>
      </c>
      <c r="CD94">
        <v>0.159732645909854</v>
      </c>
      <c r="CE94">
        <v>0.159732645909854</v>
      </c>
      <c r="CF94">
        <v>0.15857065738968701</v>
      </c>
      <c r="CG94">
        <v>0.159732645909854</v>
      </c>
      <c r="CH94">
        <v>0.159732645909854</v>
      </c>
      <c r="CI94">
        <v>0.159732645909854</v>
      </c>
      <c r="CJ94">
        <v>0.159732645909854</v>
      </c>
      <c r="CK94">
        <v>0.159732645909854</v>
      </c>
      <c r="CL94">
        <v>0.159732645909854</v>
      </c>
      <c r="CM94">
        <v>0.159732645909854</v>
      </c>
      <c r="CN94">
        <v>0.159732645909854</v>
      </c>
      <c r="CO94">
        <v>0.15857065738968701</v>
      </c>
      <c r="CP94">
        <v>0.159732645909854</v>
      </c>
      <c r="CQ94">
        <v>0.159732645909854</v>
      </c>
      <c r="CR94">
        <v>0.159732645909854</v>
      </c>
      <c r="CS94">
        <v>0.15857065738968701</v>
      </c>
      <c r="CT94">
        <v>0.159732645909854</v>
      </c>
      <c r="CU94">
        <v>0.159732645909854</v>
      </c>
      <c r="CV94">
        <v>0.159732645909854</v>
      </c>
      <c r="CW94">
        <v>0.159732645909854</v>
      </c>
    </row>
    <row r="95" spans="1:101" x14ac:dyDescent="0.3">
      <c r="A95">
        <v>-0.43165541224327802</v>
      </c>
      <c r="B95">
        <v>-0.554113929936073</v>
      </c>
      <c r="C95">
        <v>-0.554113929936073</v>
      </c>
      <c r="D95">
        <v>-0.554113929936073</v>
      </c>
      <c r="E95">
        <v>-0.554113929936073</v>
      </c>
      <c r="F95">
        <v>-0.554113929936073</v>
      </c>
      <c r="G95">
        <v>-0.554113929936073</v>
      </c>
      <c r="H95">
        <v>-0.554113929936073</v>
      </c>
      <c r="I95">
        <v>-0.554113929936073</v>
      </c>
      <c r="J95">
        <v>-0.554113929936073</v>
      </c>
      <c r="K95">
        <v>-0.554113929936073</v>
      </c>
      <c r="L95">
        <v>-0.554113929936073</v>
      </c>
      <c r="M95">
        <v>-0.554113929936073</v>
      </c>
      <c r="N95">
        <v>-0.554113929936073</v>
      </c>
      <c r="O95">
        <v>-0.554113929936073</v>
      </c>
      <c r="P95">
        <v>-0.554113929936073</v>
      </c>
      <c r="Q95">
        <v>-0.554124773304011</v>
      </c>
      <c r="R95">
        <v>-0.554113929936073</v>
      </c>
      <c r="S95">
        <v>-0.554113929936073</v>
      </c>
      <c r="T95">
        <v>-0.554113929936073</v>
      </c>
      <c r="U95">
        <v>-0.554124773304011</v>
      </c>
      <c r="V95">
        <v>-0.554113929936073</v>
      </c>
      <c r="W95">
        <v>-0.52483298715276006</v>
      </c>
      <c r="X95">
        <v>-0.51929496450464796</v>
      </c>
      <c r="Y95">
        <v>-0.554113929936073</v>
      </c>
      <c r="Z95">
        <v>-0.52483298715276006</v>
      </c>
      <c r="AA95">
        <v>-0.554113929936073</v>
      </c>
      <c r="AB95">
        <v>-0.554113929936073</v>
      </c>
      <c r="AC95">
        <v>-0.554113929936073</v>
      </c>
      <c r="AD95">
        <v>-0.51929496450464796</v>
      </c>
      <c r="AE95">
        <v>-0.554113929936073</v>
      </c>
      <c r="AF95">
        <v>-0.554113929936073</v>
      </c>
      <c r="AG95">
        <v>-0.554113929936073</v>
      </c>
      <c r="AH95">
        <v>-0.554113929936073</v>
      </c>
      <c r="AI95">
        <v>-0.554113929936073</v>
      </c>
      <c r="AJ95">
        <v>-0.554113929936073</v>
      </c>
      <c r="AK95">
        <v>-0.554113929936073</v>
      </c>
      <c r="AL95">
        <v>-0.554113929936073</v>
      </c>
      <c r="AM95">
        <v>-0.554113929936073</v>
      </c>
      <c r="AN95">
        <v>-0.554113929936073</v>
      </c>
      <c r="AO95">
        <v>-0.554113929936073</v>
      </c>
      <c r="AP95">
        <v>-0.554113929936073</v>
      </c>
      <c r="AQ95">
        <v>-0.51929496450464796</v>
      </c>
      <c r="AR95">
        <v>-0.554113929936073</v>
      </c>
      <c r="AS95">
        <v>-0.554113929936073</v>
      </c>
      <c r="AT95">
        <v>-0.554113929936073</v>
      </c>
      <c r="AU95">
        <v>-0.554113929936073</v>
      </c>
      <c r="AV95">
        <v>-0.554113929936073</v>
      </c>
      <c r="AW95">
        <v>-0.554113929936073</v>
      </c>
      <c r="AX95">
        <v>-0.554113929936073</v>
      </c>
      <c r="AY95">
        <v>-0.554113929936073</v>
      </c>
      <c r="AZ95">
        <v>-0.554113929936073</v>
      </c>
      <c r="BA95">
        <v>-0.52899603091302305</v>
      </c>
      <c r="BB95">
        <v>-0.554113929936073</v>
      </c>
      <c r="BC95">
        <v>-0.554113929936073</v>
      </c>
      <c r="BD95">
        <v>-0.554113929936073</v>
      </c>
      <c r="BE95">
        <v>-0.554113929936073</v>
      </c>
      <c r="BF95">
        <v>-0.52483298715276006</v>
      </c>
      <c r="BG95">
        <v>-0.554113929936073</v>
      </c>
      <c r="BH95">
        <v>-0.52899603091302305</v>
      </c>
      <c r="BI95">
        <v>-0.554113929936073</v>
      </c>
      <c r="BJ95">
        <v>-0.51929496450464796</v>
      </c>
      <c r="BK95">
        <v>-0.554113929936073</v>
      </c>
      <c r="BL95">
        <v>-0.554113929936073</v>
      </c>
      <c r="BM95">
        <v>-0.52483298715276006</v>
      </c>
      <c r="BN95">
        <v>-0.554113929936073</v>
      </c>
      <c r="BO95">
        <v>-0.554113929936073</v>
      </c>
      <c r="BP95">
        <v>-0.554113929936073</v>
      </c>
      <c r="BQ95">
        <v>-0.52483298715276006</v>
      </c>
      <c r="BR95">
        <v>-0.554113929936073</v>
      </c>
      <c r="BS95">
        <v>-0.554113929936073</v>
      </c>
      <c r="BT95">
        <v>-0.554113929936073</v>
      </c>
      <c r="BU95">
        <v>-0.554113929936073</v>
      </c>
      <c r="BV95">
        <v>-0.554113929936073</v>
      </c>
      <c r="BW95">
        <v>-0.554113929936073</v>
      </c>
      <c r="BX95">
        <v>-0.554113929936073</v>
      </c>
      <c r="BY95">
        <v>-0.554113929936073</v>
      </c>
      <c r="BZ95">
        <v>-0.554113929936073</v>
      </c>
      <c r="CA95">
        <v>-0.554113929936073</v>
      </c>
      <c r="CB95">
        <v>-0.554113929936073</v>
      </c>
      <c r="CC95">
        <v>-0.554113929936073</v>
      </c>
      <c r="CD95">
        <v>-0.554113929936073</v>
      </c>
      <c r="CE95">
        <v>-0.554113929936073</v>
      </c>
      <c r="CF95">
        <v>-0.52899603091302305</v>
      </c>
      <c r="CG95">
        <v>-0.554113929936073</v>
      </c>
      <c r="CH95">
        <v>-0.554113929936073</v>
      </c>
      <c r="CI95">
        <v>-0.554113929936073</v>
      </c>
      <c r="CJ95">
        <v>-0.554113929936073</v>
      </c>
      <c r="CK95">
        <v>-0.554113929936073</v>
      </c>
      <c r="CL95">
        <v>-0.554113929936073</v>
      </c>
      <c r="CM95">
        <v>-0.554113929936073</v>
      </c>
      <c r="CN95">
        <v>-0.554113929936073</v>
      </c>
      <c r="CO95">
        <v>-0.52899603091302305</v>
      </c>
      <c r="CP95">
        <v>-0.554113929936073</v>
      </c>
      <c r="CQ95">
        <v>-0.554113929936073</v>
      </c>
      <c r="CR95">
        <v>-0.554113929936073</v>
      </c>
      <c r="CS95">
        <v>-0.52899603091302305</v>
      </c>
      <c r="CT95">
        <v>-0.554113929936073</v>
      </c>
      <c r="CU95">
        <v>-0.554113929936073</v>
      </c>
      <c r="CV95">
        <v>-0.554113929936073</v>
      </c>
      <c r="CW95">
        <v>-0.554113929936073</v>
      </c>
    </row>
    <row r="97" spans="1:7" x14ac:dyDescent="0.3">
      <c r="A97" t="s">
        <v>8</v>
      </c>
      <c r="B97" t="s">
        <v>1</v>
      </c>
      <c r="C97" t="s">
        <v>2</v>
      </c>
      <c r="D97" t="s">
        <v>3</v>
      </c>
    </row>
    <row r="98" spans="1:7" x14ac:dyDescent="0.3">
      <c r="A98">
        <v>0</v>
      </c>
      <c r="B98">
        <v>0.15899363782735801</v>
      </c>
    </row>
    <row r="99" spans="1:7" x14ac:dyDescent="0.3">
      <c r="A99">
        <v>-0.43165541224327802</v>
      </c>
      <c r="B99">
        <v>-0.48765554586891202</v>
      </c>
    </row>
    <row r="100" spans="1:7" x14ac:dyDescent="0.3">
      <c r="A100">
        <v>0</v>
      </c>
      <c r="B100">
        <v>0.16142953311566899</v>
      </c>
      <c r="C100">
        <v>0.16014250042585301</v>
      </c>
      <c r="D100">
        <v>0.16098598745241799</v>
      </c>
      <c r="E100">
        <v>0.16255813881272699</v>
      </c>
      <c r="F100">
        <v>0.161848341189642</v>
      </c>
      <c r="G100">
        <v>0.16159433394658099</v>
      </c>
    </row>
    <row r="101" spans="1:7" x14ac:dyDescent="0.3">
      <c r="A101">
        <v>-0.43165541224327802</v>
      </c>
      <c r="B101">
        <v>-0.45763307555856497</v>
      </c>
      <c r="C101">
        <v>-0.433767618817746</v>
      </c>
      <c r="D101">
        <v>-0.45058764291546799</v>
      </c>
      <c r="E101">
        <v>-0.48187306192525697</v>
      </c>
      <c r="F101">
        <v>-0.47593725173286899</v>
      </c>
      <c r="G101">
        <v>-0.46177822543084701</v>
      </c>
    </row>
    <row r="102" spans="1:7" x14ac:dyDescent="0.3">
      <c r="A102">
        <v>0</v>
      </c>
      <c r="B102">
        <v>0.15890612680837099</v>
      </c>
      <c r="C102">
        <v>0.158830235738743</v>
      </c>
      <c r="D102">
        <v>0.16032379933407001</v>
      </c>
      <c r="E102">
        <v>0.16181440487743801</v>
      </c>
      <c r="F102">
        <v>0.16043237921845599</v>
      </c>
      <c r="G102">
        <v>0.159065466807575</v>
      </c>
    </row>
    <row r="103" spans="1:7" x14ac:dyDescent="0.3">
      <c r="A103">
        <v>-0.43165541224327802</v>
      </c>
      <c r="B103">
        <v>-0.43112371947406097</v>
      </c>
      <c r="C103">
        <v>-0.43045195769010802</v>
      </c>
      <c r="D103">
        <v>-0.46660598643957901</v>
      </c>
      <c r="E103">
        <v>-0.48454116743465397</v>
      </c>
      <c r="F103">
        <v>-0.47919494058833101</v>
      </c>
      <c r="G103">
        <v>-0.46206720623430197</v>
      </c>
    </row>
    <row r="105" spans="1:7" x14ac:dyDescent="0.3">
      <c r="A105" t="s">
        <v>8</v>
      </c>
      <c r="B105" t="s">
        <v>1</v>
      </c>
      <c r="C105" t="s">
        <v>2</v>
      </c>
      <c r="D105" t="s">
        <v>4</v>
      </c>
    </row>
    <row r="106" spans="1:7" x14ac:dyDescent="0.3">
      <c r="A106">
        <v>0</v>
      </c>
      <c r="B106">
        <v>0.159419305025542</v>
      </c>
      <c r="C106">
        <v>0.16540270491822701</v>
      </c>
      <c r="D106">
        <v>0.16147219524808401</v>
      </c>
      <c r="E106">
        <v>0.16082138636660301</v>
      </c>
      <c r="F106">
        <v>0.16129859019780499</v>
      </c>
    </row>
    <row r="107" spans="1:7" x14ac:dyDescent="0.3">
      <c r="A107">
        <v>-0.43165541224327802</v>
      </c>
      <c r="B107">
        <v>-0.43156528177973003</v>
      </c>
      <c r="C107">
        <v>-0.481505665938048</v>
      </c>
      <c r="D107">
        <v>-0.46843773433889502</v>
      </c>
      <c r="E107">
        <v>-0.45305540452068099</v>
      </c>
      <c r="F107">
        <v>-0.46210372808417</v>
      </c>
    </row>
    <row r="108" spans="1:7" x14ac:dyDescent="0.3">
      <c r="A108">
        <v>0</v>
      </c>
      <c r="B108">
        <v>0.16129166792728</v>
      </c>
      <c r="C108">
        <v>0.16436591048654101</v>
      </c>
      <c r="D108">
        <v>0.16451722535531499</v>
      </c>
      <c r="E108">
        <v>0.161807390313148</v>
      </c>
      <c r="F108">
        <v>0.16364305239067101</v>
      </c>
      <c r="G108">
        <v>0.160334183324331</v>
      </c>
    </row>
    <row r="109" spans="1:7" x14ac:dyDescent="0.3">
      <c r="A109">
        <v>-0.43165541224327802</v>
      </c>
      <c r="B109">
        <v>-0.474505002481033</v>
      </c>
      <c r="C109">
        <v>-0.47747273109189498</v>
      </c>
      <c r="D109">
        <v>-0.48988138674711401</v>
      </c>
      <c r="E109">
        <v>-0.47472083190984399</v>
      </c>
      <c r="F109">
        <v>-0.476652278027971</v>
      </c>
      <c r="G109">
        <v>-0.42137974795076599</v>
      </c>
    </row>
    <row r="110" spans="1:7" x14ac:dyDescent="0.3">
      <c r="A110">
        <v>0</v>
      </c>
      <c r="B110">
        <v>0.16345277765708099</v>
      </c>
      <c r="C110">
        <v>0.16694277409502301</v>
      </c>
      <c r="D110">
        <v>0.16388088575023099</v>
      </c>
      <c r="E110">
        <v>0.16099340864174599</v>
      </c>
      <c r="F110">
        <v>0.167157882219305</v>
      </c>
    </row>
    <row r="111" spans="1:7" x14ac:dyDescent="0.3">
      <c r="A111">
        <v>-0.43165541224327802</v>
      </c>
      <c r="B111">
        <v>-0.45982876050369698</v>
      </c>
      <c r="C111">
        <v>-0.46914313800672502</v>
      </c>
      <c r="D111">
        <v>-0.46464847903777301</v>
      </c>
      <c r="E111">
        <v>-0.458114345738448</v>
      </c>
      <c r="F111">
        <v>-0.472393261293306</v>
      </c>
    </row>
    <row r="113" spans="1:14" x14ac:dyDescent="0.3">
      <c r="A113" t="s">
        <v>8</v>
      </c>
      <c r="B113" t="s">
        <v>1</v>
      </c>
      <c r="C113" t="s">
        <v>2</v>
      </c>
      <c r="D113" t="s">
        <v>5</v>
      </c>
    </row>
    <row r="114" spans="1:14" x14ac:dyDescent="0.3">
      <c r="A114">
        <v>0</v>
      </c>
      <c r="B114">
        <v>0.16698052438994199</v>
      </c>
      <c r="C114">
        <v>0.16752851613454001</v>
      </c>
      <c r="D114">
        <v>0.160310129825015</v>
      </c>
      <c r="E114">
        <v>0.16369889014014199</v>
      </c>
      <c r="F114">
        <v>0.16097784745021301</v>
      </c>
      <c r="G114">
        <v>0.16194529581724401</v>
      </c>
      <c r="H114">
        <v>0.15945441737593999</v>
      </c>
    </row>
    <row r="115" spans="1:14" x14ac:dyDescent="0.3">
      <c r="A115">
        <v>-0.43165541224327802</v>
      </c>
      <c r="B115">
        <v>-0.47628503647299397</v>
      </c>
      <c r="C115">
        <v>-0.49347081968299</v>
      </c>
      <c r="D115">
        <v>-0.447883147164507</v>
      </c>
      <c r="E115">
        <v>-0.47591689453876201</v>
      </c>
      <c r="F115">
        <v>-0.45486499049482199</v>
      </c>
      <c r="G115">
        <v>-0.46846983258665598</v>
      </c>
      <c r="H115">
        <v>-0.43956685904879</v>
      </c>
    </row>
    <row r="116" spans="1:14" x14ac:dyDescent="0.3">
      <c r="A116">
        <v>0</v>
      </c>
      <c r="B116">
        <v>0.154601361913835</v>
      </c>
      <c r="C116">
        <v>0.15399876946264801</v>
      </c>
      <c r="D116">
        <v>0.15363858357162699</v>
      </c>
      <c r="E116">
        <v>0.15337070113826901</v>
      </c>
      <c r="F116">
        <v>0.15355629288101999</v>
      </c>
      <c r="G116">
        <v>0.15373112174928799</v>
      </c>
      <c r="H116">
        <v>0.15585448588438999</v>
      </c>
      <c r="I116">
        <v>0.15528366708953001</v>
      </c>
      <c r="J116">
        <v>0.154446602661512</v>
      </c>
      <c r="K116">
        <v>0.15388782931289299</v>
      </c>
      <c r="L116">
        <v>0.154254544345961</v>
      </c>
      <c r="M116">
        <v>0.154519241963329</v>
      </c>
    </row>
    <row r="117" spans="1:14" x14ac:dyDescent="0.3">
      <c r="A117">
        <v>-0.43165541224327802</v>
      </c>
      <c r="B117">
        <v>-0.56457462698236804</v>
      </c>
      <c r="C117">
        <v>-0.54584288910127299</v>
      </c>
      <c r="D117">
        <v>-0.53133828253554005</v>
      </c>
      <c r="E117">
        <v>-0.52454157764173104</v>
      </c>
      <c r="F117">
        <v>-0.52933695716832396</v>
      </c>
      <c r="G117">
        <v>-0.54279240504572801</v>
      </c>
      <c r="H117">
        <v>-0.57785641351731598</v>
      </c>
      <c r="I117">
        <v>-0.56585891208947903</v>
      </c>
      <c r="J117">
        <v>-0.55777160490612598</v>
      </c>
      <c r="K117">
        <v>-0.54486916374072702</v>
      </c>
      <c r="L117">
        <v>-0.54856604635542205</v>
      </c>
      <c r="M117">
        <v>-0.55887100679324098</v>
      </c>
    </row>
    <row r="118" spans="1:14" x14ac:dyDescent="0.3">
      <c r="A118">
        <v>0</v>
      </c>
      <c r="B118">
        <v>0.152826715321428</v>
      </c>
      <c r="C118">
        <v>0.153522244234231</v>
      </c>
      <c r="D118">
        <v>0.153191686840188</v>
      </c>
      <c r="E118">
        <v>0.15332381150920199</v>
      </c>
      <c r="F118">
        <v>0.155125667258975</v>
      </c>
      <c r="G118">
        <v>0.15429303109808401</v>
      </c>
      <c r="H118">
        <v>0.15443730584432</v>
      </c>
      <c r="I118">
        <v>0.15280458829883201</v>
      </c>
      <c r="J118">
        <v>0.152739392901762</v>
      </c>
      <c r="K118">
        <v>0.152774728905542</v>
      </c>
      <c r="L118">
        <v>0.15296702976182899</v>
      </c>
      <c r="M118">
        <v>0.15387862900369201</v>
      </c>
      <c r="N118">
        <v>0.15260080032342199</v>
      </c>
    </row>
    <row r="119" spans="1:14" x14ac:dyDescent="0.3">
      <c r="A119">
        <v>-0.43165541224327802</v>
      </c>
      <c r="B119">
        <v>-0.58297759816891004</v>
      </c>
      <c r="C119">
        <v>-0.60176713955079197</v>
      </c>
      <c r="D119">
        <v>-0.59494442352564203</v>
      </c>
      <c r="E119">
        <v>-0.59713836005840104</v>
      </c>
      <c r="F119">
        <v>-0.62137171960575199</v>
      </c>
      <c r="G119">
        <v>-0.61228714018503105</v>
      </c>
      <c r="H119">
        <v>-0.61256462291490998</v>
      </c>
      <c r="I119">
        <v>-0.58242519777257196</v>
      </c>
      <c r="J119">
        <v>-0.577540282728365</v>
      </c>
      <c r="K119">
        <v>-0.57951746114737701</v>
      </c>
      <c r="L119">
        <v>-0.59286090156273297</v>
      </c>
      <c r="M119">
        <v>-0.60861466981499901</v>
      </c>
      <c r="N119">
        <v>-0.573162432795988</v>
      </c>
    </row>
    <row r="121" spans="1:14" x14ac:dyDescent="0.3">
      <c r="A121" t="s">
        <v>8</v>
      </c>
      <c r="B121" t="s">
        <v>1</v>
      </c>
      <c r="C121" t="s">
        <v>6</v>
      </c>
      <c r="D121" t="s">
        <v>3</v>
      </c>
    </row>
    <row r="122" spans="1:14" x14ac:dyDescent="0.3">
      <c r="A122">
        <v>0</v>
      </c>
      <c r="B122">
        <v>0.16045442625946801</v>
      </c>
      <c r="C122">
        <v>0.161620869920861</v>
      </c>
      <c r="D122">
        <v>0.16264247682697799</v>
      </c>
      <c r="E122">
        <v>0.16169209482736999</v>
      </c>
      <c r="F122">
        <v>0.16417870280198199</v>
      </c>
      <c r="G122">
        <v>0.16559518283156399</v>
      </c>
      <c r="H122">
        <v>0.16240091946774099</v>
      </c>
      <c r="I122">
        <v>0.16227538756506801</v>
      </c>
    </row>
    <row r="123" spans="1:14" x14ac:dyDescent="0.3">
      <c r="A123">
        <v>-0.43165541224327802</v>
      </c>
      <c r="B123">
        <v>-0.438559525445331</v>
      </c>
      <c r="C123">
        <v>-0.448571662959519</v>
      </c>
      <c r="D123">
        <v>-0.47024103832070502</v>
      </c>
      <c r="E123">
        <v>-0.45282881560888</v>
      </c>
      <c r="F123">
        <v>-0.47059620355144499</v>
      </c>
      <c r="G123">
        <v>-0.48133755854527499</v>
      </c>
      <c r="H123">
        <v>-0.46049638707833501</v>
      </c>
      <c r="I123">
        <v>-0.45724309513120298</v>
      </c>
    </row>
    <row r="124" spans="1:14" x14ac:dyDescent="0.3">
      <c r="A124">
        <v>0</v>
      </c>
      <c r="B124">
        <v>0.16004493003801501</v>
      </c>
      <c r="C124">
        <v>0.15886791526343</v>
      </c>
      <c r="D124">
        <v>0.15898786306399401</v>
      </c>
    </row>
    <row r="125" spans="1:14" x14ac:dyDescent="0.3">
      <c r="A125">
        <v>-0.43165541224327802</v>
      </c>
      <c r="B125">
        <v>-0.483352528203501</v>
      </c>
      <c r="C125">
        <v>-0.44977201327183602</v>
      </c>
      <c r="D125">
        <v>-0.47210213321416999</v>
      </c>
    </row>
    <row r="126" spans="1:14" x14ac:dyDescent="0.3">
      <c r="A126">
        <v>0</v>
      </c>
      <c r="B126">
        <v>0.16271800502807801</v>
      </c>
      <c r="C126">
        <v>0.16173921693121099</v>
      </c>
      <c r="D126">
        <v>0.16144275491344101</v>
      </c>
      <c r="E126">
        <v>0.163503547412056</v>
      </c>
      <c r="F126">
        <v>0.160121904713105</v>
      </c>
    </row>
    <row r="127" spans="1:14" x14ac:dyDescent="0.3">
      <c r="A127">
        <v>-0.43165541224327802</v>
      </c>
      <c r="B127">
        <v>-0.46276847868037702</v>
      </c>
      <c r="C127">
        <v>-0.457666434796281</v>
      </c>
      <c r="D127">
        <v>-0.44849912422170102</v>
      </c>
      <c r="E127">
        <v>-0.47073377369766001</v>
      </c>
      <c r="F127">
        <v>-0.44289324981392703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0.159458894707903</v>
      </c>
      <c r="C130">
        <v>0.16096631932445399</v>
      </c>
    </row>
    <row r="131" spans="1:101" x14ac:dyDescent="0.3">
      <c r="A131">
        <v>-0.43165541224327802</v>
      </c>
      <c r="B131">
        <v>-0.47408584732591202</v>
      </c>
      <c r="C131">
        <v>-0.48167582189283398</v>
      </c>
    </row>
    <row r="132" spans="1:101" x14ac:dyDescent="0.3">
      <c r="A132">
        <v>0</v>
      </c>
      <c r="B132">
        <v>0.160159022811767</v>
      </c>
      <c r="C132">
        <v>0.16215901733742299</v>
      </c>
      <c r="D132">
        <v>0.16635486519723799</v>
      </c>
    </row>
    <row r="133" spans="1:101" x14ac:dyDescent="0.3">
      <c r="A133">
        <v>-0.43165541224327802</v>
      </c>
      <c r="B133">
        <v>-0.47010806007872802</v>
      </c>
      <c r="C133">
        <v>-0.47237500441352698</v>
      </c>
      <c r="D133">
        <v>-0.475323641809963</v>
      </c>
    </row>
    <row r="134" spans="1:101" x14ac:dyDescent="0.3">
      <c r="A134">
        <v>0</v>
      </c>
      <c r="B134">
        <v>0.15947236738088999</v>
      </c>
      <c r="C134">
        <v>0.162101945697118</v>
      </c>
      <c r="D134">
        <v>0.159870940019123</v>
      </c>
    </row>
    <row r="135" spans="1:101" x14ac:dyDescent="0.3">
      <c r="A135">
        <v>-0.43165541224327802</v>
      </c>
      <c r="B135">
        <v>-0.47433898912177902</v>
      </c>
      <c r="C135">
        <v>-0.48904752872018997</v>
      </c>
      <c r="D135">
        <v>-0.485586820760539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0.163108517847807</v>
      </c>
      <c r="C138">
        <v>0.16030452035515899</v>
      </c>
      <c r="D138">
        <v>0.15990212166258799</v>
      </c>
      <c r="E138">
        <v>0.160355271747851</v>
      </c>
    </row>
    <row r="139" spans="1:101" x14ac:dyDescent="0.3">
      <c r="A139">
        <v>-0.43165541224327802</v>
      </c>
      <c r="B139">
        <v>-0.48538733908869103</v>
      </c>
      <c r="C139">
        <v>-0.46624828861947798</v>
      </c>
      <c r="D139">
        <v>-0.458309057857123</v>
      </c>
      <c r="E139">
        <v>-0.47675133514373003</v>
      </c>
    </row>
    <row r="140" spans="1:101" x14ac:dyDescent="0.3">
      <c r="A140">
        <v>0</v>
      </c>
      <c r="B140">
        <v>0.16360644061697299</v>
      </c>
      <c r="C140">
        <v>0.16360644061697299</v>
      </c>
      <c r="D140">
        <v>0.16360644061697299</v>
      </c>
      <c r="E140">
        <v>0.16360644061697299</v>
      </c>
      <c r="F140">
        <v>0.16360644061697299</v>
      </c>
      <c r="G140">
        <v>0.16360644061697299</v>
      </c>
      <c r="H140">
        <v>0.16360644061697299</v>
      </c>
      <c r="I140">
        <v>0.16360644061697299</v>
      </c>
      <c r="J140">
        <v>0.16360644061697299</v>
      </c>
      <c r="K140">
        <v>0.16360644061697299</v>
      </c>
      <c r="L140">
        <v>0.16360644061697299</v>
      </c>
      <c r="M140">
        <v>0.16360644061697299</v>
      </c>
      <c r="N140">
        <v>0.16360644061697299</v>
      </c>
      <c r="O140">
        <v>0.16360644061697299</v>
      </c>
      <c r="P140">
        <v>0.16360644061697299</v>
      </c>
      <c r="Q140">
        <v>0.16360644061697299</v>
      </c>
      <c r="R140">
        <v>0.16360644061697299</v>
      </c>
      <c r="S140">
        <v>0.16360644061697299</v>
      </c>
      <c r="T140">
        <v>0.15475390143548901</v>
      </c>
      <c r="U140">
        <v>0.16360644061697299</v>
      </c>
      <c r="V140">
        <v>0.16360644061697299</v>
      </c>
      <c r="W140">
        <v>0.16010250864276099</v>
      </c>
      <c r="X140">
        <v>0.16360644061697299</v>
      </c>
      <c r="Y140">
        <v>0.16360644061697299</v>
      </c>
      <c r="Z140">
        <v>0.16360644061697299</v>
      </c>
      <c r="AA140">
        <v>0.16360644061697299</v>
      </c>
      <c r="AB140">
        <v>0.15475390143548901</v>
      </c>
      <c r="AC140">
        <v>0.16360644061697299</v>
      </c>
      <c r="AD140">
        <v>0.16360644061697299</v>
      </c>
      <c r="AE140">
        <v>0.162988325130661</v>
      </c>
      <c r="AF140">
        <v>0.16360644061697299</v>
      </c>
      <c r="AG140">
        <v>0.16360644061697299</v>
      </c>
      <c r="AH140">
        <v>0.16360644061697299</v>
      </c>
      <c r="AI140">
        <v>0.16360644061697299</v>
      </c>
      <c r="AJ140">
        <v>0.16360644061697299</v>
      </c>
      <c r="AK140">
        <v>0.16360644061697299</v>
      </c>
      <c r="AL140">
        <v>0.16360644061697299</v>
      </c>
      <c r="AM140">
        <v>0.15475390143548901</v>
      </c>
      <c r="AN140">
        <v>0.16360644061697299</v>
      </c>
      <c r="AO140">
        <v>0.16360644061697299</v>
      </c>
      <c r="AP140">
        <v>0.16360644061697299</v>
      </c>
      <c r="AQ140">
        <v>0.16360644061697299</v>
      </c>
      <c r="AR140">
        <v>0.16360644061697299</v>
      </c>
      <c r="AS140">
        <v>0.16360644061697299</v>
      </c>
      <c r="AT140">
        <v>0.15475390143548901</v>
      </c>
      <c r="AU140">
        <v>0.16360644061697299</v>
      </c>
      <c r="AV140">
        <v>0.16360644061697299</v>
      </c>
      <c r="AW140">
        <v>0.15475390143548901</v>
      </c>
      <c r="AX140">
        <v>0.16360644061697299</v>
      </c>
      <c r="AY140">
        <v>0.16360644061697299</v>
      </c>
      <c r="AZ140">
        <v>0.16360644061697299</v>
      </c>
      <c r="BA140">
        <v>0.16360644061697299</v>
      </c>
      <c r="BB140">
        <v>0.16360644061697299</v>
      </c>
      <c r="BC140">
        <v>0.16360644061697299</v>
      </c>
      <c r="BD140">
        <v>0.16360644061697299</v>
      </c>
      <c r="BE140">
        <v>0.15475390143548901</v>
      </c>
      <c r="BF140">
        <v>0.16118611397464699</v>
      </c>
      <c r="BG140">
        <v>0.16360644061697299</v>
      </c>
      <c r="BH140">
        <v>0.15475390143548901</v>
      </c>
      <c r="BI140">
        <v>0.15475390143548901</v>
      </c>
      <c r="BJ140">
        <v>0.16360644061697299</v>
      </c>
      <c r="BK140">
        <v>0.16360644061697299</v>
      </c>
      <c r="BL140">
        <v>0.15475390143548901</v>
      </c>
      <c r="BM140">
        <v>0.16360644061697299</v>
      </c>
      <c r="BN140">
        <v>0.16360644061697299</v>
      </c>
      <c r="BO140">
        <v>0.16360644061697299</v>
      </c>
      <c r="BP140">
        <v>0.16360644061697299</v>
      </c>
      <c r="BQ140">
        <v>0.16360644061697299</v>
      </c>
      <c r="BR140">
        <v>0.16360644061697299</v>
      </c>
      <c r="BS140">
        <v>0.16360644061697299</v>
      </c>
      <c r="BT140">
        <v>0.16360644061697299</v>
      </c>
      <c r="BU140">
        <v>0.16360644061697299</v>
      </c>
      <c r="BV140">
        <v>0.16360644061697299</v>
      </c>
      <c r="BW140">
        <v>0.16360644061697299</v>
      </c>
      <c r="BX140">
        <v>0.16360644061697299</v>
      </c>
      <c r="BY140">
        <v>0.16360644061697299</v>
      </c>
      <c r="BZ140">
        <v>0.16360644061697299</v>
      </c>
      <c r="CA140">
        <v>0.16360644061697299</v>
      </c>
      <c r="CB140">
        <v>0.16360644061697299</v>
      </c>
      <c r="CC140">
        <v>0.16360644061697299</v>
      </c>
      <c r="CD140">
        <v>0.16360644061697299</v>
      </c>
      <c r="CE140">
        <v>0.15475390143548901</v>
      </c>
      <c r="CF140">
        <v>0.16360644061697299</v>
      </c>
      <c r="CG140">
        <v>0.16360644061697299</v>
      </c>
      <c r="CH140">
        <v>0.16360644061697299</v>
      </c>
      <c r="CI140">
        <v>0.16360644061697299</v>
      </c>
      <c r="CJ140">
        <v>0.16360644061697299</v>
      </c>
      <c r="CK140">
        <v>0.16360644061697299</v>
      </c>
      <c r="CL140">
        <v>0.16360644061697299</v>
      </c>
      <c r="CM140">
        <v>0.16360644061697299</v>
      </c>
      <c r="CN140">
        <v>0.16360644061697299</v>
      </c>
      <c r="CO140">
        <v>0.16360644061697299</v>
      </c>
      <c r="CP140">
        <v>0.16360644061697299</v>
      </c>
      <c r="CQ140">
        <v>0.16360644061697299</v>
      </c>
      <c r="CR140">
        <v>0.16360644061697299</v>
      </c>
      <c r="CS140">
        <v>0.16360644061697299</v>
      </c>
      <c r="CT140">
        <v>0.15475390143548901</v>
      </c>
      <c r="CU140">
        <v>0.15475390143548901</v>
      </c>
      <c r="CV140">
        <v>0.16360644061697299</v>
      </c>
      <c r="CW140">
        <v>0.16360644061697299</v>
      </c>
    </row>
    <row r="141" spans="1:101" x14ac:dyDescent="0.3">
      <c r="A141">
        <v>-0.43165541224327802</v>
      </c>
      <c r="B141">
        <v>-0.53165913427725797</v>
      </c>
      <c r="C141">
        <v>-0.53165913427725797</v>
      </c>
      <c r="D141">
        <v>-0.53165913427725797</v>
      </c>
      <c r="E141">
        <v>-0.53165913427725797</v>
      </c>
      <c r="F141">
        <v>-0.53165913427725797</v>
      </c>
      <c r="G141">
        <v>-0.53165913427725797</v>
      </c>
      <c r="H141">
        <v>-0.53165913427725797</v>
      </c>
      <c r="I141">
        <v>-0.53165913427725797</v>
      </c>
      <c r="J141">
        <v>-0.53165913427725797</v>
      </c>
      <c r="K141">
        <v>-0.53165913427725797</v>
      </c>
      <c r="L141">
        <v>-0.53165913427725797</v>
      </c>
      <c r="M141">
        <v>-0.53165913427725797</v>
      </c>
      <c r="N141">
        <v>-0.53165913427725797</v>
      </c>
      <c r="O141">
        <v>-0.53165913427725797</v>
      </c>
      <c r="P141">
        <v>-0.53165913427725797</v>
      </c>
      <c r="Q141">
        <v>-0.53165913427725797</v>
      </c>
      <c r="R141">
        <v>-0.53165913427725797</v>
      </c>
      <c r="S141">
        <v>-0.53165913427725797</v>
      </c>
      <c r="T141">
        <v>-0.48337642121205099</v>
      </c>
      <c r="U141">
        <v>-0.53165913427725797</v>
      </c>
      <c r="V141">
        <v>-0.53165913427725797</v>
      </c>
      <c r="W141">
        <v>-0.51030779134819204</v>
      </c>
      <c r="X141">
        <v>-0.53165913427725797</v>
      </c>
      <c r="Y141">
        <v>-0.53165913427725797</v>
      </c>
      <c r="Z141">
        <v>-0.53165913427725797</v>
      </c>
      <c r="AA141">
        <v>-0.53165913427725797</v>
      </c>
      <c r="AB141">
        <v>-0.48337642121205099</v>
      </c>
      <c r="AC141">
        <v>-0.53165913427725797</v>
      </c>
      <c r="AD141">
        <v>-0.53165913427725797</v>
      </c>
      <c r="AE141">
        <v>-0.51671781282373297</v>
      </c>
      <c r="AF141">
        <v>-0.53165913427725797</v>
      </c>
      <c r="AG141">
        <v>-0.53165913427725797</v>
      </c>
      <c r="AH141">
        <v>-0.53165913427725797</v>
      </c>
      <c r="AI141">
        <v>-0.53165913427725797</v>
      </c>
      <c r="AJ141">
        <v>-0.53165913427725797</v>
      </c>
      <c r="AK141">
        <v>-0.53165913427725797</v>
      </c>
      <c r="AL141">
        <v>-0.53165913427725797</v>
      </c>
      <c r="AM141">
        <v>-0.48337642121205099</v>
      </c>
      <c r="AN141">
        <v>-0.53165913427725797</v>
      </c>
      <c r="AO141">
        <v>-0.53165913427725797</v>
      </c>
      <c r="AP141">
        <v>-0.53165913427725797</v>
      </c>
      <c r="AQ141">
        <v>-0.53165913427725797</v>
      </c>
      <c r="AR141">
        <v>-0.53165913427725797</v>
      </c>
      <c r="AS141">
        <v>-0.53165913427725797</v>
      </c>
      <c r="AT141">
        <v>-0.48337642121205099</v>
      </c>
      <c r="AU141">
        <v>-0.53165913427725797</v>
      </c>
      <c r="AV141">
        <v>-0.53165913427725797</v>
      </c>
      <c r="AW141">
        <v>-0.48337642121205099</v>
      </c>
      <c r="AX141">
        <v>-0.53165913427725797</v>
      </c>
      <c r="AY141">
        <v>-0.53165913427725797</v>
      </c>
      <c r="AZ141">
        <v>-0.53165913427725797</v>
      </c>
      <c r="BA141">
        <v>-0.53165913427725797</v>
      </c>
      <c r="BB141">
        <v>-0.53165913427725797</v>
      </c>
      <c r="BC141">
        <v>-0.53165913427725797</v>
      </c>
      <c r="BD141">
        <v>-0.53165913427725797</v>
      </c>
      <c r="BE141">
        <v>-0.48337642121205099</v>
      </c>
      <c r="BF141">
        <v>-0.511534849470901</v>
      </c>
      <c r="BG141">
        <v>-0.53165913427725797</v>
      </c>
      <c r="BH141">
        <v>-0.48337642121205099</v>
      </c>
      <c r="BI141">
        <v>-0.48337642121205099</v>
      </c>
      <c r="BJ141">
        <v>-0.53165913427725797</v>
      </c>
      <c r="BK141">
        <v>-0.53165913427725797</v>
      </c>
      <c r="BL141">
        <v>-0.48337642121205099</v>
      </c>
      <c r="BM141">
        <v>-0.53165913427725797</v>
      </c>
      <c r="BN141">
        <v>-0.53165913427725797</v>
      </c>
      <c r="BO141">
        <v>-0.53165913427725797</v>
      </c>
      <c r="BP141">
        <v>-0.53165913427725797</v>
      </c>
      <c r="BQ141">
        <v>-0.53165913427725797</v>
      </c>
      <c r="BR141">
        <v>-0.53165913427725797</v>
      </c>
      <c r="BS141">
        <v>-0.53165913427725797</v>
      </c>
      <c r="BT141">
        <v>-0.53165913427725797</v>
      </c>
      <c r="BU141">
        <v>-0.53165913427725797</v>
      </c>
      <c r="BV141">
        <v>-0.53165913427725797</v>
      </c>
      <c r="BW141">
        <v>-0.53165913427725797</v>
      </c>
      <c r="BX141">
        <v>-0.53165913427725797</v>
      </c>
      <c r="BY141">
        <v>-0.53165913427725797</v>
      </c>
      <c r="BZ141">
        <v>-0.53165913427725797</v>
      </c>
      <c r="CA141">
        <v>-0.53165913427725797</v>
      </c>
      <c r="CB141">
        <v>-0.53165913427725797</v>
      </c>
      <c r="CC141">
        <v>-0.53165913427725797</v>
      </c>
      <c r="CD141">
        <v>-0.53165913427725797</v>
      </c>
      <c r="CE141">
        <v>-0.48337642121205099</v>
      </c>
      <c r="CF141">
        <v>-0.53165913427725797</v>
      </c>
      <c r="CG141">
        <v>-0.53165913427725797</v>
      </c>
      <c r="CH141">
        <v>-0.53165913427725797</v>
      </c>
      <c r="CI141">
        <v>-0.53165913427725797</v>
      </c>
      <c r="CJ141">
        <v>-0.53165913427725797</v>
      </c>
      <c r="CK141">
        <v>-0.53165913427725797</v>
      </c>
      <c r="CL141">
        <v>-0.53165913427725797</v>
      </c>
      <c r="CM141">
        <v>-0.53165913427725797</v>
      </c>
      <c r="CN141">
        <v>-0.53165913427725797</v>
      </c>
      <c r="CO141">
        <v>-0.53165913427725797</v>
      </c>
      <c r="CP141">
        <v>-0.53165913427725797</v>
      </c>
      <c r="CQ141">
        <v>-0.53165913427725797</v>
      </c>
      <c r="CR141">
        <v>-0.53165913427725797</v>
      </c>
      <c r="CS141">
        <v>-0.53165913427725797</v>
      </c>
      <c r="CT141">
        <v>-0.48337642121205099</v>
      </c>
      <c r="CU141">
        <v>-0.48337642121205099</v>
      </c>
      <c r="CV141">
        <v>-0.53165913427725797</v>
      </c>
      <c r="CW141">
        <v>-0.53165913427725797</v>
      </c>
    </row>
    <row r="142" spans="1:101" x14ac:dyDescent="0.3">
      <c r="A142">
        <v>0</v>
      </c>
      <c r="B142">
        <v>0.15475390143548901</v>
      </c>
      <c r="C142">
        <v>0.15475390143548901</v>
      </c>
      <c r="D142">
        <v>0.15475390143548901</v>
      </c>
      <c r="E142">
        <v>0.15475390143548901</v>
      </c>
      <c r="F142">
        <v>0.15475390143548901</v>
      </c>
      <c r="G142">
        <v>0.15475390143548901</v>
      </c>
      <c r="H142">
        <v>0.15475390143548901</v>
      </c>
      <c r="I142">
        <v>0.15475390143548901</v>
      </c>
      <c r="J142">
        <v>0.15475390143548901</v>
      </c>
      <c r="K142">
        <v>0.15475390143548901</v>
      </c>
      <c r="L142">
        <v>0.15475390143548901</v>
      </c>
      <c r="M142">
        <v>0.15475390143548901</v>
      </c>
      <c r="N142">
        <v>0.161385776734426</v>
      </c>
      <c r="O142">
        <v>0.15475390143548901</v>
      </c>
      <c r="P142">
        <v>0.15475390143548901</v>
      </c>
      <c r="Q142">
        <v>0.15993076424861399</v>
      </c>
      <c r="R142">
        <v>0.15475390143548901</v>
      </c>
      <c r="S142">
        <v>0.15475390143548901</v>
      </c>
      <c r="T142">
        <v>0.15475390143548901</v>
      </c>
      <c r="U142">
        <v>0.15475390143548901</v>
      </c>
      <c r="V142">
        <v>0.15475390143548901</v>
      </c>
      <c r="W142">
        <v>0.15475390143548901</v>
      </c>
      <c r="X142">
        <v>0.15993076424861399</v>
      </c>
      <c r="Y142">
        <v>0.15475390143548901</v>
      </c>
      <c r="Z142">
        <v>0.15475390143548901</v>
      </c>
      <c r="AA142">
        <v>0.15475390143548901</v>
      </c>
      <c r="AB142">
        <v>0.15475390143548901</v>
      </c>
      <c r="AC142">
        <v>0.15475390143548901</v>
      </c>
      <c r="AD142">
        <v>0.15993076424861399</v>
      </c>
      <c r="AE142">
        <v>0.15475390143548901</v>
      </c>
      <c r="AF142">
        <v>0.15475390143548901</v>
      </c>
      <c r="AG142">
        <v>0.15475390143548901</v>
      </c>
      <c r="AH142">
        <v>0.15475390143548901</v>
      </c>
      <c r="AI142">
        <v>0.15475390143548901</v>
      </c>
      <c r="AJ142">
        <v>0.15475390143548901</v>
      </c>
      <c r="AK142">
        <v>0.15475390143548901</v>
      </c>
      <c r="AL142">
        <v>0.15475390143548901</v>
      </c>
      <c r="AM142">
        <v>0.15475390143548901</v>
      </c>
      <c r="AN142">
        <v>0.15475390143548901</v>
      </c>
      <c r="AO142">
        <v>0.15475390143548901</v>
      </c>
      <c r="AP142">
        <v>0.15475390143548901</v>
      </c>
      <c r="AQ142">
        <v>0.15475390143548901</v>
      </c>
      <c r="AR142">
        <v>0.15475390143548901</v>
      </c>
      <c r="AS142">
        <v>0.15993076424861399</v>
      </c>
      <c r="AT142">
        <v>0.15475390143548901</v>
      </c>
      <c r="AU142">
        <v>0.15475390143548901</v>
      </c>
      <c r="AV142">
        <v>0.15475390143548901</v>
      </c>
      <c r="AW142">
        <v>0.15475390143548901</v>
      </c>
      <c r="AX142">
        <v>0.15475390143548901</v>
      </c>
      <c r="AY142">
        <v>0.15475390143548901</v>
      </c>
      <c r="AZ142">
        <v>0.15475390143548901</v>
      </c>
      <c r="BA142">
        <v>0.15475390143548901</v>
      </c>
      <c r="BB142">
        <v>0.15475390143548901</v>
      </c>
      <c r="BC142">
        <v>0.15993076424861399</v>
      </c>
      <c r="BD142">
        <v>0.15475390143548901</v>
      </c>
      <c r="BE142">
        <v>0.15475390143548901</v>
      </c>
      <c r="BF142">
        <v>0.15475390143548901</v>
      </c>
      <c r="BG142">
        <v>0.15475390143548901</v>
      </c>
      <c r="BH142">
        <v>0.15475390143548901</v>
      </c>
      <c r="BI142">
        <v>0.161385776734426</v>
      </c>
      <c r="BJ142">
        <v>0.15475390143548901</v>
      </c>
      <c r="BK142">
        <v>0.15475390143548901</v>
      </c>
      <c r="BL142">
        <v>0.15475390143548901</v>
      </c>
      <c r="BM142">
        <v>0.15475390143548901</v>
      </c>
      <c r="BN142">
        <v>0.161385776734426</v>
      </c>
      <c r="BO142">
        <v>0.15475390143548901</v>
      </c>
      <c r="BP142">
        <v>0.15475390143548901</v>
      </c>
      <c r="BQ142">
        <v>0.15856372931881599</v>
      </c>
      <c r="BR142">
        <v>0.15475390143548901</v>
      </c>
      <c r="BS142">
        <v>0.15475390143548901</v>
      </c>
      <c r="BT142">
        <v>0.15475390143548901</v>
      </c>
      <c r="BU142">
        <v>0.15475390143548901</v>
      </c>
      <c r="BV142">
        <v>0.15475390143548901</v>
      </c>
      <c r="BW142">
        <v>0.15475390143548901</v>
      </c>
      <c r="BX142">
        <v>0.15475390143548901</v>
      </c>
      <c r="BY142">
        <v>0.15475390143548901</v>
      </c>
      <c r="BZ142">
        <v>0.15475390143548901</v>
      </c>
      <c r="CA142">
        <v>0.15993076424861399</v>
      </c>
      <c r="CB142">
        <v>0.15993076424861399</v>
      </c>
      <c r="CC142">
        <v>0.15475390143548901</v>
      </c>
      <c r="CD142">
        <v>0.15475390143548901</v>
      </c>
      <c r="CE142">
        <v>0.15475390143548901</v>
      </c>
      <c r="CF142">
        <v>0.15475390143548901</v>
      </c>
      <c r="CG142">
        <v>0.15475390143548901</v>
      </c>
      <c r="CH142">
        <v>0.15475390143548901</v>
      </c>
      <c r="CI142">
        <v>0.15475390143548901</v>
      </c>
      <c r="CJ142">
        <v>0.15906516007629101</v>
      </c>
      <c r="CK142">
        <v>0.15475390143548901</v>
      </c>
      <c r="CL142">
        <v>0.15475390143548901</v>
      </c>
      <c r="CM142">
        <v>0.15475390143548901</v>
      </c>
      <c r="CN142">
        <v>0.15475390143548901</v>
      </c>
      <c r="CO142">
        <v>0.15475390143548901</v>
      </c>
      <c r="CP142">
        <v>0.15475390143548901</v>
      </c>
      <c r="CQ142">
        <v>0.15475390143548901</v>
      </c>
      <c r="CR142">
        <v>0.15475390143548901</v>
      </c>
      <c r="CS142">
        <v>0.15856372931881599</v>
      </c>
      <c r="CT142">
        <v>0.15475390143548901</v>
      </c>
      <c r="CU142">
        <v>0.15475390143548901</v>
      </c>
      <c r="CV142">
        <v>0.15475390143548901</v>
      </c>
      <c r="CW142">
        <v>0.15475390143548901</v>
      </c>
    </row>
    <row r="143" spans="1:101" x14ac:dyDescent="0.3">
      <c r="A143">
        <v>-0.43165541224327802</v>
      </c>
      <c r="B143">
        <v>-0.48337642121205099</v>
      </c>
      <c r="C143">
        <v>-0.48337642121205099</v>
      </c>
      <c r="D143">
        <v>-0.48337642121205099</v>
      </c>
      <c r="E143">
        <v>-0.48337642121205099</v>
      </c>
      <c r="F143">
        <v>-0.48337642121205099</v>
      </c>
      <c r="G143">
        <v>-0.48337642121205099</v>
      </c>
      <c r="H143">
        <v>-0.48337642121205099</v>
      </c>
      <c r="I143">
        <v>-0.48337642121205099</v>
      </c>
      <c r="J143">
        <v>-0.48337642121205099</v>
      </c>
      <c r="K143">
        <v>-0.48337642121205099</v>
      </c>
      <c r="L143">
        <v>-0.48337642121205099</v>
      </c>
      <c r="M143">
        <v>-0.48337642121205099</v>
      </c>
      <c r="N143">
        <v>-0.53621656374007198</v>
      </c>
      <c r="O143">
        <v>-0.48337642121205099</v>
      </c>
      <c r="P143">
        <v>-0.48337642121205099</v>
      </c>
      <c r="Q143">
        <v>-0.52330447070434605</v>
      </c>
      <c r="R143">
        <v>-0.48337642121205099</v>
      </c>
      <c r="S143">
        <v>-0.48337642121205099</v>
      </c>
      <c r="T143">
        <v>-0.48337642121205099</v>
      </c>
      <c r="U143">
        <v>-0.48337642121205099</v>
      </c>
      <c r="V143">
        <v>-0.48337642121205099</v>
      </c>
      <c r="W143">
        <v>-0.48337642121205099</v>
      </c>
      <c r="X143">
        <v>-0.52330447070434605</v>
      </c>
      <c r="Y143">
        <v>-0.48337642121205099</v>
      </c>
      <c r="Z143">
        <v>-0.48337642121205099</v>
      </c>
      <c r="AA143">
        <v>-0.48337642121205099</v>
      </c>
      <c r="AB143">
        <v>-0.48337642121205099</v>
      </c>
      <c r="AC143">
        <v>-0.48337642121205099</v>
      </c>
      <c r="AD143">
        <v>-0.52330447070434605</v>
      </c>
      <c r="AE143">
        <v>-0.48337642121205099</v>
      </c>
      <c r="AF143">
        <v>-0.48337642121205099</v>
      </c>
      <c r="AG143">
        <v>-0.48337642121205099</v>
      </c>
      <c r="AH143">
        <v>-0.48337642121205099</v>
      </c>
      <c r="AI143">
        <v>-0.48337642121205099</v>
      </c>
      <c r="AJ143">
        <v>-0.48337642121205099</v>
      </c>
      <c r="AK143">
        <v>-0.48337642121205099</v>
      </c>
      <c r="AL143">
        <v>-0.48337642121205099</v>
      </c>
      <c r="AM143">
        <v>-0.48337642121205099</v>
      </c>
      <c r="AN143">
        <v>-0.48337642121205099</v>
      </c>
      <c r="AO143">
        <v>-0.48337642121205099</v>
      </c>
      <c r="AP143">
        <v>-0.48337642121205099</v>
      </c>
      <c r="AQ143">
        <v>-0.48337642121205099</v>
      </c>
      <c r="AR143">
        <v>-0.48337642121205099</v>
      </c>
      <c r="AS143">
        <v>-0.52330447070434605</v>
      </c>
      <c r="AT143">
        <v>-0.48337642121205099</v>
      </c>
      <c r="AU143">
        <v>-0.48337642121205099</v>
      </c>
      <c r="AV143">
        <v>-0.48337642121205099</v>
      </c>
      <c r="AW143">
        <v>-0.48337642121205099</v>
      </c>
      <c r="AX143">
        <v>-0.48337642121205099</v>
      </c>
      <c r="AY143">
        <v>-0.48337642121205099</v>
      </c>
      <c r="AZ143">
        <v>-0.48337642121205099</v>
      </c>
      <c r="BA143">
        <v>-0.48337642121205099</v>
      </c>
      <c r="BB143">
        <v>-0.48337642121205099</v>
      </c>
      <c r="BC143">
        <v>-0.52330447070434605</v>
      </c>
      <c r="BD143">
        <v>-0.48337642121205099</v>
      </c>
      <c r="BE143">
        <v>-0.48337642121205099</v>
      </c>
      <c r="BF143">
        <v>-0.48337642121205099</v>
      </c>
      <c r="BG143">
        <v>-0.48337642121205099</v>
      </c>
      <c r="BH143">
        <v>-0.48337642121205099</v>
      </c>
      <c r="BI143">
        <v>-0.53621656374007198</v>
      </c>
      <c r="BJ143">
        <v>-0.48337642121205099</v>
      </c>
      <c r="BK143">
        <v>-0.48337642121205099</v>
      </c>
      <c r="BL143">
        <v>-0.48337642121205099</v>
      </c>
      <c r="BM143">
        <v>-0.48337642121205099</v>
      </c>
      <c r="BN143">
        <v>-0.53621656374007198</v>
      </c>
      <c r="BO143">
        <v>-0.48337642121205099</v>
      </c>
      <c r="BP143">
        <v>-0.48337642121205099</v>
      </c>
      <c r="BQ143">
        <v>-0.50740797629255396</v>
      </c>
      <c r="BR143">
        <v>-0.48337642121205099</v>
      </c>
      <c r="BS143">
        <v>-0.48337642121205099</v>
      </c>
      <c r="BT143">
        <v>-0.48337642121205099</v>
      </c>
      <c r="BU143">
        <v>-0.48337642121205099</v>
      </c>
      <c r="BV143">
        <v>-0.48337642121205099</v>
      </c>
      <c r="BW143">
        <v>-0.48337642121205099</v>
      </c>
      <c r="BX143">
        <v>-0.48337642121205099</v>
      </c>
      <c r="BY143">
        <v>-0.48337642121205099</v>
      </c>
      <c r="BZ143">
        <v>-0.48337642121205099</v>
      </c>
      <c r="CA143">
        <v>-0.52330447070434605</v>
      </c>
      <c r="CB143">
        <v>-0.52330447070434605</v>
      </c>
      <c r="CC143">
        <v>-0.48337642121205099</v>
      </c>
      <c r="CD143">
        <v>-0.48337642121205099</v>
      </c>
      <c r="CE143">
        <v>-0.48337642121205099</v>
      </c>
      <c r="CF143">
        <v>-0.48337642121205099</v>
      </c>
      <c r="CG143">
        <v>-0.48337642121205099</v>
      </c>
      <c r="CH143">
        <v>-0.48337642121205099</v>
      </c>
      <c r="CI143">
        <v>-0.48337642121205099</v>
      </c>
      <c r="CJ143">
        <v>-0.51644780712484795</v>
      </c>
      <c r="CK143">
        <v>-0.48337642121205099</v>
      </c>
      <c r="CL143">
        <v>-0.48337642121205099</v>
      </c>
      <c r="CM143">
        <v>-0.48337642121205099</v>
      </c>
      <c r="CN143">
        <v>-0.48337642121205099</v>
      </c>
      <c r="CO143">
        <v>-0.48337642121205099</v>
      </c>
      <c r="CP143">
        <v>-0.48337642121205099</v>
      </c>
      <c r="CQ143">
        <v>-0.48337642121205099</v>
      </c>
      <c r="CR143">
        <v>-0.48337642121205099</v>
      </c>
      <c r="CS143">
        <v>-0.50740797629255396</v>
      </c>
      <c r="CT143">
        <v>-0.48337642121205099</v>
      </c>
      <c r="CU143">
        <v>-0.48337642121205099</v>
      </c>
      <c r="CV143">
        <v>-0.48337642121205099</v>
      </c>
      <c r="CW143">
        <v>-0.48337642121205099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0.16305754492438501</v>
      </c>
      <c r="C146">
        <v>0.167782700501483</v>
      </c>
      <c r="D146">
        <v>0.15907352472272401</v>
      </c>
    </row>
    <row r="147" spans="1:9" x14ac:dyDescent="0.3">
      <c r="A147">
        <v>-0.43165541224327802</v>
      </c>
      <c r="B147">
        <v>-0.489039731949518</v>
      </c>
      <c r="C147">
        <v>-0.49350571322936099</v>
      </c>
      <c r="D147">
        <v>-0.48064671258845298</v>
      </c>
    </row>
    <row r="148" spans="1:9" x14ac:dyDescent="0.3">
      <c r="A148">
        <v>0</v>
      </c>
      <c r="B148">
        <v>0.16455134519035799</v>
      </c>
      <c r="C148">
        <v>0.16201847850534901</v>
      </c>
      <c r="D148">
        <v>0.16249948411305601</v>
      </c>
      <c r="E148">
        <v>0.16287640370874101</v>
      </c>
      <c r="F148">
        <v>0.16289886958201</v>
      </c>
      <c r="G148">
        <v>0.164326976446595</v>
      </c>
      <c r="H148">
        <v>0.16651088157656799</v>
      </c>
      <c r="I148">
        <v>0.16611783853623799</v>
      </c>
    </row>
    <row r="149" spans="1:9" x14ac:dyDescent="0.3">
      <c r="A149">
        <v>-0.43165541224327802</v>
      </c>
      <c r="B149">
        <v>-0.46854424106265202</v>
      </c>
      <c r="C149">
        <v>-0.44229706512044398</v>
      </c>
      <c r="D149">
        <v>-0.44691549658082402</v>
      </c>
      <c r="E149">
        <v>-0.45068258003946698</v>
      </c>
      <c r="F149">
        <v>-0.461439471895568</v>
      </c>
      <c r="G149">
        <v>-0.46731132143827298</v>
      </c>
      <c r="H149">
        <v>-0.48343394477597001</v>
      </c>
      <c r="I149">
        <v>-0.47032463887724402</v>
      </c>
    </row>
    <row r="150" spans="1:9" x14ac:dyDescent="0.3">
      <c r="A150">
        <v>0</v>
      </c>
      <c r="B150">
        <v>0.159893659323527</v>
      </c>
      <c r="C150">
        <v>0.16140691645365399</v>
      </c>
      <c r="D150">
        <v>0.16616479769033299</v>
      </c>
      <c r="E150">
        <v>0.162129811078733</v>
      </c>
    </row>
    <row r="151" spans="1:9" x14ac:dyDescent="0.3">
      <c r="A151">
        <v>-0.43165541224327802</v>
      </c>
      <c r="B151">
        <v>-0.45725015733403901</v>
      </c>
      <c r="C151">
        <v>-0.462026787327116</v>
      </c>
      <c r="D151">
        <v>-0.47290505984218101</v>
      </c>
      <c r="E151">
        <v>-0.46769076889137001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0.16125806559801001</v>
      </c>
      <c r="C154">
        <v>0.168025033499655</v>
      </c>
      <c r="D154">
        <v>0.16072783365822199</v>
      </c>
      <c r="E154">
        <v>0.16434653616499301</v>
      </c>
    </row>
    <row r="155" spans="1:9" x14ac:dyDescent="0.3">
      <c r="A155">
        <v>-0.43165541224327802</v>
      </c>
      <c r="B155">
        <v>-0.47194827891434199</v>
      </c>
      <c r="C155">
        <v>-0.48394599183930498</v>
      </c>
      <c r="D155">
        <v>-0.46886873127239698</v>
      </c>
      <c r="E155">
        <v>-0.47830162826702199</v>
      </c>
    </row>
    <row r="156" spans="1:9" x14ac:dyDescent="0.3">
      <c r="A156">
        <v>0</v>
      </c>
      <c r="B156">
        <v>0.16070343820050201</v>
      </c>
      <c r="C156">
        <v>0.164744972958796</v>
      </c>
      <c r="D156">
        <v>0.16186828275253701</v>
      </c>
      <c r="E156">
        <v>0.15895658902760301</v>
      </c>
      <c r="F156">
        <v>0.16239369368605799</v>
      </c>
      <c r="G156">
        <v>0.15870411296113399</v>
      </c>
    </row>
    <row r="157" spans="1:9" x14ac:dyDescent="0.3">
      <c r="A157">
        <v>-0.43165541224327802</v>
      </c>
      <c r="B157">
        <v>-0.44174089461398902</v>
      </c>
      <c r="C157">
        <v>-0.46912114961469098</v>
      </c>
      <c r="D157">
        <v>-0.44204657202917402</v>
      </c>
      <c r="E157">
        <v>-0.43253453058158697</v>
      </c>
      <c r="F157">
        <v>-0.465544574861531</v>
      </c>
      <c r="G157">
        <v>-0.42874917253883299</v>
      </c>
    </row>
    <row r="158" spans="1:9" x14ac:dyDescent="0.3">
      <c r="A158">
        <v>0</v>
      </c>
      <c r="B158">
        <v>0.16317997052511801</v>
      </c>
      <c r="C158">
        <v>0.161345512864735</v>
      </c>
      <c r="D158">
        <v>0.15941393229148901</v>
      </c>
      <c r="E158">
        <v>0.163047059962588</v>
      </c>
    </row>
    <row r="159" spans="1:9" x14ac:dyDescent="0.3">
      <c r="A159">
        <v>-0.43165541224327802</v>
      </c>
      <c r="B159">
        <v>-0.496601730017114</v>
      </c>
      <c r="C159">
        <v>-0.46961123279459199</v>
      </c>
      <c r="D159">
        <v>-0.46483416215815998</v>
      </c>
      <c r="E159">
        <v>-0.47281220709392202</v>
      </c>
    </row>
    <row r="161" spans="1:30" x14ac:dyDescent="0.3">
      <c r="A161" t="s">
        <v>8</v>
      </c>
      <c r="B161" t="s">
        <v>7</v>
      </c>
      <c r="C161" t="s">
        <v>2</v>
      </c>
      <c r="D161" t="s">
        <v>5</v>
      </c>
    </row>
    <row r="162" spans="1:30" x14ac:dyDescent="0.3">
      <c r="A162">
        <v>0</v>
      </c>
      <c r="B162">
        <v>0.16233833357937899</v>
      </c>
      <c r="C162">
        <v>0.16412702148515801</v>
      </c>
      <c r="D162">
        <v>0.16383699184182501</v>
      </c>
      <c r="E162">
        <v>0.16310203769392501</v>
      </c>
      <c r="F162">
        <v>0.161358244507047</v>
      </c>
      <c r="G162">
        <v>0.16117437595227499</v>
      </c>
      <c r="H162">
        <v>0.159422127283741</v>
      </c>
    </row>
    <row r="163" spans="1:30" x14ac:dyDescent="0.3">
      <c r="A163">
        <v>-0.43165541224327802</v>
      </c>
      <c r="B163">
        <v>-0.45589427888829598</v>
      </c>
      <c r="C163">
        <v>-0.47274978542797902</v>
      </c>
      <c r="D163">
        <v>-0.46651246456830198</v>
      </c>
      <c r="E163">
        <v>-0.462947669016742</v>
      </c>
      <c r="F163">
        <v>-0.45574452960661299</v>
      </c>
      <c r="G163">
        <v>-0.436136499881152</v>
      </c>
      <c r="H163">
        <v>-0.43551872223614801</v>
      </c>
    </row>
    <row r="164" spans="1:30" x14ac:dyDescent="0.3">
      <c r="A164">
        <v>0</v>
      </c>
      <c r="B164">
        <v>0.155791550843277</v>
      </c>
      <c r="C164">
        <v>0.15349233380619901</v>
      </c>
      <c r="D164">
        <v>0.15723702111208601</v>
      </c>
      <c r="E164">
        <v>0.15394755023747</v>
      </c>
      <c r="F164">
        <v>0.15542130059844</v>
      </c>
      <c r="G164">
        <v>0.154593860126434</v>
      </c>
      <c r="H164">
        <v>0.15444882799213</v>
      </c>
      <c r="I164">
        <v>0.15388947294720201</v>
      </c>
      <c r="J164">
        <v>0.15596601931848</v>
      </c>
      <c r="K164">
        <v>0.154664390075193</v>
      </c>
      <c r="L164">
        <v>0.155249660121454</v>
      </c>
      <c r="M164">
        <v>0.15587237893213701</v>
      </c>
      <c r="N164">
        <v>0.15313828699503201</v>
      </c>
      <c r="O164">
        <v>0.153126941203197</v>
      </c>
      <c r="P164">
        <v>0.15318014603614399</v>
      </c>
      <c r="Q164">
        <v>0.15374576837027501</v>
      </c>
      <c r="R164">
        <v>0.15398480430070299</v>
      </c>
    </row>
    <row r="165" spans="1:30" x14ac:dyDescent="0.3">
      <c r="A165">
        <v>-0.43165541224327802</v>
      </c>
      <c r="B165">
        <v>-0.55973693613481701</v>
      </c>
      <c r="C165">
        <v>-0.52191706648014702</v>
      </c>
      <c r="D165">
        <v>-0.56428496549831797</v>
      </c>
      <c r="E165">
        <v>-0.52751447064895296</v>
      </c>
      <c r="F165">
        <v>-0.55812447295898404</v>
      </c>
      <c r="G165">
        <v>-0.54488893292104801</v>
      </c>
      <c r="H165">
        <v>-0.54267507846513596</v>
      </c>
      <c r="I165">
        <v>-0.52629761253128404</v>
      </c>
      <c r="J165">
        <v>-0.56296588811233395</v>
      </c>
      <c r="K165">
        <v>-0.55509445241428501</v>
      </c>
      <c r="L165">
        <v>-0.55680339650614996</v>
      </c>
      <c r="M165">
        <v>-0.56035975637118296</v>
      </c>
      <c r="N165">
        <v>-0.48471481108264203</v>
      </c>
      <c r="O165">
        <v>-0.483594180228552</v>
      </c>
      <c r="P165">
        <v>-0.51649745044575202</v>
      </c>
      <c r="Q165">
        <v>-0.52586598293833497</v>
      </c>
      <c r="R165">
        <v>-0.53626031788113504</v>
      </c>
    </row>
    <row r="166" spans="1:30" x14ac:dyDescent="0.3">
      <c r="A166">
        <v>0</v>
      </c>
      <c r="B166">
        <v>0.15597386474847599</v>
      </c>
      <c r="C166">
        <v>0.15410431598209501</v>
      </c>
      <c r="D166">
        <v>0.152176424890234</v>
      </c>
      <c r="E166">
        <v>0.15307528588636601</v>
      </c>
      <c r="F166">
        <v>0.154472337679848</v>
      </c>
      <c r="G166">
        <v>0.155259469223192</v>
      </c>
      <c r="H166">
        <v>0.15328699524184</v>
      </c>
      <c r="I166">
        <v>0.152106247949406</v>
      </c>
      <c r="J166">
        <v>0.152719850938562</v>
      </c>
      <c r="K166">
        <v>0.15279653797977499</v>
      </c>
      <c r="L166">
        <v>0.152151877043467</v>
      </c>
      <c r="M166">
        <v>0.153806402400017</v>
      </c>
      <c r="N166">
        <v>0.15335029068823999</v>
      </c>
      <c r="O166">
        <v>0.15374426865552099</v>
      </c>
      <c r="P166">
        <v>0.15378943792323699</v>
      </c>
      <c r="Q166">
        <v>0.15525035746112301</v>
      </c>
      <c r="R166">
        <v>0.154089152119089</v>
      </c>
      <c r="S166">
        <v>0.15522870458035601</v>
      </c>
      <c r="T166">
        <v>0.15289993035187999</v>
      </c>
      <c r="U166">
        <v>0.15211072255522001</v>
      </c>
      <c r="V166">
        <v>0.155683040446327</v>
      </c>
      <c r="W166">
        <v>0.15378560739765099</v>
      </c>
      <c r="X166">
        <v>0.155501199116859</v>
      </c>
      <c r="Y166">
        <v>0.153046765417651</v>
      </c>
      <c r="Z166">
        <v>0.15364482921307401</v>
      </c>
      <c r="AA166">
        <v>0.15593787708340601</v>
      </c>
      <c r="AB166">
        <v>0.153262614220667</v>
      </c>
      <c r="AC166">
        <v>0.15333134103760401</v>
      </c>
      <c r="AD166">
        <v>0.15373839248898299</v>
      </c>
    </row>
    <row r="167" spans="1:30" x14ac:dyDescent="0.3">
      <c r="A167">
        <v>-0.43165541224327802</v>
      </c>
      <c r="B167">
        <v>-0.60914058382637903</v>
      </c>
      <c r="C167">
        <v>-0.58374847724810797</v>
      </c>
      <c r="D167">
        <v>-0.52792196552535198</v>
      </c>
      <c r="E167">
        <v>-0.53580395805244896</v>
      </c>
      <c r="F167">
        <v>-0.58418956281180501</v>
      </c>
      <c r="G167">
        <v>-0.59199240047007495</v>
      </c>
      <c r="H167">
        <v>-0.54380319328375804</v>
      </c>
      <c r="I167">
        <v>-0.51418412739313801</v>
      </c>
      <c r="J167">
        <v>-0.53004361281630397</v>
      </c>
      <c r="K167">
        <v>-0.53114221369946502</v>
      </c>
      <c r="L167">
        <v>-0.52317755507961095</v>
      </c>
      <c r="M167">
        <v>-0.576309177059384</v>
      </c>
      <c r="N167">
        <v>-0.55634958677452095</v>
      </c>
      <c r="O167">
        <v>-0.56102264968142501</v>
      </c>
      <c r="P167">
        <v>-0.567105576923851</v>
      </c>
      <c r="Q167">
        <v>-0.59049185804180704</v>
      </c>
      <c r="R167">
        <v>-0.57982891918639101</v>
      </c>
      <c r="S167">
        <v>-0.58440119859250805</v>
      </c>
      <c r="T167">
        <v>-0.53385869948317799</v>
      </c>
      <c r="U167">
        <v>-0.51815547509136395</v>
      </c>
      <c r="V167">
        <v>-0.59756254805527798</v>
      </c>
      <c r="W167">
        <v>-0.56187870275087604</v>
      </c>
      <c r="X167">
        <v>-0.59503905003530999</v>
      </c>
      <c r="Y167">
        <v>-0.53513025696357197</v>
      </c>
      <c r="Z167">
        <v>-0.558604795618171</v>
      </c>
      <c r="AA167">
        <v>-0.60008610017588804</v>
      </c>
      <c r="AB167">
        <v>-0.54083021319401403</v>
      </c>
      <c r="AC167">
        <v>-0.55382356127711996</v>
      </c>
      <c r="AD167">
        <v>-0.56043616717933598</v>
      </c>
    </row>
    <row r="169" spans="1:30" x14ac:dyDescent="0.3">
      <c r="A169" t="s">
        <v>8</v>
      </c>
      <c r="B169" t="s">
        <v>7</v>
      </c>
      <c r="C169" t="s">
        <v>6</v>
      </c>
      <c r="D169" t="s">
        <v>3</v>
      </c>
    </row>
    <row r="170" spans="1:30" x14ac:dyDescent="0.3">
      <c r="A170">
        <v>0</v>
      </c>
      <c r="B170">
        <v>0.15999199194313299</v>
      </c>
      <c r="C170">
        <v>0.16570154857218899</v>
      </c>
      <c r="D170">
        <v>0.159948236565577</v>
      </c>
      <c r="E170">
        <v>0.163638215488218</v>
      </c>
    </row>
    <row r="171" spans="1:30" x14ac:dyDescent="0.3">
      <c r="A171">
        <v>-0.43165541224327802</v>
      </c>
      <c r="B171">
        <v>-0.46993169880855301</v>
      </c>
      <c r="C171">
        <v>-0.48709227461619298</v>
      </c>
      <c r="D171">
        <v>-0.45347707581562402</v>
      </c>
      <c r="E171">
        <v>-0.47695271364999098</v>
      </c>
    </row>
    <row r="172" spans="1:30" x14ac:dyDescent="0.3">
      <c r="A172">
        <v>0</v>
      </c>
      <c r="B172">
        <v>0.15881846742872899</v>
      </c>
      <c r="C172">
        <v>0.15881846742872899</v>
      </c>
      <c r="D172">
        <v>0.15881846742872899</v>
      </c>
      <c r="E172">
        <v>0.16315855484279501</v>
      </c>
      <c r="F172">
        <v>0.15881846742872899</v>
      </c>
      <c r="G172">
        <v>0.16528376987601001</v>
      </c>
      <c r="H172">
        <v>0.165711270021073</v>
      </c>
      <c r="I172">
        <v>0.15881846742872899</v>
      </c>
      <c r="J172">
        <v>0.16475676027572</v>
      </c>
      <c r="K172">
        <v>0.16528376987601001</v>
      </c>
    </row>
    <row r="173" spans="1:30" x14ac:dyDescent="0.3">
      <c r="A173">
        <v>-0.43165541224327802</v>
      </c>
      <c r="B173">
        <v>-0.45742098959223598</v>
      </c>
      <c r="C173">
        <v>-0.45742098959223598</v>
      </c>
      <c r="D173">
        <v>-0.45742098959223598</v>
      </c>
      <c r="E173">
        <v>-0.46992485090936598</v>
      </c>
      <c r="F173">
        <v>-0.45742098959223598</v>
      </c>
      <c r="G173">
        <v>-0.47695338805933202</v>
      </c>
      <c r="H173">
        <v>-0.48015447209331102</v>
      </c>
      <c r="I173">
        <v>-0.45742098959223598</v>
      </c>
      <c r="J173">
        <v>-0.47590771405773802</v>
      </c>
      <c r="K173">
        <v>-0.47695338805933202</v>
      </c>
    </row>
    <row r="174" spans="1:30" x14ac:dyDescent="0.3">
      <c r="A174">
        <v>0</v>
      </c>
      <c r="B174">
        <v>0.163330173395932</v>
      </c>
      <c r="C174">
        <v>0.16177553213356999</v>
      </c>
      <c r="D174">
        <v>0.16234387548533899</v>
      </c>
      <c r="E174">
        <v>0.16318981956342701</v>
      </c>
      <c r="F174">
        <v>0.16468226019587701</v>
      </c>
      <c r="G174">
        <v>0.16597946088823601</v>
      </c>
      <c r="H174">
        <v>0.165942874201049</v>
      </c>
      <c r="I174">
        <v>0.16468226019587701</v>
      </c>
      <c r="J174">
        <v>0.16309968558118701</v>
      </c>
      <c r="K174">
        <v>0.16055529809188601</v>
      </c>
      <c r="L174">
        <v>0.161983015187431</v>
      </c>
      <c r="M174">
        <v>0.16224951168882301</v>
      </c>
    </row>
    <row r="175" spans="1:30" x14ac:dyDescent="0.3">
      <c r="A175">
        <v>-0.43165541224327802</v>
      </c>
      <c r="B175">
        <v>-0.46953397455413898</v>
      </c>
      <c r="C175">
        <v>-0.43067144335139601</v>
      </c>
      <c r="D175">
        <v>-0.44124261154760103</v>
      </c>
      <c r="E175">
        <v>-0.45539639211134098</v>
      </c>
      <c r="F175">
        <v>-0.474938171917962</v>
      </c>
      <c r="G175">
        <v>-0.49334228113362599</v>
      </c>
      <c r="H175">
        <v>-0.477482798624904</v>
      </c>
      <c r="I175">
        <v>-0.474938171917962</v>
      </c>
      <c r="J175">
        <v>-0.44840100179822401</v>
      </c>
      <c r="K175">
        <v>-0.41505060268195998</v>
      </c>
      <c r="L175">
        <v>-0.431481389969538</v>
      </c>
      <c r="M175">
        <v>-0.438534290769789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0.15833835985801401</v>
      </c>
      <c r="C178">
        <v>0.16428419843670899</v>
      </c>
      <c r="D178">
        <v>0.163980066925978</v>
      </c>
      <c r="E178">
        <v>0.158961620977707</v>
      </c>
      <c r="F178">
        <v>0.16483705710812199</v>
      </c>
      <c r="G178">
        <v>0.162932330449647</v>
      </c>
      <c r="H178">
        <v>0.16053635724836801</v>
      </c>
    </row>
    <row r="179" spans="1:101" x14ac:dyDescent="0.3">
      <c r="A179">
        <v>-0.43165541224327802</v>
      </c>
      <c r="B179">
        <v>-0.44559521199444202</v>
      </c>
      <c r="C179">
        <v>-0.47604581691280401</v>
      </c>
      <c r="D179">
        <v>-0.471797888398162</v>
      </c>
      <c r="E179">
        <v>-0.459835122174514</v>
      </c>
      <c r="F179">
        <v>-0.47666901707811199</v>
      </c>
      <c r="G179">
        <v>-0.47034029839079999</v>
      </c>
      <c r="H179">
        <v>-0.46765738803767798</v>
      </c>
    </row>
    <row r="180" spans="1:101" x14ac:dyDescent="0.3">
      <c r="A180">
        <v>0</v>
      </c>
      <c r="B180">
        <v>0.161183661053837</v>
      </c>
      <c r="C180">
        <v>0.161251478246946</v>
      </c>
      <c r="D180">
        <v>0.16864558879272701</v>
      </c>
      <c r="E180">
        <v>0.16464546452505399</v>
      </c>
      <c r="F180">
        <v>0.16661753972064999</v>
      </c>
      <c r="G180">
        <v>0.16464546452505399</v>
      </c>
      <c r="H180">
        <v>0.16533126043349999</v>
      </c>
      <c r="I180">
        <v>0.16464546452505399</v>
      </c>
      <c r="J180">
        <v>0.16533126043349999</v>
      </c>
      <c r="K180">
        <v>0.162387490639187</v>
      </c>
    </row>
    <row r="181" spans="1:101" x14ac:dyDescent="0.3">
      <c r="A181">
        <v>-0.43165541224327802</v>
      </c>
      <c r="B181">
        <v>-0.41633351902014298</v>
      </c>
      <c r="C181">
        <v>-0.418651812038763</v>
      </c>
      <c r="D181">
        <v>-0.472249155864917</v>
      </c>
      <c r="E181">
        <v>-0.46497363453110402</v>
      </c>
      <c r="F181">
        <v>-0.47189992247914597</v>
      </c>
      <c r="G181">
        <v>-0.46497363453110402</v>
      </c>
      <c r="H181">
        <v>-0.47187630094462402</v>
      </c>
      <c r="I181">
        <v>-0.46497363453110402</v>
      </c>
      <c r="J181">
        <v>-0.47187630094462402</v>
      </c>
      <c r="K181">
        <v>-0.462987973976828</v>
      </c>
    </row>
    <row r="182" spans="1:101" x14ac:dyDescent="0.3">
      <c r="A182">
        <v>0</v>
      </c>
      <c r="B182">
        <v>0.161002227488133</v>
      </c>
      <c r="C182">
        <v>0.16291628026414201</v>
      </c>
      <c r="D182">
        <v>0.16123752879974801</v>
      </c>
    </row>
    <row r="183" spans="1:101" x14ac:dyDescent="0.3">
      <c r="A183">
        <v>-0.43165541224327802</v>
      </c>
      <c r="B183">
        <v>-0.434312009623885</v>
      </c>
      <c r="C183">
        <v>-0.47704876220331499</v>
      </c>
      <c r="D183">
        <v>-0.46657471376554999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0.161731311728427</v>
      </c>
      <c r="C186">
        <v>0.16427706347311899</v>
      </c>
      <c r="D186">
        <v>0.16081643256925801</v>
      </c>
    </row>
    <row r="187" spans="1:101" x14ac:dyDescent="0.3">
      <c r="A187">
        <v>-0.43165541224327802</v>
      </c>
      <c r="B187">
        <v>-0.46850354994801402</v>
      </c>
      <c r="C187">
        <v>-0.48739682365578602</v>
      </c>
      <c r="D187">
        <v>-0.46477447746856398</v>
      </c>
    </row>
    <row r="188" spans="1:101" x14ac:dyDescent="0.3">
      <c r="A188">
        <v>0</v>
      </c>
      <c r="B188">
        <v>0.16257812470552399</v>
      </c>
      <c r="C188">
        <v>0.16257812470552399</v>
      </c>
      <c r="D188">
        <v>0.16257812470552399</v>
      </c>
      <c r="E188">
        <v>0.16257812470552399</v>
      </c>
      <c r="F188">
        <v>0.15621017114334601</v>
      </c>
      <c r="G188">
        <v>0.16257812470552399</v>
      </c>
      <c r="H188">
        <v>0.16257812470552399</v>
      </c>
      <c r="I188">
        <v>0.16257812470552399</v>
      </c>
      <c r="J188">
        <v>0.15526023049193699</v>
      </c>
      <c r="K188">
        <v>0.16257812470552399</v>
      </c>
      <c r="L188">
        <v>0.15534980904428899</v>
      </c>
      <c r="M188">
        <v>0.16257812470552399</v>
      </c>
      <c r="N188">
        <v>0.16257812470552399</v>
      </c>
      <c r="O188">
        <v>0.15534980904428899</v>
      </c>
      <c r="P188">
        <v>0.16257812470552399</v>
      </c>
      <c r="Q188">
        <v>0.16257812470552399</v>
      </c>
      <c r="R188">
        <v>0.15488704160348801</v>
      </c>
      <c r="S188">
        <v>0.15705582101360599</v>
      </c>
      <c r="T188">
        <v>0.16257812470552399</v>
      </c>
      <c r="U188">
        <v>0.16257812470552399</v>
      </c>
      <c r="V188">
        <v>0.16257812470552399</v>
      </c>
      <c r="W188">
        <v>0.16257812470552399</v>
      </c>
      <c r="X188">
        <v>0.16257812470552399</v>
      </c>
      <c r="Y188">
        <v>0.16257812470552399</v>
      </c>
      <c r="Z188">
        <v>0.16257812470552399</v>
      </c>
      <c r="AA188">
        <v>0.16257812470552399</v>
      </c>
      <c r="AB188">
        <v>0.16257812470552399</v>
      </c>
      <c r="AC188">
        <v>0.15621017114334601</v>
      </c>
      <c r="AD188">
        <v>0.16257812470552399</v>
      </c>
      <c r="AE188">
        <v>0.16257812470552399</v>
      </c>
      <c r="AF188">
        <v>0.16257812470552399</v>
      </c>
      <c r="AG188">
        <v>0.16257812470552399</v>
      </c>
      <c r="AH188">
        <v>0.15621017114334601</v>
      </c>
      <c r="AI188">
        <v>0.16257812470552399</v>
      </c>
      <c r="AJ188">
        <v>0.15534980904428899</v>
      </c>
      <c r="AK188">
        <v>0.16257812470552399</v>
      </c>
      <c r="AL188">
        <v>0.16257812470552399</v>
      </c>
      <c r="AM188">
        <v>0.16257812470552399</v>
      </c>
      <c r="AN188">
        <v>0.16257812470552399</v>
      </c>
      <c r="AO188">
        <v>0.16257812470552399</v>
      </c>
      <c r="AP188">
        <v>0.16257812470552399</v>
      </c>
      <c r="AQ188">
        <v>0.16257812470552399</v>
      </c>
      <c r="AR188">
        <v>0.16257812470552399</v>
      </c>
      <c r="AS188">
        <v>0.16257812470552399</v>
      </c>
      <c r="AT188">
        <v>0.16257812470552399</v>
      </c>
      <c r="AU188">
        <v>0.15488704160348801</v>
      </c>
      <c r="AV188">
        <v>0.15526023049193699</v>
      </c>
      <c r="AW188">
        <v>0.15621017114334601</v>
      </c>
      <c r="AX188">
        <v>0.15705582101360599</v>
      </c>
      <c r="AY188">
        <v>0.16257812470552399</v>
      </c>
      <c r="AZ188">
        <v>0.16257812470552399</v>
      </c>
      <c r="BA188">
        <v>0.16257812470552399</v>
      </c>
      <c r="BB188">
        <v>0.16257812470552399</v>
      </c>
      <c r="BC188">
        <v>0.155080171181987</v>
      </c>
      <c r="BD188">
        <v>0.155080171181987</v>
      </c>
      <c r="BE188">
        <v>0.15488704160348801</v>
      </c>
      <c r="BF188">
        <v>0.15534980904428899</v>
      </c>
      <c r="BG188">
        <v>0.16257812470552399</v>
      </c>
      <c r="BH188">
        <v>0.15534980904428899</v>
      </c>
      <c r="BI188">
        <v>0.16257812470552399</v>
      </c>
      <c r="BJ188">
        <v>0.15705582101360599</v>
      </c>
      <c r="BK188">
        <v>0.15621017114334601</v>
      </c>
      <c r="BL188">
        <v>0.16257812470552399</v>
      </c>
      <c r="BM188">
        <v>0.15621017114334601</v>
      </c>
      <c r="BN188">
        <v>0.16257812470552399</v>
      </c>
      <c r="BO188">
        <v>0.15534980904428899</v>
      </c>
      <c r="BP188">
        <v>0.15621017114334601</v>
      </c>
      <c r="BQ188">
        <v>0.16257812470552399</v>
      </c>
      <c r="BR188">
        <v>0.16257812470552399</v>
      </c>
      <c r="BS188">
        <v>0.15705582101360599</v>
      </c>
      <c r="BT188">
        <v>0.15621017114334601</v>
      </c>
      <c r="BU188">
        <v>0.15534980904428899</v>
      </c>
      <c r="BV188">
        <v>0.16257812470552399</v>
      </c>
      <c r="BW188">
        <v>0.15534980904428899</v>
      </c>
      <c r="BX188">
        <v>0.16257812470552399</v>
      </c>
      <c r="BY188">
        <v>0.15526023049193699</v>
      </c>
      <c r="BZ188">
        <v>0.16257812470552399</v>
      </c>
      <c r="CA188">
        <v>0.15621017114334601</v>
      </c>
      <c r="CB188">
        <v>0.15534980904428899</v>
      </c>
      <c r="CC188">
        <v>0.16257812470552399</v>
      </c>
      <c r="CD188">
        <v>0.15621017114334601</v>
      </c>
      <c r="CE188">
        <v>0.15705582101360599</v>
      </c>
      <c r="CF188">
        <v>0.16257812470552399</v>
      </c>
      <c r="CG188">
        <v>0.16257812470552399</v>
      </c>
      <c r="CH188">
        <v>0.15507622109029201</v>
      </c>
      <c r="CI188">
        <v>0.15526023049193699</v>
      </c>
      <c r="CJ188">
        <v>0.15621017114334601</v>
      </c>
      <c r="CK188">
        <v>0.15621017114334601</v>
      </c>
      <c r="CL188">
        <v>0.15488704160348801</v>
      </c>
      <c r="CM188">
        <v>0.15534980904428899</v>
      </c>
      <c r="CN188">
        <v>0.15705582101360599</v>
      </c>
      <c r="CO188">
        <v>0.16257812470552399</v>
      </c>
      <c r="CP188">
        <v>0.15621017114334601</v>
      </c>
      <c r="CQ188">
        <v>0.15621017114334601</v>
      </c>
      <c r="CR188">
        <v>0.15705582101360599</v>
      </c>
      <c r="CS188">
        <v>0.15621017114334601</v>
      </c>
      <c r="CT188">
        <v>0.16257812470552399</v>
      </c>
      <c r="CU188">
        <v>0.15534980904428899</v>
      </c>
      <c r="CV188">
        <v>0.15534980904428899</v>
      </c>
      <c r="CW188">
        <v>0.15621017114334601</v>
      </c>
    </row>
    <row r="189" spans="1:101" x14ac:dyDescent="0.3">
      <c r="A189">
        <v>-0.43165541224327802</v>
      </c>
      <c r="B189">
        <v>-0.52707239315118104</v>
      </c>
      <c r="C189">
        <v>-0.52707239315118104</v>
      </c>
      <c r="D189">
        <v>-0.52707239315118104</v>
      </c>
      <c r="E189">
        <v>-0.52707239315118104</v>
      </c>
      <c r="F189">
        <v>-0.50591241068293302</v>
      </c>
      <c r="G189">
        <v>-0.52707239315118104</v>
      </c>
      <c r="H189">
        <v>-0.52707239315118104</v>
      </c>
      <c r="I189">
        <v>-0.52707239315118104</v>
      </c>
      <c r="J189">
        <v>-0.47358357483070102</v>
      </c>
      <c r="K189">
        <v>-0.52707239315118104</v>
      </c>
      <c r="L189">
        <v>-0.48848138347204401</v>
      </c>
      <c r="M189">
        <v>-0.52707239315118104</v>
      </c>
      <c r="N189">
        <v>-0.52707239315118104</v>
      </c>
      <c r="O189">
        <v>-0.48848138347204401</v>
      </c>
      <c r="P189">
        <v>-0.52707239315118104</v>
      </c>
      <c r="Q189">
        <v>-0.52707239315118104</v>
      </c>
      <c r="R189">
        <v>-0.46872352384721999</v>
      </c>
      <c r="S189">
        <v>-0.51524400127525605</v>
      </c>
      <c r="T189">
        <v>-0.52707239315118104</v>
      </c>
      <c r="U189">
        <v>-0.52707239315118104</v>
      </c>
      <c r="V189">
        <v>-0.52707239315118104</v>
      </c>
      <c r="W189">
        <v>-0.52707239315118104</v>
      </c>
      <c r="X189">
        <v>-0.52707239315118104</v>
      </c>
      <c r="Y189">
        <v>-0.52707239315118104</v>
      </c>
      <c r="Z189">
        <v>-0.52707239315118104</v>
      </c>
      <c r="AA189">
        <v>-0.52707239315118104</v>
      </c>
      <c r="AB189">
        <v>-0.52707239315118104</v>
      </c>
      <c r="AC189">
        <v>-0.50591241068293302</v>
      </c>
      <c r="AD189">
        <v>-0.52707239315118104</v>
      </c>
      <c r="AE189">
        <v>-0.52707239315118104</v>
      </c>
      <c r="AF189">
        <v>-0.52707239315118104</v>
      </c>
      <c r="AG189">
        <v>-0.52707239315118104</v>
      </c>
      <c r="AH189">
        <v>-0.50591241068293302</v>
      </c>
      <c r="AI189">
        <v>-0.52707239315118104</v>
      </c>
      <c r="AJ189">
        <v>-0.48848138347204401</v>
      </c>
      <c r="AK189">
        <v>-0.52707239315118104</v>
      </c>
      <c r="AL189">
        <v>-0.52707239315118104</v>
      </c>
      <c r="AM189">
        <v>-0.52707239315118104</v>
      </c>
      <c r="AN189">
        <v>-0.52707239315118104</v>
      </c>
      <c r="AO189">
        <v>-0.52707239315118104</v>
      </c>
      <c r="AP189">
        <v>-0.52707239315118104</v>
      </c>
      <c r="AQ189">
        <v>-0.52707239315118104</v>
      </c>
      <c r="AR189">
        <v>-0.52707239315118104</v>
      </c>
      <c r="AS189">
        <v>-0.52707239315118104</v>
      </c>
      <c r="AT189">
        <v>-0.52707239315118104</v>
      </c>
      <c r="AU189">
        <v>-0.46872352384721999</v>
      </c>
      <c r="AV189">
        <v>-0.47358357483070102</v>
      </c>
      <c r="AW189">
        <v>-0.50591241068293302</v>
      </c>
      <c r="AX189">
        <v>-0.51524400127525605</v>
      </c>
      <c r="AY189">
        <v>-0.52707239315118104</v>
      </c>
      <c r="AZ189">
        <v>-0.52707239315118104</v>
      </c>
      <c r="BA189">
        <v>-0.52707239315118104</v>
      </c>
      <c r="BB189">
        <v>-0.52707239315118104</v>
      </c>
      <c r="BC189">
        <v>-0.47270539030435299</v>
      </c>
      <c r="BD189">
        <v>-0.47270539030435299</v>
      </c>
      <c r="BE189">
        <v>-0.46872352384721999</v>
      </c>
      <c r="BF189">
        <v>-0.48848138347204401</v>
      </c>
      <c r="BG189">
        <v>-0.52707239315118104</v>
      </c>
      <c r="BH189">
        <v>-0.48848138347204401</v>
      </c>
      <c r="BI189">
        <v>-0.52707239315118104</v>
      </c>
      <c r="BJ189">
        <v>-0.51524400127525605</v>
      </c>
      <c r="BK189">
        <v>-0.50591241068293302</v>
      </c>
      <c r="BL189">
        <v>-0.52707239315118104</v>
      </c>
      <c r="BM189">
        <v>-0.50591241068293302</v>
      </c>
      <c r="BN189">
        <v>-0.52707239315118104</v>
      </c>
      <c r="BO189">
        <v>-0.48848138347204401</v>
      </c>
      <c r="BP189">
        <v>-0.50591241068293302</v>
      </c>
      <c r="BQ189">
        <v>-0.52707239315118104</v>
      </c>
      <c r="BR189">
        <v>-0.52707239315118104</v>
      </c>
      <c r="BS189">
        <v>-0.51524400127525605</v>
      </c>
      <c r="BT189">
        <v>-0.50591241068293302</v>
      </c>
      <c r="BU189">
        <v>-0.48848138347204401</v>
      </c>
      <c r="BV189">
        <v>-0.52707239315118104</v>
      </c>
      <c r="BW189">
        <v>-0.48848138347204401</v>
      </c>
      <c r="BX189">
        <v>-0.52707239315118104</v>
      </c>
      <c r="BY189">
        <v>-0.47358357483070102</v>
      </c>
      <c r="BZ189">
        <v>-0.52707239315118104</v>
      </c>
      <c r="CA189">
        <v>-0.50591241068293302</v>
      </c>
      <c r="CB189">
        <v>-0.48848138347204401</v>
      </c>
      <c r="CC189">
        <v>-0.52707239315118104</v>
      </c>
      <c r="CD189">
        <v>-0.50591241068293302</v>
      </c>
      <c r="CE189">
        <v>-0.51524400127525605</v>
      </c>
      <c r="CF189">
        <v>-0.52707239315118104</v>
      </c>
      <c r="CG189">
        <v>-0.52707239315118104</v>
      </c>
      <c r="CH189">
        <v>-0.47262719800917802</v>
      </c>
      <c r="CI189">
        <v>-0.47358357483070102</v>
      </c>
      <c r="CJ189">
        <v>-0.50591241068293302</v>
      </c>
      <c r="CK189">
        <v>-0.50591241068293302</v>
      </c>
      <c r="CL189">
        <v>-0.46872352384721999</v>
      </c>
      <c r="CM189">
        <v>-0.48848138347204401</v>
      </c>
      <c r="CN189">
        <v>-0.51524400127525605</v>
      </c>
      <c r="CO189">
        <v>-0.52707239315118104</v>
      </c>
      <c r="CP189">
        <v>-0.50591241068293302</v>
      </c>
      <c r="CQ189">
        <v>-0.50591241068293302</v>
      </c>
      <c r="CR189">
        <v>-0.51524400127525605</v>
      </c>
      <c r="CS189">
        <v>-0.50591241068293302</v>
      </c>
      <c r="CT189">
        <v>-0.52707239315118104</v>
      </c>
      <c r="CU189">
        <v>-0.48848138347204401</v>
      </c>
      <c r="CV189">
        <v>-0.48848138347204401</v>
      </c>
      <c r="CW189">
        <v>-0.50591241068293302</v>
      </c>
    </row>
    <row r="190" spans="1:101" x14ac:dyDescent="0.3">
      <c r="A190">
        <v>0</v>
      </c>
      <c r="B190">
        <v>0.15488704160348801</v>
      </c>
      <c r="C190">
        <v>0.154881077134921</v>
      </c>
      <c r="D190">
        <v>0.15488704160348801</v>
      </c>
      <c r="E190">
        <v>0.15709951318882301</v>
      </c>
      <c r="F190">
        <v>0.15488704160348801</v>
      </c>
      <c r="G190">
        <v>0.15488704160348801</v>
      </c>
      <c r="H190">
        <v>0.15488704160348801</v>
      </c>
      <c r="I190">
        <v>0.15488704160348801</v>
      </c>
      <c r="J190">
        <v>0.15836609095774201</v>
      </c>
      <c r="K190">
        <v>0.15488704160348801</v>
      </c>
      <c r="L190">
        <v>0.15488704160348801</v>
      </c>
      <c r="M190">
        <v>0.15740658247889699</v>
      </c>
      <c r="N190">
        <v>0.15488704160348801</v>
      </c>
      <c r="O190">
        <v>0.15488704160348801</v>
      </c>
      <c r="P190">
        <v>0.15589599341368701</v>
      </c>
      <c r="Q190">
        <v>0.15488704160348801</v>
      </c>
      <c r="R190">
        <v>0.15709951318882301</v>
      </c>
      <c r="S190">
        <v>0.157007266410887</v>
      </c>
      <c r="T190">
        <v>0.157007266410887</v>
      </c>
      <c r="U190">
        <v>0.15488704160348801</v>
      </c>
      <c r="V190">
        <v>0.15488704160348801</v>
      </c>
      <c r="W190">
        <v>0.15488704160348801</v>
      </c>
      <c r="X190">
        <v>0.15488704160348801</v>
      </c>
      <c r="Y190">
        <v>0.15488704160348801</v>
      </c>
      <c r="Z190">
        <v>0.15836609095774201</v>
      </c>
      <c r="AA190">
        <v>0.15488704160348801</v>
      </c>
      <c r="AB190">
        <v>0.15488704160348801</v>
      </c>
      <c r="AC190">
        <v>0.15488704160348801</v>
      </c>
      <c r="AD190">
        <v>0.15488704160348801</v>
      </c>
      <c r="AE190">
        <v>0.15488704160348801</v>
      </c>
      <c r="AF190">
        <v>0.15488704160348801</v>
      </c>
      <c r="AG190">
        <v>0.15488704160348801</v>
      </c>
      <c r="AH190">
        <v>0.15488704160348801</v>
      </c>
      <c r="AI190">
        <v>0.15488704160348801</v>
      </c>
      <c r="AJ190">
        <v>0.15709951318882301</v>
      </c>
      <c r="AK190">
        <v>0.15488704160348801</v>
      </c>
      <c r="AL190">
        <v>0.15488704160348801</v>
      </c>
      <c r="AM190">
        <v>0.15488704160348801</v>
      </c>
      <c r="AN190">
        <v>0.15488704160348801</v>
      </c>
      <c r="AO190">
        <v>0.154881077134921</v>
      </c>
      <c r="AP190">
        <v>0.15488704160348801</v>
      </c>
      <c r="AQ190">
        <v>0.15709951318882301</v>
      </c>
      <c r="AR190">
        <v>0.15488704160348801</v>
      </c>
      <c r="AS190">
        <v>0.157007266410887</v>
      </c>
      <c r="AT190">
        <v>0.157007266410887</v>
      </c>
      <c r="AU190">
        <v>0.15488704160348801</v>
      </c>
      <c r="AV190">
        <v>0.15488704160348801</v>
      </c>
      <c r="AW190">
        <v>0.15488704160348801</v>
      </c>
      <c r="AX190">
        <v>0.15488704160348801</v>
      </c>
      <c r="AY190">
        <v>0.15488704160348801</v>
      </c>
      <c r="AZ190">
        <v>0.154881077134921</v>
      </c>
      <c r="BA190">
        <v>0.15488704160348801</v>
      </c>
      <c r="BB190">
        <v>0.15488704160348801</v>
      </c>
      <c r="BC190">
        <v>0.15488704160348801</v>
      </c>
      <c r="BD190">
        <v>0.15488704160348801</v>
      </c>
      <c r="BE190">
        <v>0.15488704160348801</v>
      </c>
      <c r="BF190">
        <v>0.15488704160348801</v>
      </c>
      <c r="BG190">
        <v>0.15488704160348801</v>
      </c>
      <c r="BH190">
        <v>0.15488704160348801</v>
      </c>
      <c r="BI190">
        <v>0.15836609095774201</v>
      </c>
      <c r="BJ190">
        <v>0.15794323141859301</v>
      </c>
      <c r="BK190">
        <v>0.15488704160348801</v>
      </c>
      <c r="BL190">
        <v>0.15488704160348801</v>
      </c>
      <c r="BM190">
        <v>0.15488704160348801</v>
      </c>
      <c r="BN190">
        <v>0.154881077134921</v>
      </c>
      <c r="BO190">
        <v>0.154881077134921</v>
      </c>
      <c r="BP190">
        <v>0.15488704160348801</v>
      </c>
      <c r="BQ190">
        <v>0.15488704160348801</v>
      </c>
      <c r="BR190">
        <v>0.154881077134921</v>
      </c>
      <c r="BS190">
        <v>0.157007266410887</v>
      </c>
      <c r="BT190">
        <v>0.154881077134921</v>
      </c>
      <c r="BU190">
        <v>0.15488704160348801</v>
      </c>
      <c r="BV190">
        <v>0.15488704160348801</v>
      </c>
      <c r="BW190">
        <v>0.15488704160348801</v>
      </c>
      <c r="BX190">
        <v>0.15574143923397801</v>
      </c>
      <c r="BY190">
        <v>0.15488704160348801</v>
      </c>
      <c r="BZ190">
        <v>0.15488704160348801</v>
      </c>
      <c r="CA190">
        <v>0.15836609095774201</v>
      </c>
      <c r="CB190">
        <v>0.15488704160348801</v>
      </c>
      <c r="CC190">
        <v>0.157007266410887</v>
      </c>
      <c r="CD190">
        <v>0.15709951318882301</v>
      </c>
      <c r="CE190">
        <v>0.15488704160348801</v>
      </c>
      <c r="CF190">
        <v>0.15488704160348801</v>
      </c>
      <c r="CG190">
        <v>0.157007266410887</v>
      </c>
      <c r="CH190">
        <v>0.15488704160348801</v>
      </c>
      <c r="CI190">
        <v>0.15488704160348801</v>
      </c>
      <c r="CJ190">
        <v>0.154881077134921</v>
      </c>
      <c r="CK190">
        <v>0.15488704160348801</v>
      </c>
      <c r="CL190">
        <v>0.15488704160348801</v>
      </c>
      <c r="CM190">
        <v>0.15488704160348801</v>
      </c>
      <c r="CN190">
        <v>0.154881077134921</v>
      </c>
      <c r="CO190">
        <v>0.15488704160348801</v>
      </c>
      <c r="CP190">
        <v>0.15488704160348801</v>
      </c>
      <c r="CQ190">
        <v>0.15488704160348801</v>
      </c>
      <c r="CR190">
        <v>0.1561013037957</v>
      </c>
      <c r="CS190">
        <v>0.15488704160348801</v>
      </c>
      <c r="CT190">
        <v>0.15488704160348801</v>
      </c>
      <c r="CU190">
        <v>0.15488704160348801</v>
      </c>
      <c r="CV190">
        <v>0.15488704160348801</v>
      </c>
      <c r="CW190">
        <v>0.15488704160348801</v>
      </c>
    </row>
    <row r="191" spans="1:101" x14ac:dyDescent="0.3">
      <c r="A191">
        <v>-0.43165541224327802</v>
      </c>
      <c r="B191">
        <v>-0.46872352384721999</v>
      </c>
      <c r="C191">
        <v>-0.46586439973868099</v>
      </c>
      <c r="D191">
        <v>-0.46872352384721999</v>
      </c>
      <c r="E191">
        <v>-0.51308786294999897</v>
      </c>
      <c r="F191">
        <v>-0.46872352384721999</v>
      </c>
      <c r="G191">
        <v>-0.46872352384721999</v>
      </c>
      <c r="H191">
        <v>-0.46872352384721999</v>
      </c>
      <c r="I191">
        <v>-0.46872352384721999</v>
      </c>
      <c r="J191">
        <v>-0.53842566827818605</v>
      </c>
      <c r="K191">
        <v>-0.46872352384721999</v>
      </c>
      <c r="L191">
        <v>-0.46872352384721999</v>
      </c>
      <c r="M191">
        <v>-0.52752464461941995</v>
      </c>
      <c r="N191">
        <v>-0.46872352384721999</v>
      </c>
      <c r="O191">
        <v>-0.46872352384721999</v>
      </c>
      <c r="P191">
        <v>-0.474438863363638</v>
      </c>
      <c r="Q191">
        <v>-0.46872352384721999</v>
      </c>
      <c r="R191">
        <v>-0.51308786294999897</v>
      </c>
      <c r="S191">
        <v>-0.51297747275655203</v>
      </c>
      <c r="T191">
        <v>-0.51297747275655203</v>
      </c>
      <c r="U191">
        <v>-0.46872352384721999</v>
      </c>
      <c r="V191">
        <v>-0.46872352384721999</v>
      </c>
      <c r="W191">
        <v>-0.46872352384721999</v>
      </c>
      <c r="X191">
        <v>-0.46872352384721999</v>
      </c>
      <c r="Y191">
        <v>-0.46872352384721999</v>
      </c>
      <c r="Z191">
        <v>-0.53842566827818605</v>
      </c>
      <c r="AA191">
        <v>-0.46872352384721999</v>
      </c>
      <c r="AB191">
        <v>-0.46872352384721999</v>
      </c>
      <c r="AC191">
        <v>-0.46872352384721999</v>
      </c>
      <c r="AD191">
        <v>-0.46872352384721999</v>
      </c>
      <c r="AE191">
        <v>-0.46872352384721999</v>
      </c>
      <c r="AF191">
        <v>-0.46872352384721999</v>
      </c>
      <c r="AG191">
        <v>-0.46872352384721999</v>
      </c>
      <c r="AH191">
        <v>-0.46872352384721999</v>
      </c>
      <c r="AI191">
        <v>-0.46872352384721999</v>
      </c>
      <c r="AJ191">
        <v>-0.51308786294999897</v>
      </c>
      <c r="AK191">
        <v>-0.46872352384721999</v>
      </c>
      <c r="AL191">
        <v>-0.46872352384721999</v>
      </c>
      <c r="AM191">
        <v>-0.46872352384721999</v>
      </c>
      <c r="AN191">
        <v>-0.46872352384721999</v>
      </c>
      <c r="AO191">
        <v>-0.46586439973868099</v>
      </c>
      <c r="AP191">
        <v>-0.46872352384721999</v>
      </c>
      <c r="AQ191">
        <v>-0.51308786294999897</v>
      </c>
      <c r="AR191">
        <v>-0.46872352384721999</v>
      </c>
      <c r="AS191">
        <v>-0.51297747275655203</v>
      </c>
      <c r="AT191">
        <v>-0.51297747275655203</v>
      </c>
      <c r="AU191">
        <v>-0.46872352384721999</v>
      </c>
      <c r="AV191">
        <v>-0.46872352384721999</v>
      </c>
      <c r="AW191">
        <v>-0.46872352384721999</v>
      </c>
      <c r="AX191">
        <v>-0.46872352384721999</v>
      </c>
      <c r="AY191">
        <v>-0.46872352384721999</v>
      </c>
      <c r="AZ191">
        <v>-0.46586439973868099</v>
      </c>
      <c r="BA191">
        <v>-0.46872352384721999</v>
      </c>
      <c r="BB191">
        <v>-0.46872352384721999</v>
      </c>
      <c r="BC191">
        <v>-0.46872352384721999</v>
      </c>
      <c r="BD191">
        <v>-0.46872352384721999</v>
      </c>
      <c r="BE191">
        <v>-0.46872352384721999</v>
      </c>
      <c r="BF191">
        <v>-0.46872352384721999</v>
      </c>
      <c r="BG191">
        <v>-0.46872352384721999</v>
      </c>
      <c r="BH191">
        <v>-0.46872352384721999</v>
      </c>
      <c r="BI191">
        <v>-0.53842566827818605</v>
      </c>
      <c r="BJ191">
        <v>-0.53796460064385798</v>
      </c>
      <c r="BK191">
        <v>-0.46872352384721999</v>
      </c>
      <c r="BL191">
        <v>-0.46872352384721999</v>
      </c>
      <c r="BM191">
        <v>-0.46872352384721999</v>
      </c>
      <c r="BN191">
        <v>-0.46586439973868099</v>
      </c>
      <c r="BO191">
        <v>-0.46586439973868099</v>
      </c>
      <c r="BP191">
        <v>-0.46872352384721999</v>
      </c>
      <c r="BQ191">
        <v>-0.46872352384721999</v>
      </c>
      <c r="BR191">
        <v>-0.46586439973868099</v>
      </c>
      <c r="BS191">
        <v>-0.51297747275655203</v>
      </c>
      <c r="BT191">
        <v>-0.46586439973868099</v>
      </c>
      <c r="BU191">
        <v>-0.46872352384721999</v>
      </c>
      <c r="BV191">
        <v>-0.46872352384721999</v>
      </c>
      <c r="BW191">
        <v>-0.46872352384721999</v>
      </c>
      <c r="BX191">
        <v>-0.473024336109024</v>
      </c>
      <c r="BY191">
        <v>-0.46872352384721999</v>
      </c>
      <c r="BZ191">
        <v>-0.46872352384721999</v>
      </c>
      <c r="CA191">
        <v>-0.53842566827818605</v>
      </c>
      <c r="CB191">
        <v>-0.46872352384721999</v>
      </c>
      <c r="CC191">
        <v>-0.51297747275655203</v>
      </c>
      <c r="CD191">
        <v>-0.51308786294999897</v>
      </c>
      <c r="CE191">
        <v>-0.46872352384721999</v>
      </c>
      <c r="CF191">
        <v>-0.46872352384721999</v>
      </c>
      <c r="CG191">
        <v>-0.51297747275655203</v>
      </c>
      <c r="CH191">
        <v>-0.46872352384721999</v>
      </c>
      <c r="CI191">
        <v>-0.46872352384721999</v>
      </c>
      <c r="CJ191">
        <v>-0.46586439973868099</v>
      </c>
      <c r="CK191">
        <v>-0.46872352384721999</v>
      </c>
      <c r="CL191">
        <v>-0.46872352384721999</v>
      </c>
      <c r="CM191">
        <v>-0.46872352384721999</v>
      </c>
      <c r="CN191">
        <v>-0.46586439973868099</v>
      </c>
      <c r="CO191">
        <v>-0.46872352384721999</v>
      </c>
      <c r="CP191">
        <v>-0.46872352384721999</v>
      </c>
      <c r="CQ191">
        <v>-0.46872352384721999</v>
      </c>
      <c r="CR191">
        <v>-0.48764186188606801</v>
      </c>
      <c r="CS191">
        <v>-0.46872352384721999</v>
      </c>
      <c r="CT191">
        <v>-0.46872352384721999</v>
      </c>
      <c r="CU191">
        <v>-0.46872352384721999</v>
      </c>
      <c r="CV191">
        <v>-0.46872352384721999</v>
      </c>
      <c r="CW191">
        <v>-0.46872352384721999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91"/>
  <sheetViews>
    <sheetView zoomScale="98" workbookViewId="0">
      <selection activeCell="G11" sqref="G1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>
        <v>0</v>
      </c>
      <c r="B2">
        <v>0.30467725622891101</v>
      </c>
      <c r="C2">
        <v>0.33916106476025598</v>
      </c>
      <c r="D2">
        <v>0.306912024984412</v>
      </c>
    </row>
    <row r="3" spans="1:6" x14ac:dyDescent="0.3">
      <c r="A3">
        <v>-0.43165541224327802</v>
      </c>
      <c r="B3">
        <v>-0.457949775940727</v>
      </c>
      <c r="C3">
        <v>-0.48485131672231502</v>
      </c>
      <c r="D3">
        <v>-0.48017564510631899</v>
      </c>
    </row>
    <row r="4" spans="1:6" x14ac:dyDescent="0.3">
      <c r="A4">
        <v>0</v>
      </c>
      <c r="B4">
        <v>0.293290059089448</v>
      </c>
      <c r="C4">
        <v>0.308424135124236</v>
      </c>
    </row>
    <row r="5" spans="1:6" x14ac:dyDescent="0.3">
      <c r="A5">
        <v>-0.43165541224327802</v>
      </c>
      <c r="B5">
        <v>-0.45882620207570701</v>
      </c>
      <c r="C5">
        <v>-0.47886533354919902</v>
      </c>
    </row>
    <row r="6" spans="1:6" x14ac:dyDescent="0.3">
      <c r="A6">
        <v>0</v>
      </c>
      <c r="B6">
        <v>0.30421637629125597</v>
      </c>
    </row>
    <row r="7" spans="1:6" x14ac:dyDescent="0.3">
      <c r="A7">
        <v>-0.43165541224327802</v>
      </c>
      <c r="B7">
        <v>-0.49373017369182398</v>
      </c>
    </row>
    <row r="9" spans="1:6" x14ac:dyDescent="0.3">
      <c r="A9" t="s">
        <v>0</v>
      </c>
      <c r="B9" t="s">
        <v>1</v>
      </c>
      <c r="C9" t="s">
        <v>2</v>
      </c>
      <c r="D9" t="s">
        <v>4</v>
      </c>
    </row>
    <row r="10" spans="1:6" x14ac:dyDescent="0.3">
      <c r="A10">
        <v>0</v>
      </c>
      <c r="B10">
        <v>0.30082912236173998</v>
      </c>
      <c r="C10">
        <v>0.31547742123773098</v>
      </c>
      <c r="D10">
        <v>0.29656760398668902</v>
      </c>
      <c r="E10">
        <v>0.32106563872829602</v>
      </c>
    </row>
    <row r="11" spans="1:6" x14ac:dyDescent="0.3">
      <c r="A11">
        <v>-0.43165541224327802</v>
      </c>
      <c r="B11">
        <v>-0.45623645240580801</v>
      </c>
      <c r="C11">
        <v>-0.47164923044732698</v>
      </c>
      <c r="D11">
        <v>-0.43447835686506397</v>
      </c>
      <c r="E11">
        <v>-0.49384043218574603</v>
      </c>
    </row>
    <row r="12" spans="1:6" x14ac:dyDescent="0.3">
      <c r="A12">
        <v>0</v>
      </c>
      <c r="B12">
        <v>0.31531379008125798</v>
      </c>
      <c r="C12">
        <v>0.334674425649087</v>
      </c>
      <c r="D12">
        <v>0.30273632946925499</v>
      </c>
      <c r="E12">
        <v>0.31931514317517001</v>
      </c>
    </row>
    <row r="13" spans="1:6" x14ac:dyDescent="0.3">
      <c r="A13">
        <v>-0.43165541224327802</v>
      </c>
      <c r="B13">
        <v>-0.46684712227446101</v>
      </c>
      <c r="C13">
        <v>-0.47340773083647503</v>
      </c>
      <c r="D13">
        <v>-0.45914434188807102</v>
      </c>
      <c r="E13">
        <v>-0.47155357234402601</v>
      </c>
    </row>
    <row r="14" spans="1:6" x14ac:dyDescent="0.3">
      <c r="A14">
        <v>0</v>
      </c>
      <c r="B14">
        <v>0.31856886336125101</v>
      </c>
      <c r="C14">
        <v>0.35492494805463098</v>
      </c>
      <c r="D14">
        <v>0.30737938772220402</v>
      </c>
      <c r="E14">
        <v>0.304935985181433</v>
      </c>
      <c r="F14">
        <v>0.31589673420848702</v>
      </c>
    </row>
    <row r="15" spans="1:6" x14ac:dyDescent="0.3">
      <c r="A15">
        <v>-0.43165541224327802</v>
      </c>
      <c r="B15">
        <v>-0.471640710383462</v>
      </c>
      <c r="C15">
        <v>-0.47654627379389403</v>
      </c>
      <c r="D15">
        <v>-0.45753189730689697</v>
      </c>
      <c r="E15">
        <v>-0.45435403341584302</v>
      </c>
      <c r="F15">
        <v>-0.45944504952406201</v>
      </c>
    </row>
    <row r="17" spans="1:13" x14ac:dyDescent="0.3">
      <c r="A17" t="s">
        <v>0</v>
      </c>
      <c r="B17" t="s">
        <v>1</v>
      </c>
      <c r="C17" t="s">
        <v>2</v>
      </c>
      <c r="D17" t="s">
        <v>5</v>
      </c>
    </row>
    <row r="18" spans="1:13" x14ac:dyDescent="0.3">
      <c r="A18">
        <v>0</v>
      </c>
      <c r="B18">
        <v>0.31702464824552501</v>
      </c>
      <c r="C18">
        <v>0.32096470089824503</v>
      </c>
      <c r="D18">
        <v>0.31840535446593698</v>
      </c>
      <c r="E18">
        <v>0.32582672346841302</v>
      </c>
      <c r="F18">
        <v>0.32794042377334998</v>
      </c>
      <c r="G18">
        <v>0.30995854594754502</v>
      </c>
      <c r="H18">
        <v>0.31373956961078198</v>
      </c>
      <c r="I18">
        <v>0.31912383554337997</v>
      </c>
    </row>
    <row r="19" spans="1:13" x14ac:dyDescent="0.3">
      <c r="A19">
        <v>-0.43165541224327802</v>
      </c>
      <c r="B19">
        <v>-0.45604370943461497</v>
      </c>
      <c r="C19">
        <v>-0.47632874035909401</v>
      </c>
      <c r="D19">
        <v>-0.46602183405258102</v>
      </c>
      <c r="E19">
        <v>-0.48008985033263801</v>
      </c>
      <c r="F19">
        <v>-0.48560594445144301</v>
      </c>
      <c r="G19">
        <v>-0.43754821166104602</v>
      </c>
      <c r="H19">
        <v>-0.45245474833525601</v>
      </c>
      <c r="I19">
        <v>-0.47061433674276698</v>
      </c>
    </row>
    <row r="20" spans="1:13" x14ac:dyDescent="0.3">
      <c r="A20">
        <v>0</v>
      </c>
      <c r="B20">
        <v>0.288184691096738</v>
      </c>
      <c r="C20">
        <v>0.26699282680209302</v>
      </c>
      <c r="D20">
        <v>0.241676561250739</v>
      </c>
      <c r="E20">
        <v>0.30103267516833598</v>
      </c>
      <c r="F20">
        <v>0.25642715697595297</v>
      </c>
      <c r="G20">
        <v>0.26067279004588401</v>
      </c>
      <c r="H20">
        <v>0.29017770594568398</v>
      </c>
      <c r="I20">
        <v>0.27095832088482402</v>
      </c>
      <c r="J20">
        <v>0.23788752935162999</v>
      </c>
      <c r="K20">
        <v>0.24579047607250501</v>
      </c>
    </row>
    <row r="21" spans="1:13" x14ac:dyDescent="0.3">
      <c r="A21">
        <v>-0.43165541224327802</v>
      </c>
      <c r="B21">
        <v>-0.54867628909759703</v>
      </c>
      <c r="C21">
        <v>-0.54160100678603296</v>
      </c>
      <c r="D21">
        <v>-0.49926644258557601</v>
      </c>
      <c r="E21">
        <v>-0.55711893764362297</v>
      </c>
      <c r="F21">
        <v>-0.526958175795738</v>
      </c>
      <c r="G21">
        <v>-0.537315778725729</v>
      </c>
      <c r="H21">
        <v>-0.54923422538745403</v>
      </c>
      <c r="I21">
        <v>-0.54788523203656703</v>
      </c>
      <c r="J21">
        <v>-0.48050828542848301</v>
      </c>
      <c r="K21">
        <v>-0.525272200730179</v>
      </c>
    </row>
    <row r="22" spans="1:13" x14ac:dyDescent="0.3">
      <c r="A22">
        <v>0</v>
      </c>
      <c r="B22">
        <v>0.24262521191584899</v>
      </c>
      <c r="C22">
        <v>0.224827756625084</v>
      </c>
      <c r="D22">
        <v>0.25711372537631599</v>
      </c>
      <c r="E22">
        <v>0.225811178085178</v>
      </c>
      <c r="F22">
        <v>0.24394760777746299</v>
      </c>
      <c r="G22">
        <v>0.235329929278216</v>
      </c>
      <c r="H22">
        <v>0.24387802105883</v>
      </c>
      <c r="I22">
        <v>0.26996854549574201</v>
      </c>
      <c r="J22">
        <v>0.22643513256175399</v>
      </c>
      <c r="K22">
        <v>0.222581450002348</v>
      </c>
      <c r="L22">
        <v>0.22820447277154701</v>
      </c>
      <c r="M22">
        <v>0.21749158074327399</v>
      </c>
    </row>
    <row r="23" spans="1:13" x14ac:dyDescent="0.3">
      <c r="A23">
        <v>-0.43165541224327802</v>
      </c>
      <c r="B23">
        <v>-0.56381535097483004</v>
      </c>
      <c r="C23">
        <v>-0.53657930004923604</v>
      </c>
      <c r="D23">
        <v>-0.581206691949543</v>
      </c>
      <c r="E23">
        <v>-0.53666716234033696</v>
      </c>
      <c r="F23">
        <v>-0.57169576945075096</v>
      </c>
      <c r="G23">
        <v>-0.56013153241214697</v>
      </c>
      <c r="H23">
        <v>-0.56407908222459802</v>
      </c>
      <c r="I23">
        <v>-0.58569764127667101</v>
      </c>
      <c r="J23">
        <v>-0.54317006464529005</v>
      </c>
      <c r="K23">
        <v>-0.53591123973328003</v>
      </c>
      <c r="L23">
        <v>-0.55185970601795598</v>
      </c>
      <c r="M23">
        <v>-0.52475494981233695</v>
      </c>
    </row>
    <row r="25" spans="1:13" x14ac:dyDescent="0.3">
      <c r="A25" t="s">
        <v>0</v>
      </c>
      <c r="B25" t="s">
        <v>1</v>
      </c>
      <c r="C25" t="s">
        <v>6</v>
      </c>
      <c r="D25" t="s">
        <v>3</v>
      </c>
    </row>
    <row r="26" spans="1:13" x14ac:dyDescent="0.3">
      <c r="A26">
        <v>0</v>
      </c>
      <c r="B26">
        <v>0.30503138802934299</v>
      </c>
    </row>
    <row r="27" spans="1:13" x14ac:dyDescent="0.3">
      <c r="A27">
        <v>-0.43165541224327802</v>
      </c>
      <c r="B27">
        <v>-0.48807787067955699</v>
      </c>
    </row>
    <row r="28" spans="1:13" x14ac:dyDescent="0.3">
      <c r="A28">
        <v>0</v>
      </c>
      <c r="B28">
        <v>0.29916147623658301</v>
      </c>
      <c r="C28">
        <v>0.32416967111765999</v>
      </c>
      <c r="D28">
        <v>0.315263375268937</v>
      </c>
    </row>
    <row r="29" spans="1:13" x14ac:dyDescent="0.3">
      <c r="A29">
        <v>-0.43165541224327802</v>
      </c>
      <c r="B29">
        <v>-0.471609488387841</v>
      </c>
      <c r="C29">
        <v>-0.48187653162468302</v>
      </c>
      <c r="D29">
        <v>-0.48123968271621997</v>
      </c>
    </row>
    <row r="30" spans="1:13" x14ac:dyDescent="0.3">
      <c r="A30">
        <v>0</v>
      </c>
      <c r="B30">
        <v>0.29153804580176601</v>
      </c>
      <c r="C30">
        <v>0.30884161472340199</v>
      </c>
    </row>
    <row r="31" spans="1:13" x14ac:dyDescent="0.3">
      <c r="A31">
        <v>-0.43165541224327802</v>
      </c>
      <c r="B31">
        <v>-0.46273320900922299</v>
      </c>
      <c r="C31">
        <v>-0.47952225969046802</v>
      </c>
    </row>
    <row r="33" spans="1:101" x14ac:dyDescent="0.3">
      <c r="A33" t="s">
        <v>0</v>
      </c>
      <c r="B33" t="s">
        <v>1</v>
      </c>
      <c r="C33" t="s">
        <v>6</v>
      </c>
      <c r="D33" t="s">
        <v>4</v>
      </c>
    </row>
    <row r="34" spans="1:101" x14ac:dyDescent="0.3">
      <c r="A34">
        <v>0</v>
      </c>
      <c r="B34">
        <v>0.30190970978357601</v>
      </c>
      <c r="C34">
        <v>0.31263089582599901</v>
      </c>
      <c r="D34">
        <v>0.30210052513215502</v>
      </c>
    </row>
    <row r="35" spans="1:101" x14ac:dyDescent="0.3">
      <c r="A35">
        <v>-0.43165541224327802</v>
      </c>
      <c r="B35">
        <v>-0.44531303067153899</v>
      </c>
      <c r="C35">
        <v>-0.482480727772786</v>
      </c>
      <c r="D35">
        <v>-0.48246249274134001</v>
      </c>
    </row>
    <row r="36" spans="1:101" x14ac:dyDescent="0.3">
      <c r="A36">
        <v>0</v>
      </c>
      <c r="B36">
        <v>0.303745098813685</v>
      </c>
      <c r="C36">
        <v>0.30587332565192599</v>
      </c>
    </row>
    <row r="37" spans="1:101" x14ac:dyDescent="0.3">
      <c r="A37">
        <v>-0.43165541224327802</v>
      </c>
      <c r="B37">
        <v>-0.47110548686525</v>
      </c>
      <c r="C37">
        <v>-0.49108606448604503</v>
      </c>
    </row>
    <row r="38" spans="1:101" x14ac:dyDescent="0.3">
      <c r="A38">
        <v>0</v>
      </c>
      <c r="B38">
        <v>0.336642934824539</v>
      </c>
      <c r="C38">
        <v>0.30938907117217201</v>
      </c>
      <c r="D38">
        <v>0.32828253956701797</v>
      </c>
      <c r="E38">
        <v>0.31234245651800502</v>
      </c>
      <c r="F38">
        <v>0.29863954335017301</v>
      </c>
      <c r="G38">
        <v>0.31349517493724599</v>
      </c>
      <c r="H38">
        <v>0.30759641389444498</v>
      </c>
      <c r="I38">
        <v>0.318379153476332</v>
      </c>
    </row>
    <row r="39" spans="1:101" x14ac:dyDescent="0.3">
      <c r="A39">
        <v>-0.43165541224327802</v>
      </c>
      <c r="B39">
        <v>-0.49005532036597999</v>
      </c>
      <c r="C39">
        <v>-0.46797955140939901</v>
      </c>
      <c r="D39">
        <v>-0.48122023613419501</v>
      </c>
      <c r="E39">
        <v>-0.471419288429965</v>
      </c>
      <c r="F39">
        <v>-0.45424317349172699</v>
      </c>
      <c r="G39">
        <v>-0.47391238559747201</v>
      </c>
      <c r="H39">
        <v>-0.46215979176755001</v>
      </c>
      <c r="I39">
        <v>-0.479911128502441</v>
      </c>
    </row>
    <row r="41" spans="1:101" x14ac:dyDescent="0.3">
      <c r="A41" t="s">
        <v>0</v>
      </c>
      <c r="B41" t="s">
        <v>1</v>
      </c>
      <c r="C41" t="s">
        <v>6</v>
      </c>
      <c r="D41" t="s">
        <v>5</v>
      </c>
    </row>
    <row r="42" spans="1:101" x14ac:dyDescent="0.3">
      <c r="A42">
        <v>0</v>
      </c>
      <c r="B42">
        <v>0.31666151899499101</v>
      </c>
      <c r="C42">
        <v>0.30345752547771299</v>
      </c>
      <c r="D42">
        <v>0.31905664737287098</v>
      </c>
      <c r="E42">
        <v>0.31921242956284401</v>
      </c>
      <c r="F42">
        <v>0.31842552888238801</v>
      </c>
      <c r="G42">
        <v>0.304291043862913</v>
      </c>
    </row>
    <row r="43" spans="1:101" x14ac:dyDescent="0.3">
      <c r="A43">
        <v>-0.43165541224327802</v>
      </c>
      <c r="B43">
        <v>-0.45621337054987798</v>
      </c>
      <c r="C43">
        <v>-0.444236535993841</v>
      </c>
      <c r="D43">
        <v>-0.46712334391268501</v>
      </c>
      <c r="E43">
        <v>-0.49387828752115798</v>
      </c>
      <c r="F43">
        <v>-0.46505866251265299</v>
      </c>
      <c r="G43">
        <v>-0.45500810211769499</v>
      </c>
    </row>
    <row r="44" spans="1:101" x14ac:dyDescent="0.3">
      <c r="A44">
        <v>0</v>
      </c>
      <c r="B44">
        <v>0.26093719880399202</v>
      </c>
      <c r="C44">
        <v>0.26093719880399202</v>
      </c>
      <c r="D44">
        <v>0.26424621687736</v>
      </c>
      <c r="E44">
        <v>0.26093719880399202</v>
      </c>
      <c r="F44">
        <v>0.26424621687736</v>
      </c>
      <c r="G44">
        <v>0.26093719880399202</v>
      </c>
      <c r="H44">
        <v>0.26093719880399202</v>
      </c>
      <c r="I44">
        <v>0.28301022612009302</v>
      </c>
      <c r="J44">
        <v>0.26093719880399202</v>
      </c>
      <c r="K44">
        <v>0.26093719880399202</v>
      </c>
      <c r="L44">
        <v>0.26424621687736</v>
      </c>
      <c r="M44">
        <v>0.26093719880399202</v>
      </c>
      <c r="N44">
        <v>0.26424621687736</v>
      </c>
      <c r="O44">
        <v>0.26424621687736</v>
      </c>
      <c r="P44">
        <v>0.26424621687736</v>
      </c>
      <c r="Q44">
        <v>0.26093719880399202</v>
      </c>
      <c r="R44">
        <v>0.26424621687736</v>
      </c>
      <c r="S44">
        <v>0.26424621687736</v>
      </c>
      <c r="T44">
        <v>0.26424621687736</v>
      </c>
      <c r="U44">
        <v>0.26093719880399202</v>
      </c>
      <c r="V44">
        <v>0.26093719880399202</v>
      </c>
      <c r="W44">
        <v>0.26424621687736</v>
      </c>
      <c r="X44">
        <v>0.26093719880399202</v>
      </c>
      <c r="Y44">
        <v>0.26424621687736</v>
      </c>
      <c r="Z44">
        <v>0.26424621687736</v>
      </c>
      <c r="AA44">
        <v>0.26093719880399202</v>
      </c>
      <c r="AB44">
        <v>0.26093719880399202</v>
      </c>
      <c r="AC44">
        <v>0.26093719880399202</v>
      </c>
      <c r="AD44">
        <v>0.26424621687736</v>
      </c>
      <c r="AE44">
        <v>0.26093719880399202</v>
      </c>
      <c r="AF44">
        <v>0.26093719880399202</v>
      </c>
      <c r="AG44">
        <v>0.26093719880399202</v>
      </c>
      <c r="AH44">
        <v>0.26093719880399202</v>
      </c>
      <c r="AI44">
        <v>0.26093719880399202</v>
      </c>
      <c r="AJ44">
        <v>0.26093719880399202</v>
      </c>
      <c r="AK44">
        <v>0.26093719880399202</v>
      </c>
      <c r="AL44">
        <v>0.26093719880399202</v>
      </c>
      <c r="AM44">
        <v>0.26093719880399202</v>
      </c>
      <c r="AN44">
        <v>0.26093719880399202</v>
      </c>
      <c r="AO44">
        <v>0.26424621687736</v>
      </c>
      <c r="AP44">
        <v>0.26093719880399202</v>
      </c>
      <c r="AQ44">
        <v>0.26424621687736</v>
      </c>
      <c r="AR44">
        <v>0.26093719880399202</v>
      </c>
      <c r="AS44">
        <v>0.26424621687736</v>
      </c>
      <c r="AT44">
        <v>0.26424621687736</v>
      </c>
      <c r="AU44">
        <v>0.26424621687736</v>
      </c>
      <c r="AV44">
        <v>0.26424621687736</v>
      </c>
      <c r="AW44">
        <v>0.26093719880399202</v>
      </c>
      <c r="AX44">
        <v>0.26093719880399202</v>
      </c>
      <c r="AY44">
        <v>0.26424621687736</v>
      </c>
      <c r="AZ44">
        <v>0.26093719880399202</v>
      </c>
      <c r="BA44">
        <v>0.26093719880399202</v>
      </c>
      <c r="BB44">
        <v>0.26424621687736</v>
      </c>
      <c r="BC44">
        <v>0.26093719880399202</v>
      </c>
      <c r="BD44">
        <v>0.26424621687736</v>
      </c>
      <c r="BE44">
        <v>0.26424621687736</v>
      </c>
      <c r="BF44">
        <v>0.26093719880399202</v>
      </c>
      <c r="BG44">
        <v>0.26424621687736</v>
      </c>
      <c r="BH44">
        <v>0.26093719880399202</v>
      </c>
      <c r="BI44">
        <v>0.26093719880399202</v>
      </c>
      <c r="BJ44">
        <v>0.26093719880399202</v>
      </c>
      <c r="BK44">
        <v>0.26093719880399202</v>
      </c>
      <c r="BL44">
        <v>0.26093719880399202</v>
      </c>
      <c r="BM44">
        <v>0.26093719880399202</v>
      </c>
      <c r="BN44">
        <v>0.26093719880399202</v>
      </c>
      <c r="BO44">
        <v>0.26093719880399202</v>
      </c>
      <c r="BP44">
        <v>0.26093719880399202</v>
      </c>
      <c r="BQ44">
        <v>0.26093719880399202</v>
      </c>
      <c r="BR44">
        <v>0.26093719880399202</v>
      </c>
      <c r="BS44">
        <v>0.26093719880399202</v>
      </c>
      <c r="BT44">
        <v>0.26093719880399202</v>
      </c>
      <c r="BU44">
        <v>0.26424621687736</v>
      </c>
      <c r="BV44">
        <v>0.26093719880399202</v>
      </c>
      <c r="BW44">
        <v>0.26093719880399202</v>
      </c>
      <c r="BX44">
        <v>0.26424621687736</v>
      </c>
      <c r="BY44">
        <v>0.26093719880399202</v>
      </c>
      <c r="BZ44">
        <v>0.26424621687736</v>
      </c>
      <c r="CA44">
        <v>0.26424621687736</v>
      </c>
      <c r="CB44">
        <v>0.26093719880399202</v>
      </c>
      <c r="CC44">
        <v>0.26093719880399202</v>
      </c>
      <c r="CD44">
        <v>0.26424621687736</v>
      </c>
      <c r="CE44">
        <v>0.26424621687736</v>
      </c>
      <c r="CF44">
        <v>0.26093719880399202</v>
      </c>
      <c r="CG44">
        <v>0.26424621687736</v>
      </c>
      <c r="CH44">
        <v>0.26424621687736</v>
      </c>
      <c r="CI44">
        <v>0.26424621687736</v>
      </c>
      <c r="CJ44">
        <v>0.26093719880399202</v>
      </c>
      <c r="CK44">
        <v>0.26424621687736</v>
      </c>
      <c r="CL44">
        <v>0.26093719880399202</v>
      </c>
      <c r="CM44">
        <v>0.26093719880399202</v>
      </c>
      <c r="CN44">
        <v>0.26424621687736</v>
      </c>
      <c r="CO44">
        <v>0.26424621687736</v>
      </c>
      <c r="CP44">
        <v>0.26093719880399202</v>
      </c>
      <c r="CQ44">
        <v>0.26424621687736</v>
      </c>
      <c r="CR44">
        <v>0.26093719880399202</v>
      </c>
      <c r="CS44">
        <v>0.26424621687736</v>
      </c>
      <c r="CT44">
        <v>0.26093719880399202</v>
      </c>
      <c r="CU44">
        <v>0.26093719880399202</v>
      </c>
      <c r="CV44">
        <v>0.26424621687736</v>
      </c>
      <c r="CW44">
        <v>0.26093719880399202</v>
      </c>
    </row>
    <row r="45" spans="1:101" x14ac:dyDescent="0.3">
      <c r="A45">
        <v>-0.43165541224327802</v>
      </c>
      <c r="B45">
        <v>-0.52544465063299695</v>
      </c>
      <c r="C45">
        <v>-0.52544465063299695</v>
      </c>
      <c r="D45">
        <v>-0.53901050462411304</v>
      </c>
      <c r="E45">
        <v>-0.52544465063299695</v>
      </c>
      <c r="F45">
        <v>-0.53901050462411304</v>
      </c>
      <c r="G45">
        <v>-0.52544465063299695</v>
      </c>
      <c r="H45">
        <v>-0.52544465063299695</v>
      </c>
      <c r="I45">
        <v>-0.54395480541420704</v>
      </c>
      <c r="J45">
        <v>-0.52544465063299695</v>
      </c>
      <c r="K45">
        <v>-0.52544465063299695</v>
      </c>
      <c r="L45">
        <v>-0.53901050462411304</v>
      </c>
      <c r="M45">
        <v>-0.52544465063299695</v>
      </c>
      <c r="N45">
        <v>-0.53901050462411304</v>
      </c>
      <c r="O45">
        <v>-0.53901050462411304</v>
      </c>
      <c r="P45">
        <v>-0.53901050462411304</v>
      </c>
      <c r="Q45">
        <v>-0.52544465063299695</v>
      </c>
      <c r="R45">
        <v>-0.53901050462411304</v>
      </c>
      <c r="S45">
        <v>-0.53901050462411304</v>
      </c>
      <c r="T45">
        <v>-0.53901050462411304</v>
      </c>
      <c r="U45">
        <v>-0.52544465063299695</v>
      </c>
      <c r="V45">
        <v>-0.52544465063299695</v>
      </c>
      <c r="W45">
        <v>-0.53901050462411304</v>
      </c>
      <c r="X45">
        <v>-0.52544465063299695</v>
      </c>
      <c r="Y45">
        <v>-0.53901050462411304</v>
      </c>
      <c r="Z45">
        <v>-0.53901050462411304</v>
      </c>
      <c r="AA45">
        <v>-0.52544465063299695</v>
      </c>
      <c r="AB45">
        <v>-0.52544465063299695</v>
      </c>
      <c r="AC45">
        <v>-0.52544465063299695</v>
      </c>
      <c r="AD45">
        <v>-0.53901050462411304</v>
      </c>
      <c r="AE45">
        <v>-0.52544465063299695</v>
      </c>
      <c r="AF45">
        <v>-0.52544465063299695</v>
      </c>
      <c r="AG45">
        <v>-0.52544465063299695</v>
      </c>
      <c r="AH45">
        <v>-0.52544465063299695</v>
      </c>
      <c r="AI45">
        <v>-0.52544465063299695</v>
      </c>
      <c r="AJ45">
        <v>-0.52544465063299695</v>
      </c>
      <c r="AK45">
        <v>-0.52544465063299695</v>
      </c>
      <c r="AL45">
        <v>-0.52544465063299695</v>
      </c>
      <c r="AM45">
        <v>-0.52544465063299695</v>
      </c>
      <c r="AN45">
        <v>-0.52544465063299695</v>
      </c>
      <c r="AO45">
        <v>-0.53901050462411304</v>
      </c>
      <c r="AP45">
        <v>-0.52544465063299695</v>
      </c>
      <c r="AQ45">
        <v>-0.53901050462411304</v>
      </c>
      <c r="AR45">
        <v>-0.52544465063299695</v>
      </c>
      <c r="AS45">
        <v>-0.53901050462411304</v>
      </c>
      <c r="AT45">
        <v>-0.53901050462411304</v>
      </c>
      <c r="AU45">
        <v>-0.53901050462411304</v>
      </c>
      <c r="AV45">
        <v>-0.53901050462411304</v>
      </c>
      <c r="AW45">
        <v>-0.52544465063299695</v>
      </c>
      <c r="AX45">
        <v>-0.52544465063299695</v>
      </c>
      <c r="AY45">
        <v>-0.53901050462411304</v>
      </c>
      <c r="AZ45">
        <v>-0.52544465063299695</v>
      </c>
      <c r="BA45">
        <v>-0.52544465063299695</v>
      </c>
      <c r="BB45">
        <v>-0.53901050462411304</v>
      </c>
      <c r="BC45">
        <v>-0.52544465063299695</v>
      </c>
      <c r="BD45">
        <v>-0.53901050462411304</v>
      </c>
      <c r="BE45">
        <v>-0.53901050462411304</v>
      </c>
      <c r="BF45">
        <v>-0.52544465063299695</v>
      </c>
      <c r="BG45">
        <v>-0.53901050462411304</v>
      </c>
      <c r="BH45">
        <v>-0.52544465063299695</v>
      </c>
      <c r="BI45">
        <v>-0.52544465063299695</v>
      </c>
      <c r="BJ45">
        <v>-0.52544465063299695</v>
      </c>
      <c r="BK45">
        <v>-0.52544465063299695</v>
      </c>
      <c r="BL45">
        <v>-0.52544465063299695</v>
      </c>
      <c r="BM45">
        <v>-0.52544465063299695</v>
      </c>
      <c r="BN45">
        <v>-0.52544465063299695</v>
      </c>
      <c r="BO45">
        <v>-0.52544465063299695</v>
      </c>
      <c r="BP45">
        <v>-0.52544465063299695</v>
      </c>
      <c r="BQ45">
        <v>-0.52544465063299695</v>
      </c>
      <c r="BR45">
        <v>-0.52544465063299695</v>
      </c>
      <c r="BS45">
        <v>-0.52544465063299695</v>
      </c>
      <c r="BT45">
        <v>-0.52544465063299695</v>
      </c>
      <c r="BU45">
        <v>-0.53901050462411304</v>
      </c>
      <c r="BV45">
        <v>-0.52544465063299695</v>
      </c>
      <c r="BW45">
        <v>-0.52544465063299695</v>
      </c>
      <c r="BX45">
        <v>-0.53901050462411304</v>
      </c>
      <c r="BY45">
        <v>-0.52544465063299695</v>
      </c>
      <c r="BZ45">
        <v>-0.53901050462411304</v>
      </c>
      <c r="CA45">
        <v>-0.53901050462411304</v>
      </c>
      <c r="CB45">
        <v>-0.52544465063299695</v>
      </c>
      <c r="CC45">
        <v>-0.52544465063299695</v>
      </c>
      <c r="CD45">
        <v>-0.53901050462411304</v>
      </c>
      <c r="CE45">
        <v>-0.53901050462411304</v>
      </c>
      <c r="CF45">
        <v>-0.52544465063299695</v>
      </c>
      <c r="CG45">
        <v>-0.53901050462411304</v>
      </c>
      <c r="CH45">
        <v>-0.53901050462411304</v>
      </c>
      <c r="CI45">
        <v>-0.53901050462411304</v>
      </c>
      <c r="CJ45">
        <v>-0.52544465063299695</v>
      </c>
      <c r="CK45">
        <v>-0.53901050462411304</v>
      </c>
      <c r="CL45">
        <v>-0.52544465063299695</v>
      </c>
      <c r="CM45">
        <v>-0.52544465063299695</v>
      </c>
      <c r="CN45">
        <v>-0.53901050462411304</v>
      </c>
      <c r="CO45">
        <v>-0.53901050462411304</v>
      </c>
      <c r="CP45">
        <v>-0.52544465063299695</v>
      </c>
      <c r="CQ45">
        <v>-0.53901050462411304</v>
      </c>
      <c r="CR45">
        <v>-0.52544465063299695</v>
      </c>
      <c r="CS45">
        <v>-0.53901050462411304</v>
      </c>
      <c r="CT45">
        <v>-0.52544465063299695</v>
      </c>
      <c r="CU45">
        <v>-0.52544465063299695</v>
      </c>
      <c r="CV45">
        <v>-0.53901050462411304</v>
      </c>
      <c r="CW45">
        <v>-0.52544465063299695</v>
      </c>
    </row>
    <row r="46" spans="1:101" x14ac:dyDescent="0.3">
      <c r="A46">
        <v>0</v>
      </c>
      <c r="B46">
        <v>0.26424621687736</v>
      </c>
      <c r="C46">
        <v>0.26093719880399202</v>
      </c>
      <c r="D46">
        <v>0.26424621687736</v>
      </c>
      <c r="E46">
        <v>0.26424621687736</v>
      </c>
      <c r="F46">
        <v>0.26424621687736</v>
      </c>
      <c r="G46">
        <v>0.26093719880399202</v>
      </c>
      <c r="H46">
        <v>0.26093719880399202</v>
      </c>
      <c r="I46">
        <v>0.26093719880399202</v>
      </c>
      <c r="J46">
        <v>0.26424621687736</v>
      </c>
      <c r="K46">
        <v>0.26424621687736</v>
      </c>
      <c r="L46">
        <v>0.26424621687736</v>
      </c>
      <c r="M46">
        <v>0.26093719880399202</v>
      </c>
      <c r="N46">
        <v>0.26424621687736</v>
      </c>
      <c r="O46">
        <v>0.26424621687736</v>
      </c>
      <c r="P46">
        <v>0.26424621687736</v>
      </c>
      <c r="Q46">
        <v>0.26093719880399202</v>
      </c>
      <c r="R46">
        <v>0.26424621687736</v>
      </c>
      <c r="S46">
        <v>0.26093719880399202</v>
      </c>
      <c r="T46">
        <v>0.26093719880399202</v>
      </c>
      <c r="U46">
        <v>0.26093719880399202</v>
      </c>
      <c r="V46">
        <v>0.26424621687736</v>
      </c>
      <c r="W46">
        <v>0.26424621687736</v>
      </c>
      <c r="X46">
        <v>0.26424621687736</v>
      </c>
      <c r="Y46">
        <v>0.26424621687736</v>
      </c>
      <c r="Z46">
        <v>0.26093719880399202</v>
      </c>
      <c r="AA46">
        <v>0.26093719880399202</v>
      </c>
      <c r="AB46">
        <v>0.26424621687736</v>
      </c>
      <c r="AC46">
        <v>0.26093719880399202</v>
      </c>
      <c r="AD46">
        <v>0.26424621687736</v>
      </c>
      <c r="AE46">
        <v>0.26424621687736</v>
      </c>
      <c r="AF46">
        <v>0.26093719880399202</v>
      </c>
      <c r="AG46">
        <v>0.26093719880399202</v>
      </c>
      <c r="AH46">
        <v>0.26093719880399202</v>
      </c>
      <c r="AI46">
        <v>0.26093719880399202</v>
      </c>
      <c r="AJ46">
        <v>0.26093719880399202</v>
      </c>
      <c r="AK46">
        <v>0.26093719880399202</v>
      </c>
      <c r="AL46">
        <v>0.26093719880399202</v>
      </c>
      <c r="AM46">
        <v>0.26093719880399202</v>
      </c>
      <c r="AN46">
        <v>0.26093719880399202</v>
      </c>
      <c r="AO46">
        <v>0.26093719880399202</v>
      </c>
      <c r="AP46">
        <v>0.26093719880399202</v>
      </c>
      <c r="AQ46">
        <v>0.26424621687736</v>
      </c>
      <c r="AR46">
        <v>0.26424621687736</v>
      </c>
      <c r="AS46">
        <v>0.26424621687736</v>
      </c>
      <c r="AT46">
        <v>0.26424621687736</v>
      </c>
      <c r="AU46">
        <v>0.26093719880399202</v>
      </c>
      <c r="AV46">
        <v>0.26093719880399202</v>
      </c>
      <c r="AW46">
        <v>0.26093719880399202</v>
      </c>
      <c r="AX46">
        <v>0.26093719880399202</v>
      </c>
      <c r="AY46">
        <v>0.26093719880399202</v>
      </c>
      <c r="AZ46">
        <v>0.26093719880399202</v>
      </c>
      <c r="BA46">
        <v>0.26424621687736</v>
      </c>
      <c r="BB46">
        <v>0.26424621687736</v>
      </c>
      <c r="BC46">
        <v>0.26424621687736</v>
      </c>
      <c r="BD46">
        <v>0.26093719880399202</v>
      </c>
      <c r="BE46">
        <v>0.26093719880399202</v>
      </c>
      <c r="BF46">
        <v>0.26424621687736</v>
      </c>
      <c r="BG46">
        <v>0.26424621687736</v>
      </c>
      <c r="BH46">
        <v>0.26093719880399202</v>
      </c>
      <c r="BI46">
        <v>0.26424621687736</v>
      </c>
      <c r="BJ46">
        <v>0.26093719880399202</v>
      </c>
      <c r="BK46">
        <v>0.26093719880399202</v>
      </c>
      <c r="BL46">
        <v>0.26093719880399202</v>
      </c>
      <c r="BM46">
        <v>0.26093719880399202</v>
      </c>
      <c r="BN46">
        <v>0.26424621687736</v>
      </c>
      <c r="BO46">
        <v>0.26424621687736</v>
      </c>
      <c r="BP46">
        <v>0.26424621687736</v>
      </c>
      <c r="BQ46">
        <v>0.26424621687736</v>
      </c>
      <c r="BR46">
        <v>0.26093719880399202</v>
      </c>
      <c r="BS46">
        <v>0.26424621687736</v>
      </c>
      <c r="BT46">
        <v>0.26424621687736</v>
      </c>
      <c r="BU46">
        <v>0.26093719880399202</v>
      </c>
      <c r="BV46">
        <v>0.26093719880399202</v>
      </c>
      <c r="BW46">
        <v>0.26093719880399202</v>
      </c>
      <c r="BX46">
        <v>0.26093719880399202</v>
      </c>
      <c r="BY46">
        <v>0.26424621687736</v>
      </c>
      <c r="BZ46">
        <v>0.26424621687736</v>
      </c>
      <c r="CA46">
        <v>0.26093719880399202</v>
      </c>
      <c r="CB46">
        <v>0.26093719880399202</v>
      </c>
      <c r="CC46">
        <v>0.26424621687736</v>
      </c>
      <c r="CD46">
        <v>0.26093719880399202</v>
      </c>
      <c r="CE46">
        <v>0.26424621687736</v>
      </c>
      <c r="CF46">
        <v>0.26093719880399202</v>
      </c>
      <c r="CG46">
        <v>0.26093719880399202</v>
      </c>
      <c r="CH46">
        <v>0.26093719880399202</v>
      </c>
      <c r="CI46">
        <v>0.26424621687736</v>
      </c>
      <c r="CJ46">
        <v>0.26093719880399202</v>
      </c>
      <c r="CK46">
        <v>0.26093719880399202</v>
      </c>
      <c r="CL46">
        <v>0.26424621687736</v>
      </c>
      <c r="CM46">
        <v>0.26093719880399202</v>
      </c>
      <c r="CN46">
        <v>0.26093719880399202</v>
      </c>
      <c r="CO46">
        <v>0.26093719880399202</v>
      </c>
      <c r="CP46">
        <v>0.26093719880399202</v>
      </c>
      <c r="CQ46">
        <v>0.26093719880399202</v>
      </c>
      <c r="CR46">
        <v>0.26093719880399202</v>
      </c>
      <c r="CS46">
        <v>0.26424621687736</v>
      </c>
      <c r="CT46">
        <v>0.26093719880399202</v>
      </c>
      <c r="CU46">
        <v>0.26424621687736</v>
      </c>
      <c r="CV46">
        <v>0.26093719880399202</v>
      </c>
      <c r="CW46">
        <v>0.26093719880399202</v>
      </c>
    </row>
    <row r="47" spans="1:101" x14ac:dyDescent="0.3">
      <c r="A47">
        <v>-0.43165541224327802</v>
      </c>
      <c r="B47">
        <v>-0.53901050462411304</v>
      </c>
      <c r="C47">
        <v>-0.52544465063299695</v>
      </c>
      <c r="D47">
        <v>-0.53901050462411304</v>
      </c>
      <c r="E47">
        <v>-0.53901050462411304</v>
      </c>
      <c r="F47">
        <v>-0.53901050462411304</v>
      </c>
      <c r="G47">
        <v>-0.52544465063299695</v>
      </c>
      <c r="H47">
        <v>-0.52544465063299695</v>
      </c>
      <c r="I47">
        <v>-0.52544465063299695</v>
      </c>
      <c r="J47">
        <v>-0.53901050462411304</v>
      </c>
      <c r="K47">
        <v>-0.53901050462411304</v>
      </c>
      <c r="L47">
        <v>-0.53901050462411304</v>
      </c>
      <c r="M47">
        <v>-0.52544465063299695</v>
      </c>
      <c r="N47">
        <v>-0.53901050462411304</v>
      </c>
      <c r="O47">
        <v>-0.53901050462411304</v>
      </c>
      <c r="P47">
        <v>-0.53901050462411304</v>
      </c>
      <c r="Q47">
        <v>-0.52544465063299695</v>
      </c>
      <c r="R47">
        <v>-0.53901050462411304</v>
      </c>
      <c r="S47">
        <v>-0.52544465063299695</v>
      </c>
      <c r="T47">
        <v>-0.52544465063299695</v>
      </c>
      <c r="U47">
        <v>-0.52544465063299695</v>
      </c>
      <c r="V47">
        <v>-0.53901050462411304</v>
      </c>
      <c r="W47">
        <v>-0.53901050462411304</v>
      </c>
      <c r="X47">
        <v>-0.53901050462411304</v>
      </c>
      <c r="Y47">
        <v>-0.53901050462411304</v>
      </c>
      <c r="Z47">
        <v>-0.52544465063299695</v>
      </c>
      <c r="AA47">
        <v>-0.52544465063299695</v>
      </c>
      <c r="AB47">
        <v>-0.53901050462411304</v>
      </c>
      <c r="AC47">
        <v>-0.52544465063299695</v>
      </c>
      <c r="AD47">
        <v>-0.53901050462411304</v>
      </c>
      <c r="AE47">
        <v>-0.53901050462411304</v>
      </c>
      <c r="AF47">
        <v>-0.52544465063299695</v>
      </c>
      <c r="AG47">
        <v>-0.52544465063299695</v>
      </c>
      <c r="AH47">
        <v>-0.52544465063299695</v>
      </c>
      <c r="AI47">
        <v>-0.52544465063299695</v>
      </c>
      <c r="AJ47">
        <v>-0.52544465063299695</v>
      </c>
      <c r="AK47">
        <v>-0.52544465063299695</v>
      </c>
      <c r="AL47">
        <v>-0.52544465063299695</v>
      </c>
      <c r="AM47">
        <v>-0.52544465063299695</v>
      </c>
      <c r="AN47">
        <v>-0.52544465063299695</v>
      </c>
      <c r="AO47">
        <v>-0.52544465063299695</v>
      </c>
      <c r="AP47">
        <v>-0.52544465063299695</v>
      </c>
      <c r="AQ47">
        <v>-0.53901050462411304</v>
      </c>
      <c r="AR47">
        <v>-0.53901050462411304</v>
      </c>
      <c r="AS47">
        <v>-0.53901050462411304</v>
      </c>
      <c r="AT47">
        <v>-0.53901050462411304</v>
      </c>
      <c r="AU47">
        <v>-0.52544465063299695</v>
      </c>
      <c r="AV47">
        <v>-0.52544465063299695</v>
      </c>
      <c r="AW47">
        <v>-0.52544465063299695</v>
      </c>
      <c r="AX47">
        <v>-0.52544465063299695</v>
      </c>
      <c r="AY47">
        <v>-0.52544465063299695</v>
      </c>
      <c r="AZ47">
        <v>-0.52544465063299695</v>
      </c>
      <c r="BA47">
        <v>-0.53901050462411304</v>
      </c>
      <c r="BB47">
        <v>-0.53901050462411304</v>
      </c>
      <c r="BC47">
        <v>-0.53901050462411304</v>
      </c>
      <c r="BD47">
        <v>-0.52544465063299695</v>
      </c>
      <c r="BE47">
        <v>-0.52544465063299695</v>
      </c>
      <c r="BF47">
        <v>-0.53901050462411304</v>
      </c>
      <c r="BG47">
        <v>-0.53901050462411304</v>
      </c>
      <c r="BH47">
        <v>-0.52544465063299695</v>
      </c>
      <c r="BI47">
        <v>-0.53901050462411304</v>
      </c>
      <c r="BJ47">
        <v>-0.52544465063299695</v>
      </c>
      <c r="BK47">
        <v>-0.52544465063299695</v>
      </c>
      <c r="BL47">
        <v>-0.52544465063299695</v>
      </c>
      <c r="BM47">
        <v>-0.52544465063299695</v>
      </c>
      <c r="BN47">
        <v>-0.53901050462411304</v>
      </c>
      <c r="BO47">
        <v>-0.53901050462411304</v>
      </c>
      <c r="BP47">
        <v>-0.53901050462411304</v>
      </c>
      <c r="BQ47">
        <v>-0.53901050462411304</v>
      </c>
      <c r="BR47">
        <v>-0.52544465063299695</v>
      </c>
      <c r="BS47">
        <v>-0.53901050462411304</v>
      </c>
      <c r="BT47">
        <v>-0.53901050462411304</v>
      </c>
      <c r="BU47">
        <v>-0.52544465063299695</v>
      </c>
      <c r="BV47">
        <v>-0.52544465063299695</v>
      </c>
      <c r="BW47">
        <v>-0.52544465063299695</v>
      </c>
      <c r="BX47">
        <v>-0.52544465063299695</v>
      </c>
      <c r="BY47">
        <v>-0.53901050462411304</v>
      </c>
      <c r="BZ47">
        <v>-0.53901050462411304</v>
      </c>
      <c r="CA47">
        <v>-0.52544465063299695</v>
      </c>
      <c r="CB47">
        <v>-0.52544465063299695</v>
      </c>
      <c r="CC47">
        <v>-0.53901050462411304</v>
      </c>
      <c r="CD47">
        <v>-0.52544465063299695</v>
      </c>
      <c r="CE47">
        <v>-0.53901050462411304</v>
      </c>
      <c r="CF47">
        <v>-0.52544465063299695</v>
      </c>
      <c r="CG47">
        <v>-0.52544465063299695</v>
      </c>
      <c r="CH47">
        <v>-0.52544465063299695</v>
      </c>
      <c r="CI47">
        <v>-0.53901050462411304</v>
      </c>
      <c r="CJ47">
        <v>-0.52544465063299695</v>
      </c>
      <c r="CK47">
        <v>-0.52544465063299695</v>
      </c>
      <c r="CL47">
        <v>-0.53901050462411304</v>
      </c>
      <c r="CM47">
        <v>-0.52544465063299695</v>
      </c>
      <c r="CN47">
        <v>-0.52544465063299695</v>
      </c>
      <c r="CO47">
        <v>-0.52544465063299695</v>
      </c>
      <c r="CP47">
        <v>-0.52544465063299695</v>
      </c>
      <c r="CQ47">
        <v>-0.52544465063299695</v>
      </c>
      <c r="CR47">
        <v>-0.52544465063299695</v>
      </c>
      <c r="CS47">
        <v>-0.53901050462411304</v>
      </c>
      <c r="CT47">
        <v>-0.52544465063299695</v>
      </c>
      <c r="CU47">
        <v>-0.53901050462411304</v>
      </c>
      <c r="CV47">
        <v>-0.52544465063299695</v>
      </c>
      <c r="CW47">
        <v>-0.52544465063299695</v>
      </c>
    </row>
    <row r="49" spans="1:9" x14ac:dyDescent="0.3">
      <c r="A49" t="s">
        <v>0</v>
      </c>
      <c r="B49" t="s">
        <v>7</v>
      </c>
      <c r="C49" t="s">
        <v>2</v>
      </c>
      <c r="D49" t="s">
        <v>3</v>
      </c>
    </row>
    <row r="50" spans="1:9" x14ac:dyDescent="0.3">
      <c r="A50">
        <v>0</v>
      </c>
      <c r="B50">
        <v>0.34380388261142197</v>
      </c>
      <c r="C50">
        <v>0.305403722857156</v>
      </c>
    </row>
    <row r="51" spans="1:9" x14ac:dyDescent="0.3">
      <c r="A51">
        <v>-0.43165541224327802</v>
      </c>
      <c r="B51">
        <v>-0.48369026222441303</v>
      </c>
      <c r="C51">
        <v>-0.477429572892342</v>
      </c>
    </row>
    <row r="52" spans="1:9" x14ac:dyDescent="0.3">
      <c r="A52">
        <v>0</v>
      </c>
      <c r="B52">
        <v>0.327463291896333</v>
      </c>
      <c r="C52">
        <v>0.32229104278490001</v>
      </c>
      <c r="D52">
        <v>0.32120721694524201</v>
      </c>
      <c r="E52">
        <v>0.336026209468481</v>
      </c>
      <c r="F52">
        <v>0.31709505784242598</v>
      </c>
      <c r="G52">
        <v>0.34112305572323598</v>
      </c>
      <c r="H52">
        <v>0.331313063319217</v>
      </c>
      <c r="I52">
        <v>0.30921322692113201</v>
      </c>
    </row>
    <row r="53" spans="1:9" x14ac:dyDescent="0.3">
      <c r="A53">
        <v>-0.43165541224327802</v>
      </c>
      <c r="B53">
        <v>-0.472749876078842</v>
      </c>
      <c r="C53">
        <v>-0.47067873535128801</v>
      </c>
      <c r="D53">
        <v>-0.46742233903455899</v>
      </c>
      <c r="E53">
        <v>-0.47449322990353798</v>
      </c>
      <c r="F53">
        <v>-0.46584418866378902</v>
      </c>
      <c r="G53">
        <v>-0.48456358306705699</v>
      </c>
      <c r="H53">
        <v>-0.47323141673734997</v>
      </c>
      <c r="I53">
        <v>-0.45792223255769299</v>
      </c>
    </row>
    <row r="54" spans="1:9" x14ac:dyDescent="0.3">
      <c r="A54">
        <v>0</v>
      </c>
      <c r="B54">
        <v>0.30887563603864499</v>
      </c>
      <c r="C54">
        <v>0.305681508020892</v>
      </c>
    </row>
    <row r="55" spans="1:9" x14ac:dyDescent="0.3">
      <c r="A55">
        <v>-0.43165541224327802</v>
      </c>
      <c r="B55">
        <v>-0.48285916387171302</v>
      </c>
      <c r="C55">
        <v>-0.44087200701673901</v>
      </c>
    </row>
    <row r="57" spans="1:9" x14ac:dyDescent="0.3">
      <c r="A57" t="s">
        <v>0</v>
      </c>
      <c r="B57" t="s">
        <v>7</v>
      </c>
      <c r="C57" t="s">
        <v>2</v>
      </c>
      <c r="D57" t="s">
        <v>4</v>
      </c>
    </row>
    <row r="58" spans="1:9" x14ac:dyDescent="0.3">
      <c r="A58">
        <v>0</v>
      </c>
      <c r="B58">
        <v>0.30984392833290197</v>
      </c>
      <c r="C58">
        <v>0.32956725940245502</v>
      </c>
      <c r="D58">
        <v>0.331626850848736</v>
      </c>
      <c r="E58">
        <v>0.30264883351076599</v>
      </c>
    </row>
    <row r="59" spans="1:9" x14ac:dyDescent="0.3">
      <c r="A59">
        <v>-0.43165541224327802</v>
      </c>
      <c r="B59">
        <v>-0.480294010473447</v>
      </c>
      <c r="C59">
        <v>-0.48455501003701701</v>
      </c>
      <c r="D59">
        <v>-0.48670560510435501</v>
      </c>
      <c r="E59">
        <v>-0.431662243128275</v>
      </c>
    </row>
    <row r="60" spans="1:9" x14ac:dyDescent="0.3">
      <c r="A60">
        <v>0</v>
      </c>
      <c r="B60">
        <v>0.31943545210077301</v>
      </c>
      <c r="C60">
        <v>0.33545225465830603</v>
      </c>
      <c r="D60">
        <v>0.33749474724603901</v>
      </c>
      <c r="E60">
        <v>0.27886647897607503</v>
      </c>
      <c r="F60">
        <v>0.31756034641942699</v>
      </c>
    </row>
    <row r="61" spans="1:9" x14ac:dyDescent="0.3">
      <c r="A61">
        <v>-0.43165541224327802</v>
      </c>
      <c r="B61">
        <v>-0.47939184314268801</v>
      </c>
      <c r="C61">
        <v>-0.48012702964998</v>
      </c>
      <c r="D61">
        <v>-0.491751102726253</v>
      </c>
      <c r="E61">
        <v>-0.47136027799420599</v>
      </c>
      <c r="F61">
        <v>-0.472987882702607</v>
      </c>
    </row>
    <row r="62" spans="1:9" x14ac:dyDescent="0.3">
      <c r="A62">
        <v>0</v>
      </c>
      <c r="B62">
        <v>0.30779899781544201</v>
      </c>
      <c r="C62">
        <v>0.33134531518812999</v>
      </c>
      <c r="D62">
        <v>0.30697096799618501</v>
      </c>
      <c r="E62">
        <v>0.31264085939728598</v>
      </c>
    </row>
    <row r="63" spans="1:9" x14ac:dyDescent="0.3">
      <c r="A63">
        <v>-0.43165541224327802</v>
      </c>
      <c r="B63">
        <v>-0.45770669370628098</v>
      </c>
      <c r="C63">
        <v>-0.471508279018367</v>
      </c>
      <c r="D63">
        <v>-0.436552028337783</v>
      </c>
      <c r="E63">
        <v>-0.46851942676306702</v>
      </c>
    </row>
    <row r="65" spans="1:14" x14ac:dyDescent="0.3">
      <c r="A65" t="s">
        <v>0</v>
      </c>
      <c r="B65" t="s">
        <v>7</v>
      </c>
      <c r="C65" t="s">
        <v>2</v>
      </c>
      <c r="D65" t="s">
        <v>5</v>
      </c>
    </row>
    <row r="66" spans="1:14" x14ac:dyDescent="0.3">
      <c r="A66">
        <v>0</v>
      </c>
      <c r="B66">
        <v>0.30424607342988103</v>
      </c>
      <c r="C66">
        <v>0.32145261371154199</v>
      </c>
      <c r="D66">
        <v>0.316179644590665</v>
      </c>
      <c r="E66">
        <v>0.31696550086615999</v>
      </c>
      <c r="F66">
        <v>0.32490061364082701</v>
      </c>
      <c r="G66">
        <v>0.31816979856051603</v>
      </c>
    </row>
    <row r="67" spans="1:14" x14ac:dyDescent="0.3">
      <c r="A67">
        <v>-0.43165541224327802</v>
      </c>
      <c r="B67">
        <v>-0.43072944054058798</v>
      </c>
      <c r="C67">
        <v>-0.46955585706172898</v>
      </c>
      <c r="D67">
        <v>-0.43771860115714201</v>
      </c>
      <c r="E67">
        <v>-0.44657238906125002</v>
      </c>
      <c r="F67">
        <v>-0.49637769057575598</v>
      </c>
      <c r="G67">
        <v>-0.45610460332522101</v>
      </c>
    </row>
    <row r="68" spans="1:14" x14ac:dyDescent="0.3">
      <c r="A68">
        <v>0</v>
      </c>
      <c r="B68">
        <v>0.28372551077337399</v>
      </c>
      <c r="C68">
        <v>0.25505346177101801</v>
      </c>
      <c r="D68">
        <v>0.28774490336904301</v>
      </c>
      <c r="E68">
        <v>0.249433607496895</v>
      </c>
      <c r="F68">
        <v>0.26153599325132099</v>
      </c>
      <c r="G68">
        <v>0.249391010446258</v>
      </c>
      <c r="H68">
        <v>0.27782939380064497</v>
      </c>
      <c r="I68">
        <v>0.25685073454794599</v>
      </c>
      <c r="J68">
        <v>0.248589475915557</v>
      </c>
      <c r="K68">
        <v>0.28353525854429501</v>
      </c>
      <c r="L68">
        <v>0.26476223319049302</v>
      </c>
      <c r="M68">
        <v>0.25439996445672902</v>
      </c>
    </row>
    <row r="69" spans="1:14" x14ac:dyDescent="0.3">
      <c r="A69">
        <v>-0.43165541224327802</v>
      </c>
      <c r="B69">
        <v>-0.56175657755332198</v>
      </c>
      <c r="C69">
        <v>-0.52553636381862101</v>
      </c>
      <c r="D69">
        <v>-0.56517203131319405</v>
      </c>
      <c r="E69">
        <v>-0.52003496837860197</v>
      </c>
      <c r="F69">
        <v>-0.52820619825137904</v>
      </c>
      <c r="G69">
        <v>-0.49951289949807498</v>
      </c>
      <c r="H69">
        <v>-0.55448719119518597</v>
      </c>
      <c r="I69">
        <v>-0.52720406114821705</v>
      </c>
      <c r="J69">
        <v>-0.482590654247819</v>
      </c>
      <c r="K69">
        <v>-0.56145847341837496</v>
      </c>
      <c r="L69">
        <v>-0.54176139403011603</v>
      </c>
      <c r="M69">
        <v>-0.521014247847992</v>
      </c>
    </row>
    <row r="70" spans="1:14" x14ac:dyDescent="0.3">
      <c r="A70">
        <v>0</v>
      </c>
      <c r="B70">
        <v>0.22977967563424001</v>
      </c>
      <c r="C70">
        <v>0.24867265828193699</v>
      </c>
      <c r="D70">
        <v>0.22433186004841699</v>
      </c>
      <c r="E70">
        <v>0.23197347233145499</v>
      </c>
      <c r="F70">
        <v>0.23567509990419599</v>
      </c>
      <c r="G70">
        <v>0.27105480518880698</v>
      </c>
      <c r="H70">
        <v>0.24314143532539101</v>
      </c>
      <c r="I70">
        <v>0.22418588340408099</v>
      </c>
      <c r="J70">
        <v>0.24086467394390701</v>
      </c>
      <c r="K70">
        <v>0.23491688376508399</v>
      </c>
      <c r="L70">
        <v>0.21870676438182601</v>
      </c>
      <c r="M70">
        <v>0.23180884800208401</v>
      </c>
      <c r="N70">
        <v>0.221088654314335</v>
      </c>
    </row>
    <row r="71" spans="1:14" x14ac:dyDescent="0.3">
      <c r="A71">
        <v>-0.43165541224327802</v>
      </c>
      <c r="B71">
        <v>-0.54272602707149498</v>
      </c>
      <c r="C71">
        <v>-0.58012964038041603</v>
      </c>
      <c r="D71">
        <v>-0.52920207829281396</v>
      </c>
      <c r="E71">
        <v>-0.54551043738900995</v>
      </c>
      <c r="F71">
        <v>-0.563799049917867</v>
      </c>
      <c r="G71">
        <v>-0.58596397971208702</v>
      </c>
      <c r="H71">
        <v>-0.57800068653669301</v>
      </c>
      <c r="I71">
        <v>-0.52829333947681101</v>
      </c>
      <c r="J71">
        <v>-0.56650659938457004</v>
      </c>
      <c r="K71">
        <v>-0.55552270559637595</v>
      </c>
      <c r="L71">
        <v>-0.52038803295196301</v>
      </c>
      <c r="M71">
        <v>-0.54326706451893003</v>
      </c>
      <c r="N71">
        <v>-0.52157636726393797</v>
      </c>
    </row>
    <row r="73" spans="1:14" x14ac:dyDescent="0.3">
      <c r="A73" t="s">
        <v>0</v>
      </c>
      <c r="B73" t="s">
        <v>7</v>
      </c>
      <c r="C73" t="s">
        <v>6</v>
      </c>
      <c r="D73" t="s">
        <v>3</v>
      </c>
    </row>
    <row r="74" spans="1:14" x14ac:dyDescent="0.3">
      <c r="A74">
        <v>0</v>
      </c>
      <c r="B74">
        <v>0.30837297056388202</v>
      </c>
      <c r="C74">
        <v>0.30381660630582102</v>
      </c>
      <c r="D74">
        <v>0.30832428973875298</v>
      </c>
      <c r="E74">
        <v>0.31829458666057497</v>
      </c>
      <c r="F74">
        <v>0.31371697752004901</v>
      </c>
    </row>
    <row r="75" spans="1:14" x14ac:dyDescent="0.3">
      <c r="A75">
        <v>-0.43165541224327802</v>
      </c>
      <c r="B75">
        <v>-0.46015237071937898</v>
      </c>
      <c r="C75">
        <v>-0.451335093407914</v>
      </c>
      <c r="D75">
        <v>-0.45448508687292499</v>
      </c>
      <c r="E75">
        <v>-0.48446092320009598</v>
      </c>
      <c r="F75">
        <v>-0.48288604947648001</v>
      </c>
    </row>
    <row r="76" spans="1:14" x14ac:dyDescent="0.3">
      <c r="A76">
        <v>0</v>
      </c>
      <c r="B76">
        <v>0.32060693051905997</v>
      </c>
      <c r="C76">
        <v>0.35273430707304798</v>
      </c>
      <c r="D76">
        <v>0.32404752066694298</v>
      </c>
      <c r="E76">
        <v>0.29072870349165503</v>
      </c>
    </row>
    <row r="77" spans="1:14" x14ac:dyDescent="0.3">
      <c r="A77">
        <v>-0.43165541224327802</v>
      </c>
      <c r="B77">
        <v>-0.46315357977409</v>
      </c>
      <c r="C77">
        <v>-0.482527114663725</v>
      </c>
      <c r="D77">
        <v>-0.472784744006219</v>
      </c>
      <c r="E77">
        <v>-0.46155270466818699</v>
      </c>
    </row>
    <row r="78" spans="1:14" x14ac:dyDescent="0.3">
      <c r="A78">
        <v>0</v>
      </c>
      <c r="B78">
        <v>0.30655058042250899</v>
      </c>
      <c r="C78">
        <v>0.33936050534199702</v>
      </c>
      <c r="D78">
        <v>0.35428218333220501</v>
      </c>
      <c r="E78">
        <v>0.30342437744416001</v>
      </c>
      <c r="F78">
        <v>0.30729871855566498</v>
      </c>
      <c r="G78">
        <v>0.326650148969576</v>
      </c>
      <c r="H78">
        <v>0.30342437744416001</v>
      </c>
    </row>
    <row r="79" spans="1:14" x14ac:dyDescent="0.3">
      <c r="A79">
        <v>-0.43165541224327802</v>
      </c>
      <c r="B79">
        <v>-0.46130069669337198</v>
      </c>
      <c r="C79">
        <v>-0.47531216974521501</v>
      </c>
      <c r="D79">
        <v>-0.48143264048795698</v>
      </c>
      <c r="E79">
        <v>-0.44463552612535401</v>
      </c>
      <c r="F79">
        <v>-0.46489657598193801</v>
      </c>
      <c r="G79">
        <v>-0.47402584237513401</v>
      </c>
      <c r="H79">
        <v>-0.44463552612535401</v>
      </c>
    </row>
    <row r="81" spans="1:101" x14ac:dyDescent="0.3">
      <c r="A81" t="s">
        <v>0</v>
      </c>
      <c r="B81" t="s">
        <v>7</v>
      </c>
      <c r="C81" t="s">
        <v>6</v>
      </c>
      <c r="D81" t="s">
        <v>4</v>
      </c>
    </row>
    <row r="82" spans="1:101" x14ac:dyDescent="0.3">
      <c r="A82">
        <v>0</v>
      </c>
      <c r="B82">
        <v>0.30502418308648999</v>
      </c>
      <c r="C82">
        <v>0.30700444259084603</v>
      </c>
      <c r="D82">
        <v>0.31201876774855902</v>
      </c>
      <c r="E82">
        <v>0.30845256919856201</v>
      </c>
      <c r="F82">
        <v>0.338666710894788</v>
      </c>
    </row>
    <row r="83" spans="1:101" x14ac:dyDescent="0.3">
      <c r="A83">
        <v>-0.43165541224327802</v>
      </c>
      <c r="B83">
        <v>-0.43023830123073098</v>
      </c>
      <c r="C83">
        <v>-0.45344454493576303</v>
      </c>
      <c r="D83">
        <v>-0.47130692605403002</v>
      </c>
      <c r="E83">
        <v>-0.45713670415415403</v>
      </c>
      <c r="F83">
        <v>-0.47388050010308302</v>
      </c>
    </row>
    <row r="84" spans="1:101" x14ac:dyDescent="0.3">
      <c r="A84">
        <v>0</v>
      </c>
      <c r="B84">
        <v>0.31747143752802398</v>
      </c>
      <c r="C84">
        <v>0.30978675236383801</v>
      </c>
      <c r="D84">
        <v>0.31039866752811901</v>
      </c>
      <c r="E84">
        <v>0.33536728905859498</v>
      </c>
      <c r="F84">
        <v>0.32267272774643102</v>
      </c>
      <c r="G84">
        <v>0.32289886548122598</v>
      </c>
    </row>
    <row r="85" spans="1:101" x14ac:dyDescent="0.3">
      <c r="A85">
        <v>-0.43165541224327802</v>
      </c>
      <c r="B85">
        <v>-0.44209169284403599</v>
      </c>
      <c r="C85">
        <v>-0.43442412774377998</v>
      </c>
      <c r="D85">
        <v>-0.43602924062527298</v>
      </c>
      <c r="E85">
        <v>-0.47566708328253399</v>
      </c>
      <c r="F85">
        <v>-0.45118878428474202</v>
      </c>
      <c r="G85">
        <v>-0.47142040743719998</v>
      </c>
    </row>
    <row r="86" spans="1:101" x14ac:dyDescent="0.3">
      <c r="A86">
        <v>0</v>
      </c>
      <c r="B86">
        <v>0.31769301398945599</v>
      </c>
      <c r="C86">
        <v>0.32185211326708602</v>
      </c>
      <c r="D86">
        <v>0.32693463429922298</v>
      </c>
      <c r="E86">
        <v>0.31769301398945599</v>
      </c>
      <c r="F86">
        <v>0.32079950403927598</v>
      </c>
      <c r="G86">
        <v>0.33855767752921101</v>
      </c>
    </row>
    <row r="87" spans="1:101" x14ac:dyDescent="0.3">
      <c r="A87">
        <v>-0.43165541224327802</v>
      </c>
      <c r="B87">
        <v>-0.44137736352849699</v>
      </c>
      <c r="C87">
        <v>-0.44900392011705298</v>
      </c>
      <c r="D87">
        <v>-0.47769213137619898</v>
      </c>
      <c r="E87">
        <v>-0.44137736352849699</v>
      </c>
      <c r="F87">
        <v>-0.44243197185704702</v>
      </c>
      <c r="G87">
        <v>-0.488712596054038</v>
      </c>
    </row>
    <row r="89" spans="1:101" x14ac:dyDescent="0.3">
      <c r="A89" t="s">
        <v>0</v>
      </c>
      <c r="B89" t="s">
        <v>7</v>
      </c>
      <c r="C89" t="s">
        <v>6</v>
      </c>
      <c r="D89" t="s">
        <v>5</v>
      </c>
    </row>
    <row r="90" spans="1:101" x14ac:dyDescent="0.3">
      <c r="A90">
        <v>0</v>
      </c>
      <c r="B90">
        <v>0.32568387469704202</v>
      </c>
      <c r="C90">
        <v>0.33026058213818399</v>
      </c>
      <c r="D90">
        <v>0.30508491657779602</v>
      </c>
      <c r="E90">
        <v>0.31183412736202099</v>
      </c>
      <c r="F90">
        <v>0.316926709489039</v>
      </c>
      <c r="G90">
        <v>0.33176198964565001</v>
      </c>
      <c r="H90">
        <v>0.31194253806986999</v>
      </c>
      <c r="I90">
        <v>0.31283753358294403</v>
      </c>
    </row>
    <row r="91" spans="1:101" x14ac:dyDescent="0.3">
      <c r="A91">
        <v>-0.43165541224327802</v>
      </c>
      <c r="B91">
        <v>-0.46956294463945702</v>
      </c>
      <c r="C91">
        <v>-0.48198340385001998</v>
      </c>
      <c r="D91">
        <v>-0.448485432269566</v>
      </c>
      <c r="E91">
        <v>-0.45412721099232001</v>
      </c>
      <c r="F91">
        <v>-0.46945360054517599</v>
      </c>
      <c r="G91">
        <v>-0.48526493472690002</v>
      </c>
      <c r="H91">
        <v>-0.45687169496458102</v>
      </c>
      <c r="I91">
        <v>-0.466735571472773</v>
      </c>
    </row>
    <row r="92" spans="1:101" x14ac:dyDescent="0.3">
      <c r="A92">
        <v>0</v>
      </c>
      <c r="B92">
        <v>0.31627771413728101</v>
      </c>
      <c r="C92">
        <v>0.31627771413728101</v>
      </c>
      <c r="D92">
        <v>0.31627771413728101</v>
      </c>
      <c r="E92">
        <v>0.31627771413728101</v>
      </c>
      <c r="F92">
        <v>0.31627771413728101</v>
      </c>
      <c r="G92">
        <v>0.31627771413728101</v>
      </c>
      <c r="H92">
        <v>0.31627771413728101</v>
      </c>
      <c r="I92">
        <v>0.30543033074588399</v>
      </c>
      <c r="J92">
        <v>0.31627771413728101</v>
      </c>
      <c r="K92">
        <v>0.31627771413728101</v>
      </c>
      <c r="L92">
        <v>0.31627771413728101</v>
      </c>
      <c r="M92">
        <v>0.30543033074588399</v>
      </c>
      <c r="N92">
        <v>0.31627771413728101</v>
      </c>
      <c r="O92">
        <v>0.31627771413728101</v>
      </c>
      <c r="P92">
        <v>0.31627771413728101</v>
      </c>
      <c r="Q92">
        <v>0.30543033074588399</v>
      </c>
      <c r="R92">
        <v>0.30918943096263901</v>
      </c>
      <c r="S92">
        <v>0.31627771413728101</v>
      </c>
      <c r="T92">
        <v>0.31627771413728101</v>
      </c>
      <c r="U92">
        <v>0.29324506947434598</v>
      </c>
      <c r="V92">
        <v>0.31627771413728101</v>
      </c>
      <c r="W92">
        <v>0.288801874543968</v>
      </c>
      <c r="X92">
        <v>0.31627771413728101</v>
      </c>
      <c r="Y92">
        <v>0.31627771413728101</v>
      </c>
      <c r="Z92">
        <v>0.31627771413728101</v>
      </c>
      <c r="AA92">
        <v>0.31627771413728101</v>
      </c>
      <c r="AB92">
        <v>0.31627771413728101</v>
      </c>
      <c r="AC92">
        <v>0.29324506947434598</v>
      </c>
      <c r="AD92">
        <v>0.31627771413728101</v>
      </c>
      <c r="AE92">
        <v>0.31627771413728101</v>
      </c>
      <c r="AF92">
        <v>0.31627771413728101</v>
      </c>
      <c r="AG92">
        <v>0.288801874543968</v>
      </c>
      <c r="AH92">
        <v>0.31627771413728101</v>
      </c>
      <c r="AI92">
        <v>0.31283057556538402</v>
      </c>
      <c r="AJ92">
        <v>0.31627771413728101</v>
      </c>
      <c r="AK92">
        <v>0.31627771413728101</v>
      </c>
      <c r="AL92">
        <v>0.31627771413728101</v>
      </c>
      <c r="AM92">
        <v>0.31627771413728101</v>
      </c>
      <c r="AN92">
        <v>0.31627771413728101</v>
      </c>
      <c r="AO92">
        <v>0.31627771413728101</v>
      </c>
      <c r="AP92">
        <v>0.31627771413728101</v>
      </c>
      <c r="AQ92">
        <v>0.31627771413728101</v>
      </c>
      <c r="AR92">
        <v>0.31627771413728101</v>
      </c>
      <c r="AS92">
        <v>0.31627771413728101</v>
      </c>
      <c r="AT92">
        <v>0.31627771413728101</v>
      </c>
      <c r="AU92">
        <v>0.31627771413728101</v>
      </c>
      <c r="AV92">
        <v>0.31627771413728101</v>
      </c>
      <c r="AW92">
        <v>0.29702060377099898</v>
      </c>
      <c r="AX92">
        <v>0.31627771413728101</v>
      </c>
      <c r="AY92">
        <v>0.31627771413728101</v>
      </c>
      <c r="AZ92">
        <v>0.31627771413728101</v>
      </c>
      <c r="BA92">
        <v>0.31627771413728101</v>
      </c>
      <c r="BB92">
        <v>0.31627771413728101</v>
      </c>
      <c r="BC92">
        <v>0.31627771413728101</v>
      </c>
      <c r="BD92">
        <v>0.31283057556538402</v>
      </c>
      <c r="BE92">
        <v>0.31283057556538402</v>
      </c>
      <c r="BF92">
        <v>0.31627771413728101</v>
      </c>
      <c r="BG92">
        <v>0.31627771413728101</v>
      </c>
      <c r="BH92">
        <v>0.31627771413728101</v>
      </c>
      <c r="BI92">
        <v>0.31627771413728101</v>
      </c>
      <c r="BJ92">
        <v>0.31627771413728101</v>
      </c>
      <c r="BK92">
        <v>0.31627771413728101</v>
      </c>
      <c r="BL92">
        <v>0.31627771413728101</v>
      </c>
      <c r="BM92">
        <v>0.31627771413728101</v>
      </c>
      <c r="BN92">
        <v>0.31627771413728101</v>
      </c>
      <c r="BO92">
        <v>0.31627771413728101</v>
      </c>
      <c r="BP92">
        <v>0.31627771413728101</v>
      </c>
      <c r="BQ92">
        <v>0.31627771413728101</v>
      </c>
      <c r="BR92">
        <v>0.31627771413728101</v>
      </c>
      <c r="BS92">
        <v>0.31627771413728101</v>
      </c>
      <c r="BT92">
        <v>0.31627771413728101</v>
      </c>
      <c r="BU92">
        <v>0.31627771413728101</v>
      </c>
      <c r="BV92">
        <v>0.31627771413728101</v>
      </c>
      <c r="BW92">
        <v>0.31627771413728101</v>
      </c>
      <c r="BX92">
        <v>0.31627771413728101</v>
      </c>
      <c r="BY92">
        <v>0.31627771413728101</v>
      </c>
      <c r="BZ92">
        <v>0.288801874543968</v>
      </c>
      <c r="CA92">
        <v>0.31627771413728101</v>
      </c>
      <c r="CB92">
        <v>0.31627771413728101</v>
      </c>
      <c r="CC92">
        <v>0.31627771413728101</v>
      </c>
    </row>
    <row r="93" spans="1:101" x14ac:dyDescent="0.3">
      <c r="A93">
        <v>-0.43165541224327802</v>
      </c>
      <c r="B93">
        <v>-0.52966959710054795</v>
      </c>
      <c r="C93">
        <v>-0.52966959710054795</v>
      </c>
      <c r="D93">
        <v>-0.52966959710054795</v>
      </c>
      <c r="E93">
        <v>-0.52966959710054795</v>
      </c>
      <c r="F93">
        <v>-0.52966959710054795</v>
      </c>
      <c r="G93">
        <v>-0.52966959710054795</v>
      </c>
      <c r="H93">
        <v>-0.52966959710054795</v>
      </c>
      <c r="I93">
        <v>-0.51830551126322899</v>
      </c>
      <c r="J93">
        <v>-0.52966959710054795</v>
      </c>
      <c r="K93">
        <v>-0.52966959710054795</v>
      </c>
      <c r="L93">
        <v>-0.52966959710054795</v>
      </c>
      <c r="M93">
        <v>-0.51830551126322899</v>
      </c>
      <c r="N93">
        <v>-0.52966959710054795</v>
      </c>
      <c r="O93">
        <v>-0.52966959710054795</v>
      </c>
      <c r="P93">
        <v>-0.52966959710054795</v>
      </c>
      <c r="Q93">
        <v>-0.51830551126322899</v>
      </c>
      <c r="R93">
        <v>-0.52088873432343596</v>
      </c>
      <c r="S93">
        <v>-0.52966959710054795</v>
      </c>
      <c r="T93">
        <v>-0.52966959710054795</v>
      </c>
      <c r="U93">
        <v>-0.50493021347659905</v>
      </c>
      <c r="V93">
        <v>-0.52966959710054795</v>
      </c>
      <c r="W93">
        <v>-0.49398440601307703</v>
      </c>
      <c r="X93">
        <v>-0.52966959710054795</v>
      </c>
      <c r="Y93">
        <v>-0.52966959710054795</v>
      </c>
      <c r="Z93">
        <v>-0.52966959710054795</v>
      </c>
      <c r="AA93">
        <v>-0.52966959710054795</v>
      </c>
      <c r="AB93">
        <v>-0.52966959710054795</v>
      </c>
      <c r="AC93">
        <v>-0.50493021347659905</v>
      </c>
      <c r="AD93">
        <v>-0.52966959710054795</v>
      </c>
      <c r="AE93">
        <v>-0.52966959710054795</v>
      </c>
      <c r="AF93">
        <v>-0.52966959710054795</v>
      </c>
      <c r="AG93">
        <v>-0.49398440601307703</v>
      </c>
      <c r="AH93">
        <v>-0.52966959710054795</v>
      </c>
      <c r="AI93">
        <v>-0.52110638887962502</v>
      </c>
      <c r="AJ93">
        <v>-0.52966959710054795</v>
      </c>
      <c r="AK93">
        <v>-0.52966959710054795</v>
      </c>
      <c r="AL93">
        <v>-0.52966959710054795</v>
      </c>
      <c r="AM93">
        <v>-0.52966959710054795</v>
      </c>
      <c r="AN93">
        <v>-0.52966959710054795</v>
      </c>
      <c r="AO93">
        <v>-0.52966959710054795</v>
      </c>
      <c r="AP93">
        <v>-0.52966959710054795</v>
      </c>
      <c r="AQ93">
        <v>-0.52966959710054795</v>
      </c>
      <c r="AR93">
        <v>-0.52966959710054795</v>
      </c>
      <c r="AS93">
        <v>-0.52966959710054795</v>
      </c>
      <c r="AT93">
        <v>-0.52966959710054795</v>
      </c>
      <c r="AU93">
        <v>-0.52966959710054795</v>
      </c>
      <c r="AV93">
        <v>-0.52966959710054795</v>
      </c>
      <c r="AW93">
        <v>-0.51098548018884404</v>
      </c>
      <c r="AX93">
        <v>-0.52966959710054795</v>
      </c>
      <c r="AY93">
        <v>-0.52966959710054795</v>
      </c>
      <c r="AZ93">
        <v>-0.52966959710054795</v>
      </c>
      <c r="BA93">
        <v>-0.52966959710054795</v>
      </c>
      <c r="BB93">
        <v>-0.52966959710054795</v>
      </c>
      <c r="BC93">
        <v>-0.52966959710054795</v>
      </c>
      <c r="BD93">
        <v>-0.52110638887962502</v>
      </c>
      <c r="BE93">
        <v>-0.52110638887962502</v>
      </c>
      <c r="BF93">
        <v>-0.52966959710054795</v>
      </c>
      <c r="BG93">
        <v>-0.52966959710054795</v>
      </c>
      <c r="BH93">
        <v>-0.52966959710054795</v>
      </c>
      <c r="BI93">
        <v>-0.52966959710054795</v>
      </c>
      <c r="BJ93">
        <v>-0.52966959710054795</v>
      </c>
      <c r="BK93">
        <v>-0.52966959710054795</v>
      </c>
      <c r="BL93">
        <v>-0.52966959710054795</v>
      </c>
      <c r="BM93">
        <v>-0.52966959710054795</v>
      </c>
      <c r="BN93">
        <v>-0.52966959710054795</v>
      </c>
      <c r="BO93">
        <v>-0.52966959710054795</v>
      </c>
      <c r="BP93">
        <v>-0.52966959710054795</v>
      </c>
      <c r="BQ93">
        <v>-0.52966959710054795</v>
      </c>
      <c r="BR93">
        <v>-0.52966959710054795</v>
      </c>
      <c r="BS93">
        <v>-0.52966959710054795</v>
      </c>
      <c r="BT93">
        <v>-0.52966959710054795</v>
      </c>
      <c r="BU93">
        <v>-0.52966959710054795</v>
      </c>
      <c r="BV93">
        <v>-0.52966959710054795</v>
      </c>
      <c r="BW93">
        <v>-0.52966959710054795</v>
      </c>
      <c r="BX93">
        <v>-0.52966959710054795</v>
      </c>
      <c r="BY93">
        <v>-0.52966959710054795</v>
      </c>
      <c r="BZ93">
        <v>-0.49398440601307703</v>
      </c>
      <c r="CA93">
        <v>-0.52966959710054795</v>
      </c>
      <c r="CB93">
        <v>-0.52966959710054795</v>
      </c>
      <c r="CC93">
        <v>-0.52966959710054795</v>
      </c>
    </row>
    <row r="94" spans="1:101" x14ac:dyDescent="0.3">
      <c r="A94">
        <v>0</v>
      </c>
      <c r="B94">
        <v>0.31627771413728101</v>
      </c>
      <c r="C94">
        <v>0.27248969202711198</v>
      </c>
      <c r="D94">
        <v>0.31627771413728101</v>
      </c>
      <c r="E94">
        <v>0.31627771413728101</v>
      </c>
      <c r="F94">
        <v>0.27248969202711198</v>
      </c>
      <c r="G94">
        <v>0.29588719268450703</v>
      </c>
      <c r="H94">
        <v>0.31627771413728101</v>
      </c>
      <c r="I94">
        <v>0.31627771413728101</v>
      </c>
      <c r="J94">
        <v>0.31627771413728101</v>
      </c>
      <c r="K94">
        <v>0.31627771413728101</v>
      </c>
      <c r="L94">
        <v>0.31627771413728101</v>
      </c>
      <c r="M94">
        <v>0.31627771413728101</v>
      </c>
      <c r="N94">
        <v>0.31627771413728101</v>
      </c>
      <c r="O94">
        <v>0.31627771413728101</v>
      </c>
      <c r="P94">
        <v>0.31627771413728101</v>
      </c>
      <c r="Q94">
        <v>0.31627771413728101</v>
      </c>
      <c r="R94">
        <v>0.31627771413728101</v>
      </c>
      <c r="S94">
        <v>0.31627771413728101</v>
      </c>
      <c r="T94">
        <v>0.31627771413728101</v>
      </c>
      <c r="U94">
        <v>0.29588719268450703</v>
      </c>
      <c r="V94">
        <v>0.31627771413728101</v>
      </c>
      <c r="W94">
        <v>0.281351309391002</v>
      </c>
      <c r="X94">
        <v>0.31627771413728101</v>
      </c>
      <c r="Y94">
        <v>0.27248969202711198</v>
      </c>
      <c r="Z94">
        <v>0.31627771413728101</v>
      </c>
      <c r="AA94">
        <v>0.31627771413728101</v>
      </c>
      <c r="AB94">
        <v>0.31627771413728101</v>
      </c>
      <c r="AC94">
        <v>0.31627771413728101</v>
      </c>
      <c r="AD94">
        <v>0.31627771413728101</v>
      </c>
      <c r="AE94">
        <v>0.31627771413728101</v>
      </c>
      <c r="AF94">
        <v>0.31627771413728101</v>
      </c>
      <c r="AG94">
        <v>0.31627771413728101</v>
      </c>
      <c r="AH94">
        <v>0.31627771413728101</v>
      </c>
      <c r="AI94">
        <v>0.31627771413728101</v>
      </c>
      <c r="AJ94">
        <v>0.27846921403452102</v>
      </c>
      <c r="AK94">
        <v>0.31627771413728101</v>
      </c>
      <c r="AL94">
        <v>0.31627771413728101</v>
      </c>
      <c r="AM94">
        <v>0.29588719268450703</v>
      </c>
      <c r="AN94">
        <v>0.27248969202711198</v>
      </c>
      <c r="AO94">
        <v>0.31627771413728101</v>
      </c>
      <c r="AP94">
        <v>0.31627771413728101</v>
      </c>
      <c r="AQ94">
        <v>0.31627771413728101</v>
      </c>
      <c r="AR94">
        <v>0.31627771413728101</v>
      </c>
      <c r="AS94">
        <v>0.31627771413728101</v>
      </c>
      <c r="AT94">
        <v>0.31627771413728101</v>
      </c>
      <c r="AU94">
        <v>0.31627771413728101</v>
      </c>
      <c r="AV94">
        <v>0.31627771413728101</v>
      </c>
      <c r="AW94">
        <v>0.31627771413728101</v>
      </c>
      <c r="AX94">
        <v>0.281351309391002</v>
      </c>
      <c r="AY94">
        <v>0.31627771413728101</v>
      </c>
      <c r="AZ94">
        <v>0.31627771413728101</v>
      </c>
      <c r="BA94">
        <v>0.31627771413728101</v>
      </c>
      <c r="BB94">
        <v>0.31627771413728101</v>
      </c>
      <c r="BC94">
        <v>0.31627771413728101</v>
      </c>
      <c r="BD94">
        <v>0.31627771413728101</v>
      </c>
      <c r="BE94">
        <v>0.31627771413728101</v>
      </c>
      <c r="BF94">
        <v>0.31627771413728101</v>
      </c>
      <c r="BG94">
        <v>0.31627771413728101</v>
      </c>
      <c r="BH94">
        <v>0.31627771413728101</v>
      </c>
      <c r="BI94">
        <v>0.31627771413728101</v>
      </c>
      <c r="BJ94">
        <v>0.31627771413728101</v>
      </c>
      <c r="BK94">
        <v>0.31627771413728101</v>
      </c>
      <c r="BL94">
        <v>0.31627771413728101</v>
      </c>
      <c r="BM94">
        <v>0.31627771413728101</v>
      </c>
      <c r="BN94">
        <v>0.31627771413728101</v>
      </c>
      <c r="BO94">
        <v>0.31627771413728101</v>
      </c>
      <c r="BP94">
        <v>0.31627771413728101</v>
      </c>
      <c r="BQ94">
        <v>0.31627771413728101</v>
      </c>
      <c r="BR94">
        <v>0.27248969202711198</v>
      </c>
      <c r="BS94">
        <v>0.31627771413728101</v>
      </c>
      <c r="BT94">
        <v>0.31627771413728101</v>
      </c>
      <c r="BU94">
        <v>0.31627771413728101</v>
      </c>
      <c r="BV94">
        <v>0.31627771413728101</v>
      </c>
      <c r="BW94">
        <v>0.31627771413728101</v>
      </c>
      <c r="BX94">
        <v>0.31627771413728101</v>
      </c>
      <c r="BY94">
        <v>0.31627771413728101</v>
      </c>
      <c r="BZ94">
        <v>0.31627771413728101</v>
      </c>
      <c r="CA94">
        <v>0.31627771413728101</v>
      </c>
      <c r="CB94">
        <v>0.27846921403452102</v>
      </c>
      <c r="CC94">
        <v>0.27248969202711198</v>
      </c>
      <c r="CD94">
        <v>0.31627771413728101</v>
      </c>
      <c r="CE94">
        <v>0.31627771413728101</v>
      </c>
      <c r="CF94">
        <v>0.27248969202711198</v>
      </c>
      <c r="CG94">
        <v>0.31627771413728101</v>
      </c>
      <c r="CH94">
        <v>0.31627771413728101</v>
      </c>
      <c r="CI94">
        <v>0.31627771413728101</v>
      </c>
      <c r="CJ94">
        <v>0.31627771413728101</v>
      </c>
      <c r="CK94">
        <v>0.31627771413728101</v>
      </c>
      <c r="CL94">
        <v>0.31627771413728101</v>
      </c>
      <c r="CM94">
        <v>0.29588719268450703</v>
      </c>
      <c r="CN94">
        <v>0.31627771413728101</v>
      </c>
      <c r="CO94">
        <v>0.31627771413728101</v>
      </c>
      <c r="CP94">
        <v>0.31627771413728101</v>
      </c>
      <c r="CQ94">
        <v>0.31627771413728101</v>
      </c>
      <c r="CR94">
        <v>0.31627771413728101</v>
      </c>
      <c r="CS94">
        <v>0.31627771413728101</v>
      </c>
      <c r="CT94">
        <v>0.31627771413728101</v>
      </c>
      <c r="CU94">
        <v>0.31627771413728101</v>
      </c>
      <c r="CV94">
        <v>0.31627771413728101</v>
      </c>
      <c r="CW94">
        <v>0.31627771413728101</v>
      </c>
    </row>
    <row r="95" spans="1:101" x14ac:dyDescent="0.3">
      <c r="A95">
        <v>-0.43165541224327802</v>
      </c>
      <c r="B95">
        <v>-0.52966959710054795</v>
      </c>
      <c r="C95">
        <v>-0.473446727498752</v>
      </c>
      <c r="D95">
        <v>-0.52966959710054795</v>
      </c>
      <c r="E95">
        <v>-0.52966959710054795</v>
      </c>
      <c r="F95">
        <v>-0.473446727498752</v>
      </c>
      <c r="G95">
        <v>-0.528599544455293</v>
      </c>
      <c r="H95">
        <v>-0.52966959710054795</v>
      </c>
      <c r="I95">
        <v>-0.52966959710054795</v>
      </c>
      <c r="J95">
        <v>-0.52966959710054795</v>
      </c>
      <c r="K95">
        <v>-0.52966959710054795</v>
      </c>
      <c r="L95">
        <v>-0.52966959710054795</v>
      </c>
      <c r="M95">
        <v>-0.52966959710054795</v>
      </c>
      <c r="N95">
        <v>-0.52966959710054795</v>
      </c>
      <c r="O95">
        <v>-0.52966959710054795</v>
      </c>
      <c r="P95">
        <v>-0.52966959710054795</v>
      </c>
      <c r="Q95">
        <v>-0.52966959710054795</v>
      </c>
      <c r="R95">
        <v>-0.52966959710054795</v>
      </c>
      <c r="S95">
        <v>-0.52966959710054795</v>
      </c>
      <c r="T95">
        <v>-0.52966959710054795</v>
      </c>
      <c r="U95">
        <v>-0.528599544455293</v>
      </c>
      <c r="V95">
        <v>-0.52966959710054795</v>
      </c>
      <c r="W95">
        <v>-0.50483529870974198</v>
      </c>
      <c r="X95">
        <v>-0.52966959710054795</v>
      </c>
      <c r="Y95">
        <v>-0.473446727498752</v>
      </c>
      <c r="Z95">
        <v>-0.52966959710054795</v>
      </c>
      <c r="AA95">
        <v>-0.52966959710054795</v>
      </c>
      <c r="AB95">
        <v>-0.52966959710054795</v>
      </c>
      <c r="AC95">
        <v>-0.52966959710054795</v>
      </c>
      <c r="AD95">
        <v>-0.52966959710054795</v>
      </c>
      <c r="AE95">
        <v>-0.52966959710054795</v>
      </c>
      <c r="AF95">
        <v>-0.52966959710054795</v>
      </c>
      <c r="AG95">
        <v>-0.52966959710054795</v>
      </c>
      <c r="AH95">
        <v>-0.52966959710054795</v>
      </c>
      <c r="AI95">
        <v>-0.52966959710054795</v>
      </c>
      <c r="AJ95">
        <v>-0.47524656618571698</v>
      </c>
      <c r="AK95">
        <v>-0.52966959710054795</v>
      </c>
      <c r="AL95">
        <v>-0.52966959710054795</v>
      </c>
      <c r="AM95">
        <v>-0.528599544455293</v>
      </c>
      <c r="AN95">
        <v>-0.473446727498752</v>
      </c>
      <c r="AO95">
        <v>-0.52966959710054795</v>
      </c>
      <c r="AP95">
        <v>-0.52966959710054795</v>
      </c>
      <c r="AQ95">
        <v>-0.52966959710054795</v>
      </c>
      <c r="AR95">
        <v>-0.52966959710054795</v>
      </c>
      <c r="AS95">
        <v>-0.52966959710054795</v>
      </c>
      <c r="AT95">
        <v>-0.52966959710054795</v>
      </c>
      <c r="AU95">
        <v>-0.52966959710054795</v>
      </c>
      <c r="AV95">
        <v>-0.52966959710054795</v>
      </c>
      <c r="AW95">
        <v>-0.52966959710054795</v>
      </c>
      <c r="AX95">
        <v>-0.50483529870974198</v>
      </c>
      <c r="AY95">
        <v>-0.52966959710054795</v>
      </c>
      <c r="AZ95">
        <v>-0.52966959710054795</v>
      </c>
      <c r="BA95">
        <v>-0.52966959710054795</v>
      </c>
      <c r="BB95">
        <v>-0.52966959710054795</v>
      </c>
      <c r="BC95">
        <v>-0.52966959710054795</v>
      </c>
      <c r="BD95">
        <v>-0.52966959710054795</v>
      </c>
      <c r="BE95">
        <v>-0.52966959710054795</v>
      </c>
      <c r="BF95">
        <v>-0.52966959710054795</v>
      </c>
      <c r="BG95">
        <v>-0.52966959710054795</v>
      </c>
      <c r="BH95">
        <v>-0.52966959710054795</v>
      </c>
      <c r="BI95">
        <v>-0.52966959710054795</v>
      </c>
      <c r="BJ95">
        <v>-0.52966959710054795</v>
      </c>
      <c r="BK95">
        <v>-0.52966959710054795</v>
      </c>
      <c r="BL95">
        <v>-0.52966959710054795</v>
      </c>
      <c r="BM95">
        <v>-0.52966959710054795</v>
      </c>
      <c r="BN95">
        <v>-0.52966959710054795</v>
      </c>
      <c r="BO95">
        <v>-0.52966959710054795</v>
      </c>
      <c r="BP95">
        <v>-0.52966959710054795</v>
      </c>
      <c r="BQ95">
        <v>-0.52966959710054795</v>
      </c>
      <c r="BR95">
        <v>-0.473446727498752</v>
      </c>
      <c r="BS95">
        <v>-0.52966959710054795</v>
      </c>
      <c r="BT95">
        <v>-0.52966959710054795</v>
      </c>
      <c r="BU95">
        <v>-0.52966959710054795</v>
      </c>
      <c r="BV95">
        <v>-0.52966959710054795</v>
      </c>
      <c r="BW95">
        <v>-0.52966959710054795</v>
      </c>
      <c r="BX95">
        <v>-0.52966959710054795</v>
      </c>
      <c r="BY95">
        <v>-0.52966959710054795</v>
      </c>
      <c r="BZ95">
        <v>-0.52966959710054795</v>
      </c>
      <c r="CA95">
        <v>-0.52966959710054795</v>
      </c>
      <c r="CB95">
        <v>-0.47524656618571698</v>
      </c>
      <c r="CC95">
        <v>-0.473446727498752</v>
      </c>
      <c r="CD95">
        <v>-0.52966959710054795</v>
      </c>
      <c r="CE95">
        <v>-0.52966959710054795</v>
      </c>
      <c r="CF95">
        <v>-0.473446727498752</v>
      </c>
      <c r="CG95">
        <v>-0.52966959710054795</v>
      </c>
      <c r="CH95">
        <v>-0.52966959710054795</v>
      </c>
      <c r="CI95">
        <v>-0.52966959710054795</v>
      </c>
      <c r="CJ95">
        <v>-0.52966959710054795</v>
      </c>
      <c r="CK95">
        <v>-0.52966959710054795</v>
      </c>
      <c r="CL95">
        <v>-0.52966959710054795</v>
      </c>
      <c r="CM95">
        <v>-0.528599544455293</v>
      </c>
      <c r="CN95">
        <v>-0.52966959710054795</v>
      </c>
      <c r="CO95">
        <v>-0.52966959710054795</v>
      </c>
      <c r="CP95">
        <v>-0.52966959710054795</v>
      </c>
      <c r="CQ95">
        <v>-0.52966959710054795</v>
      </c>
      <c r="CR95">
        <v>-0.52966959710054795</v>
      </c>
      <c r="CS95">
        <v>-0.52966959710054795</v>
      </c>
      <c r="CT95">
        <v>-0.52966959710054795</v>
      </c>
      <c r="CU95">
        <v>-0.52966959710054795</v>
      </c>
      <c r="CV95">
        <v>-0.52966959710054795</v>
      </c>
      <c r="CW95">
        <v>-0.52966959710054795</v>
      </c>
    </row>
    <row r="97" spans="1:6" x14ac:dyDescent="0.3">
      <c r="A97" t="s">
        <v>8</v>
      </c>
      <c r="B97" t="s">
        <v>1</v>
      </c>
      <c r="C97" t="s">
        <v>2</v>
      </c>
      <c r="D97" t="s">
        <v>3</v>
      </c>
    </row>
    <row r="98" spans="1:6" x14ac:dyDescent="0.3">
      <c r="A98">
        <v>0</v>
      </c>
      <c r="B98">
        <v>0.31473474148718</v>
      </c>
      <c r="C98">
        <v>0.29395726907839997</v>
      </c>
      <c r="D98">
        <v>0.30295549638921598</v>
      </c>
    </row>
    <row r="99" spans="1:6" x14ac:dyDescent="0.3">
      <c r="A99">
        <v>-0.43165541224327802</v>
      </c>
      <c r="B99">
        <v>-0.50151631669318097</v>
      </c>
      <c r="C99">
        <v>-0.47249589899648797</v>
      </c>
      <c r="D99">
        <v>-0.47654585874164601</v>
      </c>
    </row>
    <row r="100" spans="1:6" x14ac:dyDescent="0.3">
      <c r="A100">
        <v>0</v>
      </c>
      <c r="B100">
        <v>0.32000401646818899</v>
      </c>
      <c r="C100">
        <v>0.31057714619675098</v>
      </c>
      <c r="D100">
        <v>0.32690316673257103</v>
      </c>
      <c r="E100">
        <v>0.33447359454835401</v>
      </c>
    </row>
    <row r="101" spans="1:6" x14ac:dyDescent="0.3">
      <c r="A101">
        <v>-0.43165541224327802</v>
      </c>
      <c r="B101">
        <v>-0.46251690690816799</v>
      </c>
      <c r="C101">
        <v>-0.453057839713574</v>
      </c>
      <c r="D101">
        <v>-0.46593974167700303</v>
      </c>
      <c r="E101">
        <v>-0.47154918769564103</v>
      </c>
    </row>
    <row r="102" spans="1:6" x14ac:dyDescent="0.3">
      <c r="A102">
        <v>0</v>
      </c>
      <c r="B102">
        <v>0.32047170777031903</v>
      </c>
      <c r="C102">
        <v>0.31934448509937002</v>
      </c>
      <c r="D102">
        <v>0.33027573684642397</v>
      </c>
      <c r="E102">
        <v>0.318446007814498</v>
      </c>
      <c r="F102">
        <v>0.31882599780006998</v>
      </c>
    </row>
    <row r="103" spans="1:6" x14ac:dyDescent="0.3">
      <c r="A103">
        <v>-0.43165541224327802</v>
      </c>
      <c r="B103">
        <v>-0.49664671813889</v>
      </c>
      <c r="C103">
        <v>-0.48013799075625702</v>
      </c>
      <c r="D103">
        <v>-0.50451062487663401</v>
      </c>
      <c r="E103">
        <v>-0.44398509775320799</v>
      </c>
      <c r="F103">
        <v>-0.46969062689109398</v>
      </c>
    </row>
    <row r="105" spans="1:6" x14ac:dyDescent="0.3">
      <c r="A105" t="s">
        <v>8</v>
      </c>
      <c r="B105" t="s">
        <v>1</v>
      </c>
      <c r="C105" t="s">
        <v>2</v>
      </c>
      <c r="D105" t="s">
        <v>4</v>
      </c>
    </row>
    <row r="106" spans="1:6" x14ac:dyDescent="0.3">
      <c r="A106">
        <v>0</v>
      </c>
      <c r="B106">
        <v>0.34138038099061202</v>
      </c>
      <c r="C106">
        <v>0.33389449768891399</v>
      </c>
      <c r="D106">
        <v>0.30578606713450102</v>
      </c>
    </row>
    <row r="107" spans="1:6" x14ac:dyDescent="0.3">
      <c r="A107">
        <v>-0.43165541224327802</v>
      </c>
      <c r="B107">
        <v>-0.48090883200853501</v>
      </c>
      <c r="C107">
        <v>-0.47142527540811502</v>
      </c>
      <c r="D107">
        <v>-0.47074929170135399</v>
      </c>
    </row>
    <row r="108" spans="1:6" x14ac:dyDescent="0.3">
      <c r="A108">
        <v>0</v>
      </c>
      <c r="B108">
        <v>0.29365910856233302</v>
      </c>
      <c r="C108">
        <v>0.307231930071792</v>
      </c>
      <c r="D108">
        <v>0.33024956188182097</v>
      </c>
    </row>
    <row r="109" spans="1:6" x14ac:dyDescent="0.3">
      <c r="A109">
        <v>-0.43165541224327802</v>
      </c>
      <c r="B109">
        <v>-0.46268992007895099</v>
      </c>
      <c r="C109">
        <v>-0.46686774015881599</v>
      </c>
      <c r="D109">
        <v>-0.47602291250912099</v>
      </c>
    </row>
    <row r="110" spans="1:6" x14ac:dyDescent="0.3">
      <c r="A110">
        <v>0</v>
      </c>
      <c r="B110">
        <v>0.29916158898178302</v>
      </c>
    </row>
    <row r="111" spans="1:6" x14ac:dyDescent="0.3">
      <c r="A111">
        <v>-0.43165541224327802</v>
      </c>
      <c r="B111">
        <v>-0.47929434913958202</v>
      </c>
    </row>
    <row r="113" spans="1:13" x14ac:dyDescent="0.3">
      <c r="A113" t="s">
        <v>8</v>
      </c>
      <c r="B113" t="s">
        <v>1</v>
      </c>
      <c r="C113" t="s">
        <v>2</v>
      </c>
      <c r="D113" t="s">
        <v>5</v>
      </c>
    </row>
    <row r="114" spans="1:13" x14ac:dyDescent="0.3">
      <c r="A114">
        <v>0</v>
      </c>
      <c r="B114">
        <v>0.33140975262398398</v>
      </c>
      <c r="C114">
        <v>0.31461047822365101</v>
      </c>
    </row>
    <row r="115" spans="1:13" x14ac:dyDescent="0.3">
      <c r="A115">
        <v>-0.43165541224327802</v>
      </c>
      <c r="B115">
        <v>-0.48252089348781202</v>
      </c>
      <c r="C115">
        <v>-0.458410397183452</v>
      </c>
    </row>
    <row r="116" spans="1:13" x14ac:dyDescent="0.3">
      <c r="A116">
        <v>0</v>
      </c>
      <c r="B116">
        <v>0.22125301272519199</v>
      </c>
      <c r="C116">
        <v>0.228800886235734</v>
      </c>
      <c r="D116">
        <v>0.21974284516157799</v>
      </c>
      <c r="E116">
        <v>0.234269396784862</v>
      </c>
      <c r="F116">
        <v>0.217420848387227</v>
      </c>
      <c r="G116">
        <v>0.24583705871862499</v>
      </c>
      <c r="H116">
        <v>0.21650039595808401</v>
      </c>
      <c r="I116">
        <v>0.24242571619224901</v>
      </c>
      <c r="J116">
        <v>0.23594170209198501</v>
      </c>
      <c r="K116">
        <v>0.21696624201204301</v>
      </c>
      <c r="L116">
        <v>0.228123977293063</v>
      </c>
      <c r="M116">
        <v>0.22661870323418901</v>
      </c>
    </row>
    <row r="117" spans="1:13" x14ac:dyDescent="0.3">
      <c r="A117">
        <v>-0.43165541224327802</v>
      </c>
      <c r="B117">
        <v>-0.55529283130618901</v>
      </c>
      <c r="C117">
        <v>-0.56248012207178899</v>
      </c>
      <c r="D117">
        <v>-0.54797677738245198</v>
      </c>
      <c r="E117">
        <v>-0.56824855057993895</v>
      </c>
      <c r="F117">
        <v>-0.54718241459988604</v>
      </c>
      <c r="G117">
        <v>-0.59382852788197105</v>
      </c>
      <c r="H117">
        <v>-0.50886663224648099</v>
      </c>
      <c r="I117">
        <v>-0.57878402675490204</v>
      </c>
      <c r="J117">
        <v>-0.57038445471510701</v>
      </c>
      <c r="K117">
        <v>-0.53353275792607102</v>
      </c>
      <c r="L117">
        <v>-0.55852448184745995</v>
      </c>
      <c r="M117">
        <v>-0.55536800209775306</v>
      </c>
    </row>
    <row r="118" spans="1:13" x14ac:dyDescent="0.3">
      <c r="A118">
        <v>0</v>
      </c>
      <c r="B118">
        <v>0.21205072372442099</v>
      </c>
      <c r="C118">
        <v>0.20168662613997099</v>
      </c>
      <c r="D118">
        <v>0.21316079774863</v>
      </c>
      <c r="E118">
        <v>0.23414813185761499</v>
      </c>
      <c r="F118">
        <v>0.211810651195383</v>
      </c>
      <c r="G118">
        <v>0.212513346749447</v>
      </c>
      <c r="H118">
        <v>0.22068197997004099</v>
      </c>
      <c r="I118">
        <v>0.20717114133402101</v>
      </c>
      <c r="J118">
        <v>0.219245775930037</v>
      </c>
      <c r="K118">
        <v>0.22524972991473399</v>
      </c>
      <c r="L118">
        <v>0.205200980188886</v>
      </c>
    </row>
    <row r="119" spans="1:13" x14ac:dyDescent="0.3">
      <c r="A119">
        <v>-0.43165541224327802</v>
      </c>
      <c r="B119">
        <v>-0.58441476081056898</v>
      </c>
      <c r="C119">
        <v>-0.54850886073248895</v>
      </c>
      <c r="D119">
        <v>-0.59474682969991699</v>
      </c>
      <c r="E119">
        <v>-0.614423227422495</v>
      </c>
      <c r="F119">
        <v>-0.57909827549965298</v>
      </c>
      <c r="G119">
        <v>-0.58461700809527195</v>
      </c>
      <c r="H119">
        <v>-0.59990889533853797</v>
      </c>
      <c r="I119">
        <v>-0.56841885984874396</v>
      </c>
      <c r="J119">
        <v>-0.596200556313495</v>
      </c>
      <c r="K119">
        <v>-0.60877502225523406</v>
      </c>
      <c r="L119">
        <v>-0.55256075028858997</v>
      </c>
    </row>
    <row r="121" spans="1:13" x14ac:dyDescent="0.3">
      <c r="A121" t="s">
        <v>8</v>
      </c>
      <c r="B121" t="s">
        <v>1</v>
      </c>
      <c r="C121" t="s">
        <v>6</v>
      </c>
      <c r="D121" t="s">
        <v>3</v>
      </c>
    </row>
    <row r="122" spans="1:13" x14ac:dyDescent="0.3">
      <c r="A122">
        <v>0</v>
      </c>
      <c r="B122">
        <v>0.30344175003437501</v>
      </c>
    </row>
    <row r="123" spans="1:13" x14ac:dyDescent="0.3">
      <c r="A123">
        <v>-0.43165541224327802</v>
      </c>
      <c r="B123">
        <v>-0.48573587041043198</v>
      </c>
    </row>
    <row r="124" spans="1:13" x14ac:dyDescent="0.3">
      <c r="A124">
        <v>0</v>
      </c>
      <c r="B124">
        <v>0.30603773444214</v>
      </c>
      <c r="C124">
        <v>0.30603773444214</v>
      </c>
      <c r="D124">
        <v>0.34534608663015798</v>
      </c>
      <c r="E124">
        <v>0.338723061775832</v>
      </c>
      <c r="F124">
        <v>0.31137082590917098</v>
      </c>
      <c r="G124">
        <v>0.30603773444214</v>
      </c>
      <c r="H124">
        <v>0.34690531059884</v>
      </c>
    </row>
    <row r="125" spans="1:13" x14ac:dyDescent="0.3">
      <c r="A125">
        <v>-0.43165541224327802</v>
      </c>
      <c r="B125">
        <v>-0.42821222643761397</v>
      </c>
      <c r="C125">
        <v>-0.42821222643761397</v>
      </c>
      <c r="D125">
        <v>-0.46359610624031999</v>
      </c>
      <c r="E125">
        <v>-0.46179372222866899</v>
      </c>
      <c r="F125">
        <v>-0.459303189888221</v>
      </c>
      <c r="G125">
        <v>-0.42821222643761397</v>
      </c>
      <c r="H125">
        <v>-0.47004202099964698</v>
      </c>
    </row>
    <row r="126" spans="1:13" x14ac:dyDescent="0.3">
      <c r="A126">
        <v>0</v>
      </c>
      <c r="B126">
        <v>0.33182876467640299</v>
      </c>
      <c r="C126">
        <v>0.30394660322650902</v>
      </c>
      <c r="D126">
        <v>0.32434088050278298</v>
      </c>
      <c r="E126">
        <v>0.33182876467640299</v>
      </c>
      <c r="F126">
        <v>0.31616727477544798</v>
      </c>
      <c r="G126">
        <v>0.32841127240877699</v>
      </c>
    </row>
    <row r="127" spans="1:13" x14ac:dyDescent="0.3">
      <c r="A127">
        <v>-0.43165541224327802</v>
      </c>
      <c r="B127">
        <v>-0.49325757526910902</v>
      </c>
      <c r="C127">
        <v>-0.467385293279862</v>
      </c>
      <c r="D127">
        <v>-0.47842720681498602</v>
      </c>
      <c r="E127">
        <v>-0.49325757526910902</v>
      </c>
      <c r="F127">
        <v>-0.47316665414419101</v>
      </c>
      <c r="G127">
        <v>-0.48180407370420297</v>
      </c>
    </row>
    <row r="129" spans="1:101" x14ac:dyDescent="0.3">
      <c r="A129" t="s">
        <v>8</v>
      </c>
      <c r="B129" t="s">
        <v>1</v>
      </c>
      <c r="C129" t="s">
        <v>6</v>
      </c>
      <c r="D129" t="s">
        <v>4</v>
      </c>
    </row>
    <row r="130" spans="1:101" x14ac:dyDescent="0.3">
      <c r="A130">
        <v>0</v>
      </c>
      <c r="B130">
        <v>0.30721160057925501</v>
      </c>
      <c r="C130">
        <v>0.30884475804606998</v>
      </c>
      <c r="D130">
        <v>0.33092261468184497</v>
      </c>
      <c r="E130">
        <v>0.30965312347519702</v>
      </c>
      <c r="F130">
        <v>0.317784319187702</v>
      </c>
    </row>
    <row r="131" spans="1:101" x14ac:dyDescent="0.3">
      <c r="A131">
        <v>-0.43165541224327802</v>
      </c>
      <c r="B131">
        <v>-0.42923546101348897</v>
      </c>
      <c r="C131">
        <v>-0.43335135354177501</v>
      </c>
      <c r="D131">
        <v>-0.495598802997397</v>
      </c>
      <c r="E131">
        <v>-0.46778774589220601</v>
      </c>
      <c r="F131">
        <v>-0.48757042992321697</v>
      </c>
    </row>
    <row r="132" spans="1:101" x14ac:dyDescent="0.3">
      <c r="A132">
        <v>0</v>
      </c>
      <c r="B132">
        <v>0.32000947280355702</v>
      </c>
      <c r="C132">
        <v>0.31269608508622199</v>
      </c>
      <c r="D132">
        <v>0.32277109826543499</v>
      </c>
      <c r="E132">
        <v>0.31578631401228102</v>
      </c>
      <c r="F132">
        <v>0.320016396121382</v>
      </c>
      <c r="G132">
        <v>0.32277109826543499</v>
      </c>
    </row>
    <row r="133" spans="1:101" x14ac:dyDescent="0.3">
      <c r="A133">
        <v>-0.43165541224327802</v>
      </c>
      <c r="B133">
        <v>-0.45672399382426099</v>
      </c>
      <c r="C133">
        <v>-0.431549305809175</v>
      </c>
      <c r="D133">
        <v>-0.48289736116972598</v>
      </c>
      <c r="E133">
        <v>-0.45215836544839499</v>
      </c>
      <c r="F133">
        <v>-0.47758868084801698</v>
      </c>
      <c r="G133">
        <v>-0.48289736116972598</v>
      </c>
    </row>
    <row r="134" spans="1:101" x14ac:dyDescent="0.3">
      <c r="A134">
        <v>0</v>
      </c>
      <c r="B134">
        <v>0.31399729172956398</v>
      </c>
      <c r="C134">
        <v>0.31313878950933</v>
      </c>
      <c r="D134">
        <v>0.33440411384576402</v>
      </c>
      <c r="E134">
        <v>0.30426100443078102</v>
      </c>
    </row>
    <row r="135" spans="1:101" x14ac:dyDescent="0.3">
      <c r="A135">
        <v>-0.43165541224327802</v>
      </c>
      <c r="B135">
        <v>-0.48415249404836302</v>
      </c>
      <c r="C135">
        <v>-0.45940177425578599</v>
      </c>
      <c r="D135">
        <v>-0.517855780924521</v>
      </c>
      <c r="E135">
        <v>-0.44900166258334301</v>
      </c>
    </row>
    <row r="137" spans="1:101" x14ac:dyDescent="0.3">
      <c r="A137" t="s">
        <v>8</v>
      </c>
      <c r="B137" t="s">
        <v>1</v>
      </c>
      <c r="C137" t="s">
        <v>6</v>
      </c>
      <c r="D137" t="s">
        <v>5</v>
      </c>
    </row>
    <row r="138" spans="1:101" x14ac:dyDescent="0.3">
      <c r="A138">
        <v>0</v>
      </c>
      <c r="B138">
        <v>0.32045054265996398</v>
      </c>
      <c r="C138">
        <v>0.30566216144268799</v>
      </c>
      <c r="D138">
        <v>0.33532894126649998</v>
      </c>
    </row>
    <row r="139" spans="1:101" x14ac:dyDescent="0.3">
      <c r="A139">
        <v>-0.43165541224327802</v>
      </c>
      <c r="B139">
        <v>-0.47795524847953502</v>
      </c>
      <c r="C139">
        <v>-0.47678374116900601</v>
      </c>
      <c r="D139">
        <v>-0.48723117995805099</v>
      </c>
    </row>
    <row r="140" spans="1:101" x14ac:dyDescent="0.3">
      <c r="A140">
        <v>0</v>
      </c>
      <c r="B140">
        <v>0.28269544581216699</v>
      </c>
      <c r="C140">
        <v>0.27478785062607602</v>
      </c>
      <c r="D140">
        <v>0.27478785062607602</v>
      </c>
      <c r="E140">
        <v>0.26193929974838298</v>
      </c>
      <c r="F140">
        <v>0.27233721216000001</v>
      </c>
      <c r="G140">
        <v>0.263457446574965</v>
      </c>
      <c r="H140">
        <v>0.28366761621111097</v>
      </c>
      <c r="I140">
        <v>0.263457446574965</v>
      </c>
      <c r="J140">
        <v>0.27478785062607602</v>
      </c>
      <c r="K140">
        <v>0.263457446574965</v>
      </c>
      <c r="L140">
        <v>0.27478785062607602</v>
      </c>
      <c r="M140">
        <v>0.27478785062607602</v>
      </c>
      <c r="N140">
        <v>0.27478785062607602</v>
      </c>
      <c r="O140">
        <v>0.263457446574965</v>
      </c>
      <c r="P140">
        <v>0.27478785062607602</v>
      </c>
      <c r="Q140">
        <v>0.263457446574965</v>
      </c>
      <c r="R140">
        <v>0.27081906533341799</v>
      </c>
      <c r="S140">
        <v>0.2706105450488</v>
      </c>
      <c r="T140">
        <v>0.26193929974838298</v>
      </c>
      <c r="U140">
        <v>0.27478785062607602</v>
      </c>
      <c r="V140">
        <v>0.263457446574965</v>
      </c>
      <c r="W140">
        <v>0.263457446574965</v>
      </c>
      <c r="X140">
        <v>0.27478785062607602</v>
      </c>
      <c r="Y140">
        <v>0.263457446574965</v>
      </c>
      <c r="Z140">
        <v>0.28366761621111097</v>
      </c>
      <c r="AA140">
        <v>0.27478785062607602</v>
      </c>
      <c r="AB140">
        <v>0.27478785062607602</v>
      </c>
      <c r="AC140">
        <v>0.27081906533341799</v>
      </c>
      <c r="AD140">
        <v>0.27478785062607602</v>
      </c>
      <c r="AE140">
        <v>0.263457446574965</v>
      </c>
      <c r="AF140">
        <v>0.27233721216000001</v>
      </c>
      <c r="AG140">
        <v>0.26193929974838298</v>
      </c>
      <c r="AH140">
        <v>0.27081906533341799</v>
      </c>
      <c r="AI140">
        <v>0.263457446574965</v>
      </c>
      <c r="AJ140">
        <v>0.27478785062607602</v>
      </c>
      <c r="AK140">
        <v>0.27233721216000001</v>
      </c>
      <c r="AL140">
        <v>0.2706105450488</v>
      </c>
      <c r="AM140">
        <v>0.27233721216000001</v>
      </c>
      <c r="AN140">
        <v>0.27478785062607602</v>
      </c>
      <c r="AO140">
        <v>0.27478785062607602</v>
      </c>
      <c r="AP140">
        <v>0.263457446574965</v>
      </c>
      <c r="AQ140">
        <v>0.27233721216000001</v>
      </c>
      <c r="AR140">
        <v>0.27842359336999301</v>
      </c>
      <c r="AS140">
        <v>0.27478785062607602</v>
      </c>
      <c r="AT140">
        <v>0.263457446574965</v>
      </c>
      <c r="AU140">
        <v>0.2706105450488</v>
      </c>
      <c r="AV140">
        <v>0.27478785062607602</v>
      </c>
      <c r="AW140">
        <v>0.27478785062607602</v>
      </c>
      <c r="AX140">
        <v>0.263457446574965</v>
      </c>
      <c r="AY140">
        <v>0.27478785062607602</v>
      </c>
      <c r="AZ140">
        <v>0.27478785062607602</v>
      </c>
      <c r="BA140">
        <v>0.27233721216000001</v>
      </c>
      <c r="BB140">
        <v>0.26193929974838298</v>
      </c>
      <c r="BC140">
        <v>0.27478785062607602</v>
      </c>
      <c r="BD140">
        <v>0.27478785062607602</v>
      </c>
      <c r="BE140">
        <v>0.26193929974838298</v>
      </c>
      <c r="BF140">
        <v>0.27478785062607602</v>
      </c>
      <c r="BG140">
        <v>0.27233721216000001</v>
      </c>
      <c r="BH140">
        <v>0.26193929974838298</v>
      </c>
      <c r="BI140">
        <v>0.263457446574965</v>
      </c>
      <c r="BJ140">
        <v>0.263457446574965</v>
      </c>
      <c r="BK140">
        <v>0.27478785062607602</v>
      </c>
      <c r="BL140">
        <v>0.27081906533341799</v>
      </c>
      <c r="BM140">
        <v>0.263457446574965</v>
      </c>
      <c r="BN140">
        <v>0.27233721216000001</v>
      </c>
      <c r="BO140">
        <v>0.263457446574965</v>
      </c>
      <c r="BP140">
        <v>0.28366761621111097</v>
      </c>
      <c r="BQ140">
        <v>0.28366761621111097</v>
      </c>
      <c r="BR140">
        <v>0.263457446574965</v>
      </c>
      <c r="BS140">
        <v>0.27478785062607602</v>
      </c>
      <c r="BT140">
        <v>0.2706105450488</v>
      </c>
      <c r="BU140">
        <v>0.263457446574965</v>
      </c>
      <c r="BV140">
        <v>0.263457446574965</v>
      </c>
      <c r="BW140">
        <v>0.28366761621111097</v>
      </c>
      <c r="BX140">
        <v>0.27081906533341799</v>
      </c>
      <c r="BY140">
        <v>0.27478785062607602</v>
      </c>
      <c r="BZ140">
        <v>0.28366761621111097</v>
      </c>
      <c r="CA140">
        <v>0.27233721216000001</v>
      </c>
      <c r="CB140">
        <v>0.263457446574965</v>
      </c>
      <c r="CC140">
        <v>0.263457446574965</v>
      </c>
      <c r="CD140">
        <v>0.27478785062607602</v>
      </c>
      <c r="CE140">
        <v>0.28366761621111097</v>
      </c>
      <c r="CF140">
        <v>0.27478785062607602</v>
      </c>
      <c r="CG140">
        <v>0.27478785062607602</v>
      </c>
      <c r="CH140">
        <v>0.2706105450488</v>
      </c>
      <c r="CI140">
        <v>0.27478785062607602</v>
      </c>
      <c r="CJ140">
        <v>0.27233721216000001</v>
      </c>
      <c r="CK140">
        <v>0.27478785062607602</v>
      </c>
      <c r="CL140">
        <v>0.28366761621111097</v>
      </c>
      <c r="CM140">
        <v>0.27478785062607602</v>
      </c>
      <c r="CN140">
        <v>0.28366761621111097</v>
      </c>
      <c r="CO140">
        <v>0.263457446574965</v>
      </c>
      <c r="CP140">
        <v>0.26193929974838298</v>
      </c>
    </row>
    <row r="141" spans="1:101" x14ac:dyDescent="0.3">
      <c r="A141">
        <v>-0.43165541224327802</v>
      </c>
      <c r="B141">
        <v>-0.52300629874490301</v>
      </c>
      <c r="C141">
        <v>-0.51231408514934795</v>
      </c>
      <c r="D141">
        <v>-0.51231408514934795</v>
      </c>
      <c r="E141">
        <v>-0.498172317541973</v>
      </c>
      <c r="F141">
        <v>-0.50995711105509101</v>
      </c>
      <c r="G141">
        <v>-0.49888345479253199</v>
      </c>
      <c r="H141">
        <v>-0.533612956870266</v>
      </c>
      <c r="I141">
        <v>-0.49888345479253199</v>
      </c>
      <c r="J141">
        <v>-0.51231408514934795</v>
      </c>
      <c r="K141">
        <v>-0.49888345479253199</v>
      </c>
      <c r="L141">
        <v>-0.51231408514934795</v>
      </c>
      <c r="M141">
        <v>-0.51231408514934795</v>
      </c>
      <c r="N141">
        <v>-0.51231408514934795</v>
      </c>
      <c r="O141">
        <v>-0.49888345479253199</v>
      </c>
      <c r="P141">
        <v>-0.51231408514934795</v>
      </c>
      <c r="Q141">
        <v>-0.49888345479253199</v>
      </c>
      <c r="R141">
        <v>-0.50544897962037905</v>
      </c>
      <c r="S141">
        <v>-0.50063605586153803</v>
      </c>
      <c r="T141">
        <v>-0.498172317541973</v>
      </c>
      <c r="U141">
        <v>-0.51231408514934795</v>
      </c>
      <c r="V141">
        <v>-0.49888345479253199</v>
      </c>
      <c r="W141">
        <v>-0.49888345479253199</v>
      </c>
      <c r="X141">
        <v>-0.51231408514934795</v>
      </c>
      <c r="Y141">
        <v>-0.49888345479253199</v>
      </c>
      <c r="Z141">
        <v>-0.533612956870266</v>
      </c>
      <c r="AA141">
        <v>-0.51231408514934795</v>
      </c>
      <c r="AB141">
        <v>-0.51231408514934795</v>
      </c>
      <c r="AC141">
        <v>-0.50544897962037905</v>
      </c>
      <c r="AD141">
        <v>-0.51231408514934795</v>
      </c>
      <c r="AE141">
        <v>-0.49888345479253199</v>
      </c>
      <c r="AF141">
        <v>-0.50995711105509101</v>
      </c>
      <c r="AG141">
        <v>-0.498172317541973</v>
      </c>
      <c r="AH141">
        <v>-0.50544897962037905</v>
      </c>
      <c r="AI141">
        <v>-0.49888345479253199</v>
      </c>
      <c r="AJ141">
        <v>-0.51231408514934795</v>
      </c>
      <c r="AK141">
        <v>-0.50995711105509101</v>
      </c>
      <c r="AL141">
        <v>-0.50063605586153803</v>
      </c>
      <c r="AM141">
        <v>-0.50995711105509101</v>
      </c>
      <c r="AN141">
        <v>-0.51231408514934795</v>
      </c>
      <c r="AO141">
        <v>-0.51231408514934795</v>
      </c>
      <c r="AP141">
        <v>-0.49888345479253199</v>
      </c>
      <c r="AQ141">
        <v>-0.50995711105509101</v>
      </c>
      <c r="AR141">
        <v>-0.52162725847008395</v>
      </c>
      <c r="AS141">
        <v>-0.51231408514934795</v>
      </c>
      <c r="AT141">
        <v>-0.49888345479253199</v>
      </c>
      <c r="AU141">
        <v>-0.50063605586153803</v>
      </c>
      <c r="AV141">
        <v>-0.51231408514934795</v>
      </c>
      <c r="AW141">
        <v>-0.51231408514934795</v>
      </c>
      <c r="AX141">
        <v>-0.49888345479253199</v>
      </c>
      <c r="AY141">
        <v>-0.51231408514934795</v>
      </c>
      <c r="AZ141">
        <v>-0.51231408514934795</v>
      </c>
      <c r="BA141">
        <v>-0.50995711105509101</v>
      </c>
      <c r="BB141">
        <v>-0.498172317541973</v>
      </c>
      <c r="BC141">
        <v>-0.51231408514934795</v>
      </c>
      <c r="BD141">
        <v>-0.51231408514934795</v>
      </c>
      <c r="BE141">
        <v>-0.498172317541973</v>
      </c>
      <c r="BF141">
        <v>-0.51231408514934795</v>
      </c>
      <c r="BG141">
        <v>-0.50995711105509101</v>
      </c>
      <c r="BH141">
        <v>-0.498172317541973</v>
      </c>
      <c r="BI141">
        <v>-0.49888345479253199</v>
      </c>
      <c r="BJ141">
        <v>-0.49888345479253199</v>
      </c>
      <c r="BK141">
        <v>-0.51231408514934795</v>
      </c>
      <c r="BL141">
        <v>-0.50544897962037905</v>
      </c>
      <c r="BM141">
        <v>-0.49888345479253199</v>
      </c>
      <c r="BN141">
        <v>-0.50995711105509101</v>
      </c>
      <c r="BO141">
        <v>-0.49888345479253199</v>
      </c>
      <c r="BP141">
        <v>-0.533612956870266</v>
      </c>
      <c r="BQ141">
        <v>-0.533612956870266</v>
      </c>
      <c r="BR141">
        <v>-0.49888345479253199</v>
      </c>
      <c r="BS141">
        <v>-0.51231408514934795</v>
      </c>
      <c r="BT141">
        <v>-0.50063605586153803</v>
      </c>
      <c r="BU141">
        <v>-0.49888345479253199</v>
      </c>
      <c r="BV141">
        <v>-0.49888345479253199</v>
      </c>
      <c r="BW141">
        <v>-0.533612956870266</v>
      </c>
      <c r="BX141">
        <v>-0.50544897962037905</v>
      </c>
      <c r="BY141">
        <v>-0.51231408514934795</v>
      </c>
      <c r="BZ141">
        <v>-0.533612956870266</v>
      </c>
      <c r="CA141">
        <v>-0.50995711105509101</v>
      </c>
      <c r="CB141">
        <v>-0.49888345479253199</v>
      </c>
      <c r="CC141">
        <v>-0.49888345479253199</v>
      </c>
      <c r="CD141">
        <v>-0.51231408514934795</v>
      </c>
      <c r="CE141">
        <v>-0.533612956870266</v>
      </c>
      <c r="CF141">
        <v>-0.51231408514934795</v>
      </c>
      <c r="CG141">
        <v>-0.51231408514934795</v>
      </c>
      <c r="CH141">
        <v>-0.50063605586153803</v>
      </c>
      <c r="CI141">
        <v>-0.51231408514934795</v>
      </c>
      <c r="CJ141">
        <v>-0.50995711105509101</v>
      </c>
      <c r="CK141">
        <v>-0.51231408514934795</v>
      </c>
      <c r="CL141">
        <v>-0.533612956870266</v>
      </c>
      <c r="CM141">
        <v>-0.51231408514934795</v>
      </c>
      <c r="CN141">
        <v>-0.533612956870266</v>
      </c>
      <c r="CO141">
        <v>-0.49888345479253199</v>
      </c>
      <c r="CP141">
        <v>-0.498172317541973</v>
      </c>
    </row>
    <row r="142" spans="1:101" x14ac:dyDescent="0.3">
      <c r="A142">
        <v>0</v>
      </c>
      <c r="B142">
        <v>0.27233721216000001</v>
      </c>
      <c r="C142">
        <v>0.28366761621111097</v>
      </c>
      <c r="D142">
        <v>0.28366761621111097</v>
      </c>
      <c r="E142">
        <v>0.26163556502280699</v>
      </c>
      <c r="F142">
        <v>0.28366761621111097</v>
      </c>
      <c r="G142">
        <v>0.28366761621111097</v>
      </c>
      <c r="H142">
        <v>0.28366761621111097</v>
      </c>
      <c r="I142">
        <v>0.28366761621111097</v>
      </c>
      <c r="J142">
        <v>0.28366761621111097</v>
      </c>
      <c r="K142">
        <v>0.28366761621111097</v>
      </c>
      <c r="L142">
        <v>0.26163556502280699</v>
      </c>
      <c r="M142">
        <v>0.28366761621111097</v>
      </c>
      <c r="N142">
        <v>0.28366761621111097</v>
      </c>
      <c r="O142">
        <v>0.26163556502280699</v>
      </c>
      <c r="P142">
        <v>0.27478785062607602</v>
      </c>
      <c r="Q142">
        <v>0.28366761621111097</v>
      </c>
      <c r="R142">
        <v>0.28366761621111097</v>
      </c>
      <c r="S142">
        <v>0.28366761621111097</v>
      </c>
      <c r="T142">
        <v>0.28366761621111097</v>
      </c>
      <c r="U142">
        <v>0.28366761621111097</v>
      </c>
      <c r="V142">
        <v>0.26163556502280699</v>
      </c>
      <c r="W142">
        <v>0.28366761621111097</v>
      </c>
      <c r="X142">
        <v>0.28366761621111097</v>
      </c>
      <c r="Y142">
        <v>0.26163556502280699</v>
      </c>
      <c r="Z142">
        <v>0.26163556502280699</v>
      </c>
      <c r="AA142">
        <v>0.28366761621111097</v>
      </c>
      <c r="AB142">
        <v>0.28366761621111097</v>
      </c>
      <c r="AC142">
        <v>0.26163556502280699</v>
      </c>
      <c r="AD142">
        <v>0.28366761621111097</v>
      </c>
      <c r="AE142">
        <v>0.27478785062607602</v>
      </c>
      <c r="AF142">
        <v>0.27478785062607602</v>
      </c>
      <c r="AG142">
        <v>0.27478785062607602</v>
      </c>
      <c r="AH142">
        <v>0.28366761621111097</v>
      </c>
      <c r="AI142">
        <v>0.28366761621111097</v>
      </c>
      <c r="AJ142">
        <v>0.27233721216000001</v>
      </c>
      <c r="AK142">
        <v>0.28366761621111097</v>
      </c>
      <c r="AL142">
        <v>0.28366761621111097</v>
      </c>
      <c r="AM142">
        <v>0.28366761621111097</v>
      </c>
      <c r="AN142">
        <v>0.28366761621111097</v>
      </c>
      <c r="AO142">
        <v>0.26163556502280699</v>
      </c>
      <c r="AP142">
        <v>0.26163556502280699</v>
      </c>
      <c r="AQ142">
        <v>0.26163556502280699</v>
      </c>
      <c r="AR142">
        <v>0.28366761621111097</v>
      </c>
      <c r="AS142">
        <v>0.27478785062607602</v>
      </c>
      <c r="AT142">
        <v>0.26163556502280699</v>
      </c>
      <c r="AU142">
        <v>0.28366761621111097</v>
      </c>
      <c r="AV142">
        <v>0.28366761621111097</v>
      </c>
      <c r="AW142">
        <v>0.28366761621111097</v>
      </c>
      <c r="AX142">
        <v>0.28366761621111097</v>
      </c>
      <c r="AY142">
        <v>0.28366761621111097</v>
      </c>
      <c r="AZ142">
        <v>0.28366761621111097</v>
      </c>
      <c r="BA142">
        <v>0.27478785062607602</v>
      </c>
      <c r="BB142">
        <v>0.28366761621111097</v>
      </c>
      <c r="BC142">
        <v>0.28366761621111097</v>
      </c>
      <c r="BD142">
        <v>0.28366761621111097</v>
      </c>
      <c r="BE142">
        <v>0.28366761621111097</v>
      </c>
      <c r="BF142">
        <v>0.28366761621111097</v>
      </c>
      <c r="BG142">
        <v>0.28366761621111097</v>
      </c>
      <c r="BH142">
        <v>0.28366761621111097</v>
      </c>
      <c r="BI142">
        <v>0.28366761621111097</v>
      </c>
      <c r="BJ142">
        <v>0.28366761621111097</v>
      </c>
      <c r="BK142">
        <v>0.28366761621111097</v>
      </c>
      <c r="BL142">
        <v>0.28366761621111097</v>
      </c>
      <c r="BM142">
        <v>0.28366761621111097</v>
      </c>
      <c r="BN142">
        <v>0.27478785062607602</v>
      </c>
      <c r="BO142">
        <v>0.28366761621111097</v>
      </c>
      <c r="BP142">
        <v>0.27233721216000001</v>
      </c>
      <c r="BQ142">
        <v>0.26163556502280699</v>
      </c>
      <c r="BR142">
        <v>0.28366761621111097</v>
      </c>
      <c r="BS142">
        <v>0.26163556502280699</v>
      </c>
      <c r="BT142">
        <v>0.28366761621111097</v>
      </c>
      <c r="BU142">
        <v>0.27478785062607602</v>
      </c>
      <c r="BV142">
        <v>0.28366761621111097</v>
      </c>
      <c r="BW142">
        <v>0.28366761621111097</v>
      </c>
      <c r="BX142">
        <v>0.26163556502280699</v>
      </c>
      <c r="BY142">
        <v>0.28366761621111097</v>
      </c>
      <c r="BZ142">
        <v>0.26163556502280699</v>
      </c>
      <c r="CA142">
        <v>0.28366761621111097</v>
      </c>
      <c r="CB142">
        <v>0.28366761621111097</v>
      </c>
      <c r="CC142">
        <v>0.28366761621111097</v>
      </c>
      <c r="CD142">
        <v>0.26163556502280699</v>
      </c>
      <c r="CE142">
        <v>0.26163556502280699</v>
      </c>
      <c r="CF142">
        <v>0.28366761621111097</v>
      </c>
      <c r="CG142">
        <v>0.26163556502280699</v>
      </c>
      <c r="CH142">
        <v>0.28366761621111097</v>
      </c>
      <c r="CI142">
        <v>0.28366761621111097</v>
      </c>
      <c r="CJ142">
        <v>0.26163556502280699</v>
      </c>
      <c r="CK142">
        <v>0.26163556502280699</v>
      </c>
      <c r="CL142">
        <v>0.28366761621111097</v>
      </c>
      <c r="CM142">
        <v>0.26163556502280699</v>
      </c>
      <c r="CN142">
        <v>0.28366761621111097</v>
      </c>
      <c r="CO142">
        <v>0.27233721216000001</v>
      </c>
      <c r="CP142">
        <v>0.28366761621111097</v>
      </c>
      <c r="CQ142">
        <v>0.28366761621111097</v>
      </c>
      <c r="CR142">
        <v>0.26163556502280699</v>
      </c>
      <c r="CS142">
        <v>0.28366761621111097</v>
      </c>
      <c r="CT142">
        <v>0.28366761621111097</v>
      </c>
      <c r="CU142">
        <v>0.26163556502280699</v>
      </c>
      <c r="CV142">
        <v>0.26163556502280699</v>
      </c>
      <c r="CW142">
        <v>0.28366761621111097</v>
      </c>
    </row>
    <row r="143" spans="1:101" x14ac:dyDescent="0.3">
      <c r="A143">
        <v>-0.43165541224327802</v>
      </c>
      <c r="B143">
        <v>-0.50995711105509101</v>
      </c>
      <c r="C143">
        <v>-0.533612956870266</v>
      </c>
      <c r="D143">
        <v>-0.533612956870266</v>
      </c>
      <c r="E143">
        <v>-0.50458755191684601</v>
      </c>
      <c r="F143">
        <v>-0.533612956870266</v>
      </c>
      <c r="G143">
        <v>-0.533612956870266</v>
      </c>
      <c r="H143">
        <v>-0.533612956870266</v>
      </c>
      <c r="I143">
        <v>-0.533612956870266</v>
      </c>
      <c r="J143">
        <v>-0.533612956870266</v>
      </c>
      <c r="K143">
        <v>-0.533612956870266</v>
      </c>
      <c r="L143">
        <v>-0.50458755191684601</v>
      </c>
      <c r="M143">
        <v>-0.533612956870266</v>
      </c>
      <c r="N143">
        <v>-0.533612956870266</v>
      </c>
      <c r="O143">
        <v>-0.50458755191684601</v>
      </c>
      <c r="P143">
        <v>-0.51231408514934795</v>
      </c>
      <c r="Q143">
        <v>-0.533612956870266</v>
      </c>
      <c r="R143">
        <v>-0.533612956870266</v>
      </c>
      <c r="S143">
        <v>-0.533612956870266</v>
      </c>
      <c r="T143">
        <v>-0.533612956870266</v>
      </c>
      <c r="U143">
        <v>-0.533612956870266</v>
      </c>
      <c r="V143">
        <v>-0.50458755191684601</v>
      </c>
      <c r="W143">
        <v>-0.533612956870266</v>
      </c>
      <c r="X143">
        <v>-0.533612956870266</v>
      </c>
      <c r="Y143">
        <v>-0.50458755191684601</v>
      </c>
      <c r="Z143">
        <v>-0.50458755191684601</v>
      </c>
      <c r="AA143">
        <v>-0.533612956870266</v>
      </c>
      <c r="AB143">
        <v>-0.533612956870266</v>
      </c>
      <c r="AC143">
        <v>-0.50458755191684601</v>
      </c>
      <c r="AD143">
        <v>-0.533612956870266</v>
      </c>
      <c r="AE143">
        <v>-0.51231408514934795</v>
      </c>
      <c r="AF143">
        <v>-0.51231408514934795</v>
      </c>
      <c r="AG143">
        <v>-0.51231408514934795</v>
      </c>
      <c r="AH143">
        <v>-0.533612956870266</v>
      </c>
      <c r="AI143">
        <v>-0.533612956870266</v>
      </c>
      <c r="AJ143">
        <v>-0.50995711105509101</v>
      </c>
      <c r="AK143">
        <v>-0.533612956870266</v>
      </c>
      <c r="AL143">
        <v>-0.533612956870266</v>
      </c>
      <c r="AM143">
        <v>-0.533612956870266</v>
      </c>
      <c r="AN143">
        <v>-0.533612956870266</v>
      </c>
      <c r="AO143">
        <v>-0.50458755191684601</v>
      </c>
      <c r="AP143">
        <v>-0.50458755191684601</v>
      </c>
      <c r="AQ143">
        <v>-0.50458755191684601</v>
      </c>
      <c r="AR143">
        <v>-0.533612956870266</v>
      </c>
      <c r="AS143">
        <v>-0.51231408514934795</v>
      </c>
      <c r="AT143">
        <v>-0.50458755191684601</v>
      </c>
      <c r="AU143">
        <v>-0.533612956870266</v>
      </c>
      <c r="AV143">
        <v>-0.533612956870266</v>
      </c>
      <c r="AW143">
        <v>-0.533612956870266</v>
      </c>
      <c r="AX143">
        <v>-0.533612956870266</v>
      </c>
      <c r="AY143">
        <v>-0.533612956870266</v>
      </c>
      <c r="AZ143">
        <v>-0.533612956870266</v>
      </c>
      <c r="BA143">
        <v>-0.51231408514934795</v>
      </c>
      <c r="BB143">
        <v>-0.533612956870266</v>
      </c>
      <c r="BC143">
        <v>-0.533612956870266</v>
      </c>
      <c r="BD143">
        <v>-0.533612956870266</v>
      </c>
      <c r="BE143">
        <v>-0.533612956870266</v>
      </c>
      <c r="BF143">
        <v>-0.533612956870266</v>
      </c>
      <c r="BG143">
        <v>-0.533612956870266</v>
      </c>
      <c r="BH143">
        <v>-0.533612956870266</v>
      </c>
      <c r="BI143">
        <v>-0.533612956870266</v>
      </c>
      <c r="BJ143">
        <v>-0.533612956870266</v>
      </c>
      <c r="BK143">
        <v>-0.533612956870266</v>
      </c>
      <c r="BL143">
        <v>-0.533612956870266</v>
      </c>
      <c r="BM143">
        <v>-0.533612956870266</v>
      </c>
      <c r="BN143">
        <v>-0.51231408514934795</v>
      </c>
      <c r="BO143">
        <v>-0.533612956870266</v>
      </c>
      <c r="BP143">
        <v>-0.50995711105509101</v>
      </c>
      <c r="BQ143">
        <v>-0.50458755191684601</v>
      </c>
      <c r="BR143">
        <v>-0.533612956870266</v>
      </c>
      <c r="BS143">
        <v>-0.50458755191684601</v>
      </c>
      <c r="BT143">
        <v>-0.533612956870266</v>
      </c>
      <c r="BU143">
        <v>-0.51231408514934795</v>
      </c>
      <c r="BV143">
        <v>-0.533612956870266</v>
      </c>
      <c r="BW143">
        <v>-0.533612956870266</v>
      </c>
      <c r="BX143">
        <v>-0.50458755191684601</v>
      </c>
      <c r="BY143">
        <v>-0.533612956870266</v>
      </c>
      <c r="BZ143">
        <v>-0.50458755191684601</v>
      </c>
      <c r="CA143">
        <v>-0.533612956870266</v>
      </c>
      <c r="CB143">
        <v>-0.533612956870266</v>
      </c>
      <c r="CC143">
        <v>-0.533612956870266</v>
      </c>
      <c r="CD143">
        <v>-0.50458755191684601</v>
      </c>
      <c r="CE143">
        <v>-0.50458755191684601</v>
      </c>
      <c r="CF143">
        <v>-0.533612956870266</v>
      </c>
      <c r="CG143">
        <v>-0.50458755191684601</v>
      </c>
      <c r="CH143">
        <v>-0.533612956870266</v>
      </c>
      <c r="CI143">
        <v>-0.533612956870266</v>
      </c>
      <c r="CJ143">
        <v>-0.50458755191684601</v>
      </c>
      <c r="CK143">
        <v>-0.50458755191684601</v>
      </c>
      <c r="CL143">
        <v>-0.533612956870266</v>
      </c>
      <c r="CM143">
        <v>-0.50458755191684601</v>
      </c>
      <c r="CN143">
        <v>-0.533612956870266</v>
      </c>
      <c r="CO143">
        <v>-0.50995711105509101</v>
      </c>
      <c r="CP143">
        <v>-0.533612956870266</v>
      </c>
      <c r="CQ143">
        <v>-0.533612956870266</v>
      </c>
      <c r="CR143">
        <v>-0.50458755191684601</v>
      </c>
      <c r="CS143">
        <v>-0.533612956870266</v>
      </c>
      <c r="CT143">
        <v>-0.533612956870266</v>
      </c>
      <c r="CU143">
        <v>-0.50458755191684601</v>
      </c>
      <c r="CV143">
        <v>-0.50458755191684601</v>
      </c>
      <c r="CW143">
        <v>-0.533612956870266</v>
      </c>
    </row>
    <row r="145" spans="1:9" x14ac:dyDescent="0.3">
      <c r="A145" t="s">
        <v>8</v>
      </c>
      <c r="B145" t="s">
        <v>7</v>
      </c>
      <c r="C145" t="s">
        <v>2</v>
      </c>
      <c r="D145" t="s">
        <v>3</v>
      </c>
    </row>
    <row r="146" spans="1:9" x14ac:dyDescent="0.3">
      <c r="A146">
        <v>0</v>
      </c>
      <c r="B146">
        <v>0.31399774077971998</v>
      </c>
      <c r="C146">
        <v>0.32082599083240798</v>
      </c>
      <c r="D146">
        <v>0.31679364113151798</v>
      </c>
      <c r="E146">
        <v>0.29843327255788699</v>
      </c>
      <c r="F146">
        <v>0.308012740406229</v>
      </c>
      <c r="G146">
        <v>0.31215676692884797</v>
      </c>
    </row>
    <row r="147" spans="1:9" x14ac:dyDescent="0.3">
      <c r="A147">
        <v>-0.43165541224327802</v>
      </c>
      <c r="B147">
        <v>-0.45795702313381897</v>
      </c>
      <c r="C147">
        <v>-0.47842421607812102</v>
      </c>
      <c r="D147">
        <v>-0.46828428221149299</v>
      </c>
      <c r="E147">
        <v>-0.43877316682657103</v>
      </c>
      <c r="F147">
        <v>-0.44485331834393599</v>
      </c>
      <c r="G147">
        <v>-0.44884007748166399</v>
      </c>
    </row>
    <row r="148" spans="1:9" x14ac:dyDescent="0.3">
      <c r="A148">
        <v>0</v>
      </c>
      <c r="B148">
        <v>0.31724080071076</v>
      </c>
      <c r="C148">
        <v>0.33252936009105999</v>
      </c>
      <c r="D148">
        <v>0.31376555278541701</v>
      </c>
      <c r="E148">
        <v>0.31028695805401901</v>
      </c>
    </row>
    <row r="149" spans="1:9" x14ac:dyDescent="0.3">
      <c r="A149">
        <v>-0.43165541224327802</v>
      </c>
      <c r="B149">
        <v>-0.46656777225386997</v>
      </c>
      <c r="C149">
        <v>-0.46734905698857498</v>
      </c>
      <c r="D149">
        <v>-0.46332867183896698</v>
      </c>
      <c r="E149">
        <v>-0.44194688490582801</v>
      </c>
    </row>
    <row r="150" spans="1:9" x14ac:dyDescent="0.3">
      <c r="A150">
        <v>0</v>
      </c>
      <c r="B150">
        <v>0.33668908700024303</v>
      </c>
      <c r="C150">
        <v>0.32039010879235502</v>
      </c>
      <c r="D150">
        <v>0.31938408373850902</v>
      </c>
      <c r="E150">
        <v>0.34206203816077901</v>
      </c>
      <c r="F150">
        <v>0.32653318717542901</v>
      </c>
      <c r="G150">
        <v>0.33574192662789398</v>
      </c>
      <c r="H150">
        <v>0.32876945768190402</v>
      </c>
      <c r="I150">
        <v>0.32712310124657501</v>
      </c>
    </row>
    <row r="151" spans="1:9" x14ac:dyDescent="0.3">
      <c r="A151">
        <v>-0.43165541224327802</v>
      </c>
      <c r="B151">
        <v>-0.46717640556604401</v>
      </c>
      <c r="C151">
        <v>-0.44837817305935501</v>
      </c>
      <c r="D151">
        <v>-0.43537140441091998</v>
      </c>
      <c r="E151">
        <v>-0.47653212278659102</v>
      </c>
      <c r="F151">
        <v>-0.449848130146285</v>
      </c>
      <c r="G151">
        <v>-0.465338335644638</v>
      </c>
      <c r="H151">
        <v>-0.46216242296552101</v>
      </c>
      <c r="I151">
        <v>-0.455919862567287</v>
      </c>
    </row>
    <row r="153" spans="1:9" x14ac:dyDescent="0.3">
      <c r="A153" t="s">
        <v>8</v>
      </c>
      <c r="B153" t="s">
        <v>7</v>
      </c>
      <c r="C153" t="s">
        <v>2</v>
      </c>
      <c r="D153" t="s">
        <v>4</v>
      </c>
    </row>
    <row r="154" spans="1:9" x14ac:dyDescent="0.3">
      <c r="A154">
        <v>0</v>
      </c>
      <c r="B154">
        <v>0.31061345357185499</v>
      </c>
      <c r="C154">
        <v>0.312858414439182</v>
      </c>
      <c r="D154">
        <v>0.33048557248265698</v>
      </c>
      <c r="E154">
        <v>0.32255411091229702</v>
      </c>
    </row>
    <row r="155" spans="1:9" x14ac:dyDescent="0.3">
      <c r="A155">
        <v>-0.43165541224327802</v>
      </c>
      <c r="B155">
        <v>-0.45926006966541399</v>
      </c>
      <c r="C155">
        <v>-0.46497574346860199</v>
      </c>
      <c r="D155">
        <v>-0.48142510925313498</v>
      </c>
      <c r="E155">
        <v>-0.475106444242407</v>
      </c>
    </row>
    <row r="156" spans="1:9" x14ac:dyDescent="0.3">
      <c r="A156">
        <v>0</v>
      </c>
      <c r="B156">
        <v>0.348659595535389</v>
      </c>
      <c r="C156">
        <v>0.337501980284584</v>
      </c>
      <c r="D156">
        <v>0.32753822889280099</v>
      </c>
      <c r="E156">
        <v>0.318340148505462</v>
      </c>
    </row>
    <row r="157" spans="1:9" x14ac:dyDescent="0.3">
      <c r="A157">
        <v>-0.43165541224327802</v>
      </c>
      <c r="B157">
        <v>-0.48303916912900002</v>
      </c>
      <c r="C157">
        <v>-0.47212238435140802</v>
      </c>
      <c r="D157">
        <v>-0.46774701690014903</v>
      </c>
      <c r="E157">
        <v>-0.46546825454762603</v>
      </c>
    </row>
    <row r="158" spans="1:9" x14ac:dyDescent="0.3">
      <c r="A158">
        <v>0</v>
      </c>
      <c r="B158">
        <v>0.315434853534584</v>
      </c>
      <c r="C158">
        <v>0.31041191256344502</v>
      </c>
    </row>
    <row r="159" spans="1:9" x14ac:dyDescent="0.3">
      <c r="A159">
        <v>-0.43165541224327802</v>
      </c>
      <c r="B159">
        <v>-0.48121402653755102</v>
      </c>
      <c r="C159">
        <v>-0.47419363571579698</v>
      </c>
    </row>
    <row r="161" spans="1:19" x14ac:dyDescent="0.3">
      <c r="A161" t="s">
        <v>8</v>
      </c>
      <c r="B161" t="s">
        <v>7</v>
      </c>
      <c r="C161" t="s">
        <v>2</v>
      </c>
      <c r="D161" t="s">
        <v>5</v>
      </c>
    </row>
    <row r="162" spans="1:19" x14ac:dyDescent="0.3">
      <c r="A162">
        <v>0</v>
      </c>
      <c r="B162">
        <v>0.32522361646648601</v>
      </c>
      <c r="C162">
        <v>0.31902354795490401</v>
      </c>
      <c r="D162">
        <v>0.33890454713789198</v>
      </c>
      <c r="E162">
        <v>0.31851380319973099</v>
      </c>
      <c r="F162">
        <v>0.31498592301178702</v>
      </c>
      <c r="G162">
        <v>0.29770221982818301</v>
      </c>
    </row>
    <row r="163" spans="1:19" x14ac:dyDescent="0.3">
      <c r="A163">
        <v>-0.43165541224327802</v>
      </c>
      <c r="B163">
        <v>-0.48064092790173502</v>
      </c>
      <c r="C163">
        <v>-0.46718631088414397</v>
      </c>
      <c r="D163">
        <v>-0.49342246040267301</v>
      </c>
      <c r="E163">
        <v>-0.46258695269432198</v>
      </c>
      <c r="F163">
        <v>-0.46151190132124298</v>
      </c>
      <c r="G163">
        <v>-0.45742616564793098</v>
      </c>
    </row>
    <row r="164" spans="1:19" x14ac:dyDescent="0.3">
      <c r="A164">
        <v>0</v>
      </c>
      <c r="B164">
        <v>0.23861027683875399</v>
      </c>
      <c r="C164">
        <v>0.23466002897621699</v>
      </c>
      <c r="D164">
        <v>0.225368333236661</v>
      </c>
      <c r="E164">
        <v>0.23668966315298501</v>
      </c>
      <c r="F164">
        <v>0.245939294114325</v>
      </c>
      <c r="G164">
        <v>0.22841278738412499</v>
      </c>
      <c r="H164">
        <v>0.233785446269827</v>
      </c>
      <c r="I164">
        <v>0.239361487590289</v>
      </c>
      <c r="J164">
        <v>0.22651903697277101</v>
      </c>
      <c r="K164">
        <v>0.25974754273707301</v>
      </c>
      <c r="L164">
        <v>0.229061478684223</v>
      </c>
      <c r="M164">
        <v>0.224789358788271</v>
      </c>
      <c r="N164">
        <v>0.26393117497878499</v>
      </c>
      <c r="O164">
        <v>0.22817200455831699</v>
      </c>
      <c r="P164">
        <v>0.24113619034713099</v>
      </c>
      <c r="Q164">
        <v>0.23493362710597401</v>
      </c>
      <c r="R164">
        <v>0.24496275052658201</v>
      </c>
      <c r="S164">
        <v>0.24427888609833801</v>
      </c>
    </row>
    <row r="165" spans="1:19" x14ac:dyDescent="0.3">
      <c r="A165">
        <v>-0.43165541224327802</v>
      </c>
      <c r="B165">
        <v>-0.55341236617596001</v>
      </c>
      <c r="C165">
        <v>-0.54520002659700695</v>
      </c>
      <c r="D165">
        <v>-0.51178042214466002</v>
      </c>
      <c r="E165">
        <v>-0.55337378488518396</v>
      </c>
      <c r="F165">
        <v>-0.57770081048842503</v>
      </c>
      <c r="G165">
        <v>-0.53783018994088205</v>
      </c>
      <c r="H165">
        <v>-0.53926410855756202</v>
      </c>
      <c r="I165">
        <v>-0.55520527358914995</v>
      </c>
      <c r="J165">
        <v>-0.51218775621277401</v>
      </c>
      <c r="K165">
        <v>-0.579126944092614</v>
      </c>
      <c r="L165">
        <v>-0.53829160605147597</v>
      </c>
      <c r="M165">
        <v>-0.50198522700478199</v>
      </c>
      <c r="N165">
        <v>-0.58188584405069699</v>
      </c>
      <c r="O165">
        <v>-0.51459340021113897</v>
      </c>
      <c r="P165">
        <v>-0.55613926382991197</v>
      </c>
      <c r="Q165">
        <v>-0.55291983976136105</v>
      </c>
      <c r="R165">
        <v>-0.57035971768435001</v>
      </c>
      <c r="S165">
        <v>-0.55701061580211297</v>
      </c>
    </row>
    <row r="166" spans="1:19" x14ac:dyDescent="0.3">
      <c r="A166">
        <v>0</v>
      </c>
      <c r="B166">
        <v>0.204846395733704</v>
      </c>
      <c r="C166">
        <v>0.22105148545113101</v>
      </c>
      <c r="D166">
        <v>0.218441559464706</v>
      </c>
      <c r="E166">
        <v>0.22768748526445701</v>
      </c>
      <c r="F166">
        <v>0.195839660965168</v>
      </c>
      <c r="G166">
        <v>0.25056936348152797</v>
      </c>
      <c r="H166">
        <v>0.23200335929160501</v>
      </c>
      <c r="I166">
        <v>0.206286690561236</v>
      </c>
      <c r="J166">
        <v>0.200083798840588</v>
      </c>
      <c r="K166">
        <v>0.20670185784655901</v>
      </c>
      <c r="L166">
        <v>0.203481858993459</v>
      </c>
      <c r="M166">
        <v>0.208979061736566</v>
      </c>
      <c r="N166">
        <v>0.25410821491451402</v>
      </c>
    </row>
    <row r="167" spans="1:19" x14ac:dyDescent="0.3">
      <c r="A167">
        <v>-0.43165541224327802</v>
      </c>
      <c r="B167">
        <v>-0.54066939006973902</v>
      </c>
      <c r="C167">
        <v>-0.58243138436507103</v>
      </c>
      <c r="D167">
        <v>-0.57910445800374399</v>
      </c>
      <c r="E167">
        <v>-0.58399807471935505</v>
      </c>
      <c r="F167">
        <v>-0.52730924753995001</v>
      </c>
      <c r="G167">
        <v>-0.59074016995825795</v>
      </c>
      <c r="H167">
        <v>-0.58946386052476396</v>
      </c>
      <c r="I167">
        <v>-0.54247838858197694</v>
      </c>
      <c r="J167">
        <v>-0.53210808313202895</v>
      </c>
      <c r="K167">
        <v>-0.55804585756331304</v>
      </c>
      <c r="L167">
        <v>-0.53580512921176804</v>
      </c>
      <c r="M167">
        <v>-0.56289449010602699</v>
      </c>
      <c r="N167">
        <v>-0.59919402876148697</v>
      </c>
    </row>
    <row r="169" spans="1:19" x14ac:dyDescent="0.3">
      <c r="A169" t="s">
        <v>8</v>
      </c>
      <c r="B169" t="s">
        <v>7</v>
      </c>
      <c r="C169" t="s">
        <v>6</v>
      </c>
      <c r="D169" t="s">
        <v>3</v>
      </c>
    </row>
    <row r="170" spans="1:19" x14ac:dyDescent="0.3">
      <c r="A170">
        <v>0</v>
      </c>
      <c r="B170">
        <v>0.30575916582263002</v>
      </c>
      <c r="C170">
        <v>0.30425750820609998</v>
      </c>
      <c r="D170">
        <v>0.31357408057081199</v>
      </c>
      <c r="E170">
        <v>0.34118850404624002</v>
      </c>
    </row>
    <row r="171" spans="1:19" x14ac:dyDescent="0.3">
      <c r="A171">
        <v>-0.43165541224327802</v>
      </c>
      <c r="B171">
        <v>-0.46804514310231898</v>
      </c>
      <c r="C171">
        <v>-0.45323097423026898</v>
      </c>
      <c r="D171">
        <v>-0.47648529491663399</v>
      </c>
      <c r="E171">
        <v>-0.48463174690799998</v>
      </c>
    </row>
    <row r="172" spans="1:19" x14ac:dyDescent="0.3">
      <c r="A172">
        <v>0</v>
      </c>
      <c r="B172">
        <v>0.31106826809328098</v>
      </c>
      <c r="C172">
        <v>0.31355285235845598</v>
      </c>
      <c r="D172">
        <v>0.30653542381577498</v>
      </c>
      <c r="E172">
        <v>0.324430158719759</v>
      </c>
    </row>
    <row r="173" spans="1:19" x14ac:dyDescent="0.3">
      <c r="A173">
        <v>-0.43165541224327802</v>
      </c>
      <c r="B173">
        <v>-0.46612315874166399</v>
      </c>
      <c r="C173">
        <v>-0.47384222609793403</v>
      </c>
      <c r="D173">
        <v>-0.45401693148748901</v>
      </c>
      <c r="E173">
        <v>-0.47778279441835803</v>
      </c>
    </row>
    <row r="174" spans="1:19" x14ac:dyDescent="0.3">
      <c r="A174">
        <v>0</v>
      </c>
      <c r="B174">
        <v>0.32521541707003798</v>
      </c>
      <c r="C174">
        <v>0.29958254072535401</v>
      </c>
      <c r="D174">
        <v>0.311022215586859</v>
      </c>
      <c r="E174">
        <v>0.31969802125510999</v>
      </c>
      <c r="F174">
        <v>0.31387733834625398</v>
      </c>
      <c r="G174">
        <v>0.31969802125510999</v>
      </c>
      <c r="H174">
        <v>0.33154155228730797</v>
      </c>
      <c r="I174">
        <v>0.31969802125510999</v>
      </c>
      <c r="J174">
        <v>0.31969802125510999</v>
      </c>
    </row>
    <row r="175" spans="1:19" x14ac:dyDescent="0.3">
      <c r="A175">
        <v>-0.43165541224327802</v>
      </c>
      <c r="B175">
        <v>-0.48354519472437701</v>
      </c>
      <c r="C175">
        <v>-0.44993152364718397</v>
      </c>
      <c r="D175">
        <v>-0.46276612992909399</v>
      </c>
      <c r="E175">
        <v>-0.47938451107089403</v>
      </c>
      <c r="F175">
        <v>-0.46754409564199401</v>
      </c>
      <c r="G175">
        <v>-0.47938451107089403</v>
      </c>
      <c r="H175">
        <v>-0.48948756058283199</v>
      </c>
      <c r="I175">
        <v>-0.47938451107089403</v>
      </c>
      <c r="J175">
        <v>-0.47938451107089403</v>
      </c>
    </row>
    <row r="177" spans="1:101" x14ac:dyDescent="0.3">
      <c r="A177" t="s">
        <v>8</v>
      </c>
      <c r="B177" t="s">
        <v>7</v>
      </c>
      <c r="C177" t="s">
        <v>6</v>
      </c>
      <c r="D177" t="s">
        <v>4</v>
      </c>
    </row>
    <row r="178" spans="1:101" x14ac:dyDescent="0.3">
      <c r="A178">
        <v>0</v>
      </c>
      <c r="B178">
        <v>0.29666311685469199</v>
      </c>
    </row>
    <row r="179" spans="1:101" x14ac:dyDescent="0.3">
      <c r="A179">
        <v>-0.43165541224327802</v>
      </c>
      <c r="B179">
        <v>-0.48014172931832999</v>
      </c>
    </row>
    <row r="180" spans="1:101" x14ac:dyDescent="0.3">
      <c r="A180">
        <v>0</v>
      </c>
      <c r="B180">
        <v>0.303421930432279</v>
      </c>
      <c r="C180">
        <v>0.303421930432279</v>
      </c>
      <c r="D180">
        <v>0.303421930432279</v>
      </c>
      <c r="E180">
        <v>0.31499487402905202</v>
      </c>
    </row>
    <row r="181" spans="1:101" x14ac:dyDescent="0.3">
      <c r="A181">
        <v>-0.43165541224327802</v>
      </c>
      <c r="B181">
        <v>-0.47509897220001901</v>
      </c>
      <c r="C181">
        <v>-0.47509897220001901</v>
      </c>
      <c r="D181">
        <v>-0.47509897220001901</v>
      </c>
      <c r="E181">
        <v>-0.47939573735352198</v>
      </c>
    </row>
    <row r="182" spans="1:101" x14ac:dyDescent="0.3">
      <c r="A182">
        <v>0</v>
      </c>
      <c r="B182">
        <v>0.31035407811799298</v>
      </c>
      <c r="C182">
        <v>0.30982563807529601</v>
      </c>
      <c r="D182">
        <v>0.33286302846842297</v>
      </c>
      <c r="E182">
        <v>0.31035407811799298</v>
      </c>
      <c r="F182">
        <v>0.30982563807529601</v>
      </c>
      <c r="G182">
        <v>0.332697845005892</v>
      </c>
      <c r="H182">
        <v>0.332697845005892</v>
      </c>
      <c r="I182">
        <v>0.30982563807529601</v>
      </c>
    </row>
    <row r="183" spans="1:101" x14ac:dyDescent="0.3">
      <c r="A183">
        <v>-0.43165541224327802</v>
      </c>
      <c r="B183">
        <v>-0.46913071232869402</v>
      </c>
      <c r="C183">
        <v>-0.46049041323073597</v>
      </c>
      <c r="D183">
        <v>-0.47476888369044501</v>
      </c>
      <c r="E183">
        <v>-0.46913071232869402</v>
      </c>
      <c r="F183">
        <v>-0.46049041323073597</v>
      </c>
      <c r="G183">
        <v>-0.471428455529742</v>
      </c>
      <c r="H183">
        <v>-0.471428455529742</v>
      </c>
      <c r="I183">
        <v>-0.46049041323073597</v>
      </c>
    </row>
    <row r="185" spans="1:101" x14ac:dyDescent="0.3">
      <c r="A185" t="s">
        <v>8</v>
      </c>
      <c r="B185" t="s">
        <v>7</v>
      </c>
      <c r="C185" t="s">
        <v>6</v>
      </c>
      <c r="D185" t="s">
        <v>5</v>
      </c>
    </row>
    <row r="186" spans="1:101" x14ac:dyDescent="0.3">
      <c r="A186">
        <v>0</v>
      </c>
      <c r="B186">
        <v>0.30909514044802799</v>
      </c>
      <c r="C186">
        <v>0.31710491326499801</v>
      </c>
      <c r="D186">
        <v>0.31611674312937899</v>
      </c>
      <c r="E186">
        <v>0.29757300213253202</v>
      </c>
      <c r="F186">
        <v>0.324273992009039</v>
      </c>
      <c r="G186">
        <v>0.311864804999467</v>
      </c>
    </row>
    <row r="187" spans="1:101" x14ac:dyDescent="0.3">
      <c r="A187">
        <v>-0.43165541224327802</v>
      </c>
      <c r="B187">
        <v>-0.45244798424271598</v>
      </c>
      <c r="C187">
        <v>-0.46645572340575098</v>
      </c>
      <c r="D187">
        <v>-0.46121000264774098</v>
      </c>
      <c r="E187">
        <v>-0.428767903076617</v>
      </c>
      <c r="F187">
        <v>-0.48676747918861202</v>
      </c>
      <c r="G187">
        <v>-0.45724898578385498</v>
      </c>
    </row>
    <row r="188" spans="1:101" x14ac:dyDescent="0.3">
      <c r="A188">
        <v>0</v>
      </c>
      <c r="B188">
        <v>0.25460645573070501</v>
      </c>
      <c r="C188">
        <v>0.25460645573070501</v>
      </c>
      <c r="D188">
        <v>0.25460645573070501</v>
      </c>
      <c r="E188">
        <v>0.27742003098110801</v>
      </c>
      <c r="F188">
        <v>0.27742003098110801</v>
      </c>
      <c r="G188">
        <v>0.25460645573070501</v>
      </c>
      <c r="H188">
        <v>0.25460645573070501</v>
      </c>
      <c r="I188">
        <v>0.25460645573070501</v>
      </c>
      <c r="J188">
        <v>0.27742003098110801</v>
      </c>
      <c r="K188">
        <v>0.27742003098110801</v>
      </c>
      <c r="L188">
        <v>0.27742003098110801</v>
      </c>
      <c r="M188">
        <v>0.25460645573070501</v>
      </c>
      <c r="N188">
        <v>0.25460645573070501</v>
      </c>
      <c r="O188">
        <v>0.27742003098110801</v>
      </c>
      <c r="P188">
        <v>0.27742003098110801</v>
      </c>
      <c r="Q188">
        <v>0.25460645573070501</v>
      </c>
      <c r="R188">
        <v>0.25460645573070501</v>
      </c>
      <c r="S188">
        <v>0.25460645573070501</v>
      </c>
      <c r="T188">
        <v>0.27742003098110801</v>
      </c>
      <c r="U188">
        <v>0.27742003098110801</v>
      </c>
      <c r="V188">
        <v>0.25460645573070501</v>
      </c>
      <c r="W188">
        <v>0.25460645573070501</v>
      </c>
      <c r="X188">
        <v>0.25460645573070501</v>
      </c>
      <c r="Y188">
        <v>0.25460645573070501</v>
      </c>
      <c r="Z188">
        <v>0.25460645573070501</v>
      </c>
      <c r="AA188">
        <v>0.27742003098110801</v>
      </c>
      <c r="AB188">
        <v>0.25460645573070501</v>
      </c>
      <c r="AC188">
        <v>0.25460645573070501</v>
      </c>
      <c r="AD188">
        <v>0.27742003098110801</v>
      </c>
      <c r="AE188">
        <v>0.25460645573070501</v>
      </c>
      <c r="AF188">
        <v>0.25460645573070501</v>
      </c>
      <c r="AG188">
        <v>0.25460645573070501</v>
      </c>
      <c r="AH188">
        <v>0.25460645573070501</v>
      </c>
      <c r="AI188">
        <v>0.25460645573070501</v>
      </c>
      <c r="AJ188">
        <v>0.26914387400378598</v>
      </c>
      <c r="AK188">
        <v>0.27742003098110801</v>
      </c>
      <c r="AL188">
        <v>0.27742003098110801</v>
      </c>
      <c r="AM188">
        <v>0.27742003098110801</v>
      </c>
      <c r="AN188">
        <v>0.25460645573070501</v>
      </c>
      <c r="AO188">
        <v>0.25460645573070501</v>
      </c>
      <c r="AP188">
        <v>0.25460645573070501</v>
      </c>
      <c r="AQ188">
        <v>0.27742003098110801</v>
      </c>
      <c r="AR188">
        <v>0.25460645573070501</v>
      </c>
      <c r="AS188">
        <v>0.27742003098110801</v>
      </c>
      <c r="AT188">
        <v>0.25460645573070501</v>
      </c>
      <c r="AU188">
        <v>0.27742003098110801</v>
      </c>
      <c r="AV188">
        <v>0.27742003098110801</v>
      </c>
      <c r="AW188">
        <v>0.25460645573070501</v>
      </c>
      <c r="AX188">
        <v>0.25460645573070501</v>
      </c>
      <c r="AY188">
        <v>0.27742003098110801</v>
      </c>
      <c r="AZ188">
        <v>0.25460645573070501</v>
      </c>
      <c r="BA188">
        <v>0.27742003098110801</v>
      </c>
      <c r="BB188">
        <v>0.25460645573070501</v>
      </c>
      <c r="BC188">
        <v>0.25460645573070501</v>
      </c>
      <c r="BD188">
        <v>0.25460645573070501</v>
      </c>
      <c r="BE188">
        <v>0.27742003098110801</v>
      </c>
      <c r="BF188">
        <v>0.27742003098110801</v>
      </c>
      <c r="BG188">
        <v>0.25460645573070501</v>
      </c>
      <c r="BH188">
        <v>0.25460645573070501</v>
      </c>
      <c r="BI188">
        <v>0.25460645573070501</v>
      </c>
      <c r="BJ188">
        <v>0.25460645573070501</v>
      </c>
      <c r="BK188">
        <v>0.25460645573070501</v>
      </c>
      <c r="BL188">
        <v>0.25460645573070501</v>
      </c>
      <c r="BM188">
        <v>0.27742003098110801</v>
      </c>
      <c r="BN188">
        <v>0.27742003098110801</v>
      </c>
      <c r="BO188">
        <v>0.25460645573070501</v>
      </c>
      <c r="BP188">
        <v>0.25460645573070501</v>
      </c>
      <c r="BQ188">
        <v>0.25460645573070501</v>
      </c>
      <c r="BR188">
        <v>0.25460645573070501</v>
      </c>
      <c r="BS188">
        <v>0.27742003098110801</v>
      </c>
      <c r="BT188">
        <v>0.25460645573070501</v>
      </c>
      <c r="BU188">
        <v>0.27742003098110801</v>
      </c>
      <c r="BV188">
        <v>0.25460645573070501</v>
      </c>
      <c r="BW188">
        <v>0.25460645573070501</v>
      </c>
      <c r="BX188">
        <v>0.27742003098110801</v>
      </c>
      <c r="BY188">
        <v>0.25460645573070501</v>
      </c>
      <c r="BZ188">
        <v>0.25460645573070501</v>
      </c>
      <c r="CA188">
        <v>0.27742003098110801</v>
      </c>
      <c r="CB188">
        <v>0.25460645573070501</v>
      </c>
      <c r="CC188">
        <v>0.25460645573070501</v>
      </c>
      <c r="CD188">
        <v>0.25264860289038799</v>
      </c>
      <c r="CE188">
        <v>0.27742003098110801</v>
      </c>
      <c r="CF188">
        <v>0.25460645573070501</v>
      </c>
      <c r="CG188">
        <v>0.25460645573070501</v>
      </c>
      <c r="CH188">
        <v>0.25460645573070501</v>
      </c>
      <c r="CI188">
        <v>0.25460645573070501</v>
      </c>
      <c r="CJ188">
        <v>0.25460645573070501</v>
      </c>
      <c r="CK188">
        <v>0.27742003098110801</v>
      </c>
      <c r="CL188">
        <v>0.25460645573070501</v>
      </c>
      <c r="CM188">
        <v>0.25460645573070501</v>
      </c>
      <c r="CN188">
        <v>0.27742003098110801</v>
      </c>
      <c r="CO188">
        <v>0.27742003098110801</v>
      </c>
      <c r="CP188">
        <v>0.27742003098110801</v>
      </c>
      <c r="CQ188">
        <v>0.25460645573070501</v>
      </c>
      <c r="CR188">
        <v>0.25460645573070501</v>
      </c>
      <c r="CS188">
        <v>0.25460645573070501</v>
      </c>
      <c r="CT188">
        <v>0.25460645573070501</v>
      </c>
      <c r="CU188">
        <v>0.27742003098110801</v>
      </c>
      <c r="CV188">
        <v>0.27742003098110801</v>
      </c>
      <c r="CW188">
        <v>0.27742003098110801</v>
      </c>
    </row>
    <row r="189" spans="1:101" x14ac:dyDescent="0.3">
      <c r="A189">
        <v>-0.43165541224327802</v>
      </c>
      <c r="B189">
        <v>-0.52421740885315804</v>
      </c>
      <c r="C189">
        <v>-0.52421740885315804</v>
      </c>
      <c r="D189">
        <v>-0.52421740885315804</v>
      </c>
      <c r="E189">
        <v>-0.54114088472866395</v>
      </c>
      <c r="F189">
        <v>-0.54114088472866395</v>
      </c>
      <c r="G189">
        <v>-0.52421740885315804</v>
      </c>
      <c r="H189">
        <v>-0.52421740885315804</v>
      </c>
      <c r="I189">
        <v>-0.52421740885315804</v>
      </c>
      <c r="J189">
        <v>-0.54114088472866395</v>
      </c>
      <c r="K189">
        <v>-0.54114088472866395</v>
      </c>
      <c r="L189">
        <v>-0.54114088472866395</v>
      </c>
      <c r="M189">
        <v>-0.52421740885315804</v>
      </c>
      <c r="N189">
        <v>-0.52421740885315804</v>
      </c>
      <c r="O189">
        <v>-0.54114088472866395</v>
      </c>
      <c r="P189">
        <v>-0.54114088472866395</v>
      </c>
      <c r="Q189">
        <v>-0.52421740885315804</v>
      </c>
      <c r="R189">
        <v>-0.52421740885315804</v>
      </c>
      <c r="S189">
        <v>-0.52421740885315804</v>
      </c>
      <c r="T189">
        <v>-0.54114088472866395</v>
      </c>
      <c r="U189">
        <v>-0.54114088472866395</v>
      </c>
      <c r="V189">
        <v>-0.52421740885315804</v>
      </c>
      <c r="W189">
        <v>-0.52421740885315804</v>
      </c>
      <c r="X189">
        <v>-0.52421740885315804</v>
      </c>
      <c r="Y189">
        <v>-0.52421740885315804</v>
      </c>
      <c r="Z189">
        <v>-0.52421740885315804</v>
      </c>
      <c r="AA189">
        <v>-0.54114088472866395</v>
      </c>
      <c r="AB189">
        <v>-0.52421740885315804</v>
      </c>
      <c r="AC189">
        <v>-0.52421740885315804</v>
      </c>
      <c r="AD189">
        <v>-0.54114088472866395</v>
      </c>
      <c r="AE189">
        <v>-0.52421740885315804</v>
      </c>
      <c r="AF189">
        <v>-0.52421740885315804</v>
      </c>
      <c r="AG189">
        <v>-0.52421740885315804</v>
      </c>
      <c r="AH189">
        <v>-0.52421740885315804</v>
      </c>
      <c r="AI189">
        <v>-0.52421740885315804</v>
      </c>
      <c r="AJ189">
        <v>-0.53983142979929</v>
      </c>
      <c r="AK189">
        <v>-0.54114088472866395</v>
      </c>
      <c r="AL189">
        <v>-0.54114088472866395</v>
      </c>
      <c r="AM189">
        <v>-0.54114088472866395</v>
      </c>
      <c r="AN189">
        <v>-0.52421740885315804</v>
      </c>
      <c r="AO189">
        <v>-0.52421740885315804</v>
      </c>
      <c r="AP189">
        <v>-0.52421740885315804</v>
      </c>
      <c r="AQ189">
        <v>-0.54114088472866395</v>
      </c>
      <c r="AR189">
        <v>-0.52421740885315804</v>
      </c>
      <c r="AS189">
        <v>-0.54114088472866395</v>
      </c>
      <c r="AT189">
        <v>-0.52421740885315804</v>
      </c>
      <c r="AU189">
        <v>-0.54114088472866395</v>
      </c>
      <c r="AV189">
        <v>-0.54114088472866395</v>
      </c>
      <c r="AW189">
        <v>-0.52421740885315804</v>
      </c>
      <c r="AX189">
        <v>-0.52421740885315804</v>
      </c>
      <c r="AY189">
        <v>-0.54114088472866395</v>
      </c>
      <c r="AZ189">
        <v>-0.52421740885315804</v>
      </c>
      <c r="BA189">
        <v>-0.54114088472866395</v>
      </c>
      <c r="BB189">
        <v>-0.52421740885315804</v>
      </c>
      <c r="BC189">
        <v>-0.52421740885315804</v>
      </c>
      <c r="BD189">
        <v>-0.52421740885315804</v>
      </c>
      <c r="BE189">
        <v>-0.54114088472866395</v>
      </c>
      <c r="BF189">
        <v>-0.54114088472866395</v>
      </c>
      <c r="BG189">
        <v>-0.52421740885315804</v>
      </c>
      <c r="BH189">
        <v>-0.52421740885315804</v>
      </c>
      <c r="BI189">
        <v>-0.52421740885315804</v>
      </c>
      <c r="BJ189">
        <v>-0.52421740885315804</v>
      </c>
      <c r="BK189">
        <v>-0.52421740885315804</v>
      </c>
      <c r="BL189">
        <v>-0.52421740885315804</v>
      </c>
      <c r="BM189">
        <v>-0.54114088472866395</v>
      </c>
      <c r="BN189">
        <v>-0.54114088472866395</v>
      </c>
      <c r="BO189">
        <v>-0.52421740885315804</v>
      </c>
      <c r="BP189">
        <v>-0.52421740885315804</v>
      </c>
      <c r="BQ189">
        <v>-0.52421740885315804</v>
      </c>
      <c r="BR189">
        <v>-0.52421740885315804</v>
      </c>
      <c r="BS189">
        <v>-0.54114088472866395</v>
      </c>
      <c r="BT189">
        <v>-0.52421740885315804</v>
      </c>
      <c r="BU189">
        <v>-0.54114088472866395</v>
      </c>
      <c r="BV189">
        <v>-0.52421740885315804</v>
      </c>
      <c r="BW189">
        <v>-0.52421740885315804</v>
      </c>
      <c r="BX189">
        <v>-0.54114088472866395</v>
      </c>
      <c r="BY189">
        <v>-0.52421740885315804</v>
      </c>
      <c r="BZ189">
        <v>-0.52421740885315804</v>
      </c>
      <c r="CA189">
        <v>-0.54114088472866395</v>
      </c>
      <c r="CB189">
        <v>-0.52421740885315804</v>
      </c>
      <c r="CC189">
        <v>-0.52421740885315804</v>
      </c>
      <c r="CD189">
        <v>-0.50972436699378898</v>
      </c>
      <c r="CE189">
        <v>-0.54114088472866395</v>
      </c>
      <c r="CF189">
        <v>-0.52421740885315804</v>
      </c>
      <c r="CG189">
        <v>-0.52421740885315804</v>
      </c>
      <c r="CH189">
        <v>-0.52421740885315804</v>
      </c>
      <c r="CI189">
        <v>-0.52421740885315804</v>
      </c>
      <c r="CJ189">
        <v>-0.52421740885315804</v>
      </c>
      <c r="CK189">
        <v>-0.54114088472866395</v>
      </c>
      <c r="CL189">
        <v>-0.52421740885315804</v>
      </c>
      <c r="CM189">
        <v>-0.52421740885315804</v>
      </c>
      <c r="CN189">
        <v>-0.54114088472866395</v>
      </c>
      <c r="CO189">
        <v>-0.54114088472866395</v>
      </c>
      <c r="CP189">
        <v>-0.54114088472866395</v>
      </c>
      <c r="CQ189">
        <v>-0.52421740885315804</v>
      </c>
      <c r="CR189">
        <v>-0.52421740885315804</v>
      </c>
      <c r="CS189">
        <v>-0.52421740885315804</v>
      </c>
      <c r="CT189">
        <v>-0.52421740885315804</v>
      </c>
      <c r="CU189">
        <v>-0.54114088472866395</v>
      </c>
      <c r="CV189">
        <v>-0.54114088472866395</v>
      </c>
      <c r="CW189">
        <v>-0.54114088472866395</v>
      </c>
    </row>
    <row r="190" spans="1:101" x14ac:dyDescent="0.3">
      <c r="A190">
        <v>0</v>
      </c>
      <c r="B190">
        <v>0.25460645573070501</v>
      </c>
      <c r="C190">
        <v>0.25460645573070501</v>
      </c>
      <c r="D190">
        <v>0.25460645573070501</v>
      </c>
      <c r="E190">
        <v>0.25460645573070501</v>
      </c>
      <c r="F190">
        <v>0.25460645573070501</v>
      </c>
      <c r="G190">
        <v>0.25460645573070501</v>
      </c>
      <c r="H190">
        <v>0.25460645573070501</v>
      </c>
      <c r="I190">
        <v>0.25460645573070501</v>
      </c>
      <c r="J190">
        <v>0.25460645573070501</v>
      </c>
      <c r="K190">
        <v>0.25460645573070501</v>
      </c>
      <c r="L190">
        <v>0.25460645573070501</v>
      </c>
      <c r="M190">
        <v>0.25460645573070501</v>
      </c>
      <c r="N190">
        <v>0.25460645573070501</v>
      </c>
      <c r="O190">
        <v>0.25460645573070501</v>
      </c>
      <c r="P190">
        <v>0.25460645573070501</v>
      </c>
      <c r="Q190">
        <v>0.25460645573070501</v>
      </c>
      <c r="R190">
        <v>0.25460645573070501</v>
      </c>
      <c r="S190">
        <v>0.25460645573070501</v>
      </c>
      <c r="T190">
        <v>0.25460645573070501</v>
      </c>
      <c r="U190">
        <v>0.25460645573070501</v>
      </c>
      <c r="V190">
        <v>0.25460645573070501</v>
      </c>
      <c r="W190">
        <v>0.25460645573070501</v>
      </c>
      <c r="X190">
        <v>0.25460645573070501</v>
      </c>
      <c r="Y190">
        <v>0.25460645573070501</v>
      </c>
      <c r="Z190">
        <v>0.25460645573070501</v>
      </c>
      <c r="AA190">
        <v>0.25460645573070501</v>
      </c>
      <c r="AB190">
        <v>0.25460645573070501</v>
      </c>
      <c r="AC190">
        <v>0.25460645573070501</v>
      </c>
      <c r="AD190">
        <v>0.25460645573070501</v>
      </c>
      <c r="AE190">
        <v>0.25460645573070501</v>
      </c>
      <c r="AF190">
        <v>0.25460645573070501</v>
      </c>
      <c r="AG190">
        <v>0.25460645573070501</v>
      </c>
      <c r="AH190">
        <v>0.25460645573070501</v>
      </c>
      <c r="AI190">
        <v>0.25460645573070501</v>
      </c>
      <c r="AJ190">
        <v>0.25460645573070501</v>
      </c>
      <c r="AK190">
        <v>0.25460645573070501</v>
      </c>
      <c r="AL190">
        <v>0.25460645573070501</v>
      </c>
      <c r="AM190">
        <v>0.25460645573070501</v>
      </c>
      <c r="AN190">
        <v>0.25460645573070501</v>
      </c>
      <c r="AO190">
        <v>0.25460645573070501</v>
      </c>
      <c r="AP190">
        <v>0.27547970716517201</v>
      </c>
      <c r="AQ190">
        <v>0.25460645573070501</v>
      </c>
      <c r="AR190">
        <v>0.25460645573070501</v>
      </c>
      <c r="AS190">
        <v>0.25460645573070501</v>
      </c>
      <c r="AT190">
        <v>0.25460645573070501</v>
      </c>
      <c r="AU190">
        <v>0.25460645573070501</v>
      </c>
      <c r="AV190">
        <v>0.25460645573070501</v>
      </c>
      <c r="AW190">
        <v>0.25460645573070501</v>
      </c>
      <c r="AX190">
        <v>0.25460645573070501</v>
      </c>
      <c r="AY190">
        <v>0.25460645573070501</v>
      </c>
      <c r="AZ190">
        <v>0.25460645573070501</v>
      </c>
      <c r="BA190">
        <v>0.25460645573070501</v>
      </c>
      <c r="BB190">
        <v>0.25460645573070501</v>
      </c>
      <c r="BC190">
        <v>0.25460645573070501</v>
      </c>
      <c r="BD190">
        <v>0.25460645573070501</v>
      </c>
      <c r="BE190">
        <v>0.25460645573070501</v>
      </c>
      <c r="BF190">
        <v>0.25460645573070501</v>
      </c>
      <c r="BG190">
        <v>0.25460645573070501</v>
      </c>
      <c r="BH190">
        <v>0.25460645573070501</v>
      </c>
      <c r="BI190">
        <v>0.25460645573070501</v>
      </c>
      <c r="BJ190">
        <v>0.25460645573070501</v>
      </c>
      <c r="BK190">
        <v>0.25460645573070501</v>
      </c>
      <c r="BL190">
        <v>0.25460645573070501</v>
      </c>
      <c r="BM190">
        <v>0.25460645573070501</v>
      </c>
      <c r="BN190">
        <v>0.25460645573070501</v>
      </c>
      <c r="BO190">
        <v>0.25460645573070501</v>
      </c>
      <c r="BP190">
        <v>0.25460645573070501</v>
      </c>
      <c r="BQ190">
        <v>0.25460645573070501</v>
      </c>
      <c r="BR190">
        <v>0.25460645573070501</v>
      </c>
      <c r="BS190">
        <v>0.25460645573070501</v>
      </c>
      <c r="BT190">
        <v>0.25460645573070501</v>
      </c>
      <c r="BU190">
        <v>0.25460645573070501</v>
      </c>
      <c r="BV190">
        <v>0.25460645573070501</v>
      </c>
      <c r="BW190">
        <v>0.25460645573070501</v>
      </c>
      <c r="BX190">
        <v>0.25460645573070501</v>
      </c>
      <c r="BY190">
        <v>0.25460645573070501</v>
      </c>
      <c r="BZ190">
        <v>0.25460645573070501</v>
      </c>
      <c r="CA190">
        <v>0.25460645573070501</v>
      </c>
      <c r="CB190">
        <v>0.25460645573070501</v>
      </c>
      <c r="CC190">
        <v>0.25460645573070501</v>
      </c>
      <c r="CD190">
        <v>0.25460645573070501</v>
      </c>
      <c r="CE190">
        <v>0.25460645573070501</v>
      </c>
      <c r="CF190">
        <v>0.25460645573070501</v>
      </c>
      <c r="CG190">
        <v>0.25460645573070501</v>
      </c>
      <c r="CH190">
        <v>0.25460645573070501</v>
      </c>
      <c r="CI190">
        <v>0.25460645573070501</v>
      </c>
      <c r="CJ190">
        <v>0.25460645573070501</v>
      </c>
      <c r="CK190">
        <v>0.25460645573070501</v>
      </c>
      <c r="CL190">
        <v>0.25460645573070501</v>
      </c>
      <c r="CM190">
        <v>0.25460645573070501</v>
      </c>
      <c r="CN190">
        <v>0.25460645573070501</v>
      </c>
      <c r="CO190">
        <v>0.25460645573070501</v>
      </c>
      <c r="CP190">
        <v>0.25460645573070501</v>
      </c>
      <c r="CQ190">
        <v>0.25460645573070501</v>
      </c>
      <c r="CR190">
        <v>0.25460645573070501</v>
      </c>
      <c r="CS190">
        <v>0.25460645573070501</v>
      </c>
      <c r="CT190">
        <v>0.25460645573070501</v>
      </c>
      <c r="CU190">
        <v>0.25460645573070501</v>
      </c>
      <c r="CV190">
        <v>0.25460645573070501</v>
      </c>
      <c r="CW190">
        <v>0.25460645573070501</v>
      </c>
    </row>
    <row r="191" spans="1:101" x14ac:dyDescent="0.3">
      <c r="A191">
        <v>-0.43165541224327802</v>
      </c>
      <c r="B191">
        <v>-0.52421740885315804</v>
      </c>
      <c r="C191">
        <v>-0.52421740885315804</v>
      </c>
      <c r="D191">
        <v>-0.52421740885315804</v>
      </c>
      <c r="E191">
        <v>-0.52421740885315804</v>
      </c>
      <c r="F191">
        <v>-0.52421740885315804</v>
      </c>
      <c r="G191">
        <v>-0.52421740885315804</v>
      </c>
      <c r="H191">
        <v>-0.52421740885315804</v>
      </c>
      <c r="I191">
        <v>-0.52421740885315804</v>
      </c>
      <c r="J191">
        <v>-0.52421740885315804</v>
      </c>
      <c r="K191">
        <v>-0.52421740885315804</v>
      </c>
      <c r="L191">
        <v>-0.52421740885315804</v>
      </c>
      <c r="M191">
        <v>-0.52421740885315804</v>
      </c>
      <c r="N191">
        <v>-0.52421740885315804</v>
      </c>
      <c r="O191">
        <v>-0.52421740885315804</v>
      </c>
      <c r="P191">
        <v>-0.52421740885315804</v>
      </c>
      <c r="Q191">
        <v>-0.52421740885315804</v>
      </c>
      <c r="R191">
        <v>-0.52421740885315804</v>
      </c>
      <c r="S191">
        <v>-0.52421740885315804</v>
      </c>
      <c r="T191">
        <v>-0.52421740885315804</v>
      </c>
      <c r="U191">
        <v>-0.52421740885315804</v>
      </c>
      <c r="V191">
        <v>-0.52421740885315804</v>
      </c>
      <c r="W191">
        <v>-0.52421740885315804</v>
      </c>
      <c r="X191">
        <v>-0.52421740885315804</v>
      </c>
      <c r="Y191">
        <v>-0.52421740885315804</v>
      </c>
      <c r="Z191">
        <v>-0.52421740885315804</v>
      </c>
      <c r="AA191">
        <v>-0.52421740885315804</v>
      </c>
      <c r="AB191">
        <v>-0.52421740885315804</v>
      </c>
      <c r="AC191">
        <v>-0.52421740885315804</v>
      </c>
      <c r="AD191">
        <v>-0.52421740885315804</v>
      </c>
      <c r="AE191">
        <v>-0.52421740885315804</v>
      </c>
      <c r="AF191">
        <v>-0.52421740885315804</v>
      </c>
      <c r="AG191">
        <v>-0.52421740885315804</v>
      </c>
      <c r="AH191">
        <v>-0.52421740885315804</v>
      </c>
      <c r="AI191">
        <v>-0.52421740885315804</v>
      </c>
      <c r="AJ191">
        <v>-0.52421740885315804</v>
      </c>
      <c r="AK191">
        <v>-0.52421740885315804</v>
      </c>
      <c r="AL191">
        <v>-0.52421740885315804</v>
      </c>
      <c r="AM191">
        <v>-0.52421740885315804</v>
      </c>
      <c r="AN191">
        <v>-0.52421740885315804</v>
      </c>
      <c r="AO191">
        <v>-0.52421740885315804</v>
      </c>
      <c r="AP191">
        <v>-0.54818741216503897</v>
      </c>
      <c r="AQ191">
        <v>-0.52421740885315804</v>
      </c>
      <c r="AR191">
        <v>-0.52421740885315804</v>
      </c>
      <c r="AS191">
        <v>-0.52421740885315804</v>
      </c>
      <c r="AT191">
        <v>-0.52421740885315804</v>
      </c>
      <c r="AU191">
        <v>-0.52421740885315804</v>
      </c>
      <c r="AV191">
        <v>-0.52421740885315804</v>
      </c>
      <c r="AW191">
        <v>-0.52421740885315804</v>
      </c>
      <c r="AX191">
        <v>-0.52421740885315804</v>
      </c>
      <c r="AY191">
        <v>-0.52421740885315804</v>
      </c>
      <c r="AZ191">
        <v>-0.52421740885315804</v>
      </c>
      <c r="BA191">
        <v>-0.52421740885315804</v>
      </c>
      <c r="BB191">
        <v>-0.52421740885315804</v>
      </c>
      <c r="BC191">
        <v>-0.52421740885315804</v>
      </c>
      <c r="BD191">
        <v>-0.52421740885315804</v>
      </c>
      <c r="BE191">
        <v>-0.52421740885315804</v>
      </c>
      <c r="BF191">
        <v>-0.52421740885315804</v>
      </c>
      <c r="BG191">
        <v>-0.52421740885315804</v>
      </c>
      <c r="BH191">
        <v>-0.52421740885315804</v>
      </c>
      <c r="BI191">
        <v>-0.52421740885315804</v>
      </c>
      <c r="BJ191">
        <v>-0.52421740885315804</v>
      </c>
      <c r="BK191">
        <v>-0.52421740885315804</v>
      </c>
      <c r="BL191">
        <v>-0.52421740885315804</v>
      </c>
      <c r="BM191">
        <v>-0.52421740885315804</v>
      </c>
      <c r="BN191">
        <v>-0.52421740885315804</v>
      </c>
      <c r="BO191">
        <v>-0.52421740885315804</v>
      </c>
      <c r="BP191">
        <v>-0.52421740885315804</v>
      </c>
      <c r="BQ191">
        <v>-0.52421740885315804</v>
      </c>
      <c r="BR191">
        <v>-0.52421740885315804</v>
      </c>
      <c r="BS191">
        <v>-0.52421740885315804</v>
      </c>
      <c r="BT191">
        <v>-0.52421740885315804</v>
      </c>
      <c r="BU191">
        <v>-0.52421740885315804</v>
      </c>
      <c r="BV191">
        <v>-0.52421740885315804</v>
      </c>
      <c r="BW191">
        <v>-0.52421740885315804</v>
      </c>
      <c r="BX191">
        <v>-0.52421740885315804</v>
      </c>
      <c r="BY191">
        <v>-0.52421740885315804</v>
      </c>
      <c r="BZ191">
        <v>-0.52421740885315804</v>
      </c>
      <c r="CA191">
        <v>-0.52421740885315804</v>
      </c>
      <c r="CB191">
        <v>-0.52421740885315804</v>
      </c>
      <c r="CC191">
        <v>-0.52421740885315804</v>
      </c>
      <c r="CD191">
        <v>-0.52421740885315804</v>
      </c>
      <c r="CE191">
        <v>-0.52421740885315804</v>
      </c>
      <c r="CF191">
        <v>-0.52421740885315804</v>
      </c>
      <c r="CG191">
        <v>-0.52421740885315804</v>
      </c>
      <c r="CH191">
        <v>-0.52421740885315804</v>
      </c>
      <c r="CI191">
        <v>-0.52421740885315804</v>
      </c>
      <c r="CJ191">
        <v>-0.52421740885315804</v>
      </c>
      <c r="CK191">
        <v>-0.52421740885315804</v>
      </c>
      <c r="CL191">
        <v>-0.52421740885315804</v>
      </c>
      <c r="CM191">
        <v>-0.52421740885315804</v>
      </c>
      <c r="CN191">
        <v>-0.52421740885315804</v>
      </c>
      <c r="CO191">
        <v>-0.52421740885315804</v>
      </c>
      <c r="CP191">
        <v>-0.52421740885315804</v>
      </c>
      <c r="CQ191">
        <v>-0.52421740885315804</v>
      </c>
      <c r="CR191">
        <v>-0.52421740885315804</v>
      </c>
      <c r="CS191">
        <v>-0.52421740885315804</v>
      </c>
      <c r="CT191">
        <v>-0.52421740885315804</v>
      </c>
      <c r="CU191">
        <v>-0.52421740885315804</v>
      </c>
      <c r="CV191">
        <v>-0.52421740885315804</v>
      </c>
      <c r="CW191">
        <v>-0.52421740885315804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Experts_6_Feat_10_BC_Eu</vt:lpstr>
      <vt:lpstr>Experts_6_Feat_10_Can_Eu</vt:lpstr>
      <vt:lpstr>Experts_6_Feat_10_Eu_Eu </vt:lpstr>
      <vt:lpstr>Experts_6_Feat_10_Man_Eu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2021-05-12T14:12:38Z</dcterms:created>
  <dcterms:modified xsi:type="dcterms:W3CDTF">2022-01-09T02:26:07Z</dcterms:modified>
</cp:coreProperties>
</file>